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49)" sheetId="4" r:id="rId1"/>
    <sheet name="Graph(49)" sheetId="3" r:id="rId2"/>
    <sheet name="List(49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<sst xmlns="http://schemas.openxmlformats.org/spreadsheetml/2006/main" count="5198" uniqueCount="68">
  <si>
    <t>Setup title</t>
  </si>
  <si>
    <t>"WGFMU HGP"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</si>
  <si>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</si>
  <si>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</si>
  <si>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</si>
  <si>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</si>
  <si>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</si>
  <si>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</si>
  <si>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</si>
  <si>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</si>
  <si>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</si>
  <si>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</si>
  <si>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</si>
  <si>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</si>
  <si>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</si>
  <si>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</si>
  <si>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</si>
  <si>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</si>
  <si>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</si>
  <si>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</si>
  <si>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</si>
  <si>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</si>
  <si>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</si>
  <si>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</si>
  <si>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</si>
  <si>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</si>
  <si>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</si>
  <si>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</si>
  <si>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</si>
  <si>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</si>
  <si>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</si>
  <si>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</si>
  <si>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</si>
  <si>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</si>
  <si>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</si>
  <si>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</si>
  <si>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</si>
  <si>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</si>
  <si>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</si>
  <si>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</si>
  <si>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</si>
  <si>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</si>
  <si>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</si>
  <si>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</si>
  <si>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</si>
  <si>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"5V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</si>
  <si>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</si>
  <si>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</si>
  <si>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</si>
  <si>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</si>
  <si>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</si>
  <si>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</si>
  <si>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</si>
  <si>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</si>
  <si>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</si>
  <si>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</si>
  <si>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</si>
  <si>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</si>
  <si>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</si>
  <si>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</si>
  <si>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</si>
  <si>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</si>
  <si>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</si>
  <si>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</si>
  <si>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</si>
  <si>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</si>
  <si>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HGP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</si>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</sst>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'List(49)'!$B$1</c:f>
              <c:strCache>
                <c:ptCount val="1"/>
                <c:pt idx="0">
                  <c:v>WGFMU HGP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'List(49)'!$A$2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'List(49)'!$B$2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50094"/>
        <c:axId val="354391686"/>
      </c:scatterChart>
      <c:valAx>
        <c:axId val="485050094"/>
        <c:scaling>
          <c:orientation val="minMax"/>
          <c:max val="34.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391686"/>
        <c:crosses val="autoZero"/>
        <c:crossBetween val="midCat"/>
        <c:majorUnit val="3.456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354391686"/>
        <c:scaling>
          <c:orientation val="minMax"/>
          <c:max val="0.000935382617172"/>
          <c:min val="-0.2999893128871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050094"/>
        <c:crosses val="autoZero"/>
        <c:crossBetween val="midCat"/>
        <c:majorUnit val="0.0300924695504364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134"/>
  <sheetViews>
    <sheetView tabSelected="1" workbookViewId="0">
      <selection activeCell="A1" sqref="A1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45406</v>
      </c>
    </row>
    <row r="4" spans="1:2">
      <c r="A4" t="s">
        <v>5</v>
      </c>
      <c r="B4" s="3">
        <v>0.380810185185185</v>
      </c>
    </row>
    <row r="5" spans="1:1">
      <c r="A5" t="s">
        <v>6</v>
      </c>
    </row>
    <row r="6" spans="1:2">
      <c r="A6" t="s">
        <v>7</v>
      </c>
      <c r="B6">
        <v>49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128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5120</v>
      </c>
      <c r="C11">
        <v>5120</v>
      </c>
      <c r="D11">
        <v>5120</v>
      </c>
      <c r="E11">
        <v>5120</v>
      </c>
      <c r="F11">
        <v>5120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0.0025</v>
      </c>
      <c r="C15">
        <v>0.000435636320617</v>
      </c>
      <c r="D15" s="4">
        <v>-5.9786525526e-5</v>
      </c>
      <c r="E15">
        <v>0.0025</v>
      </c>
      <c r="F15">
        <v>0.0025</v>
      </c>
    </row>
    <row r="16" spans="1:6">
      <c r="A16" t="s">
        <v>64</v>
      </c>
      <c r="B16">
        <v>0.0075</v>
      </c>
      <c r="C16">
        <v>0.000408834806876</v>
      </c>
      <c r="D16" s="4">
        <v>-5.2054798289e-5</v>
      </c>
      <c r="E16">
        <v>0.0075</v>
      </c>
      <c r="F16">
        <v>0.0075</v>
      </c>
    </row>
    <row r="17" spans="1:6">
      <c r="A17" t="s">
        <v>64</v>
      </c>
      <c r="B17">
        <v>0.0125</v>
      </c>
      <c r="C17">
        <v>0.000383092556149</v>
      </c>
      <c r="D17" s="4">
        <v>-4.910824282e-5</v>
      </c>
      <c r="E17">
        <v>0.0125</v>
      </c>
      <c r="F17">
        <v>0.0125</v>
      </c>
    </row>
    <row r="18" spans="1:6">
      <c r="A18" t="s">
        <v>64</v>
      </c>
      <c r="B18">
        <v>0.0175</v>
      </c>
      <c r="C18">
        <v>0.000407029438065</v>
      </c>
      <c r="D18" s="4">
        <v>-4.7517904022e-5</v>
      </c>
      <c r="E18">
        <v>0.0175</v>
      </c>
      <c r="F18">
        <v>0.0175</v>
      </c>
    </row>
    <row r="19" spans="1:6">
      <c r="A19" t="s">
        <v>64</v>
      </c>
      <c r="B19">
        <v>0.0225</v>
      </c>
      <c r="C19">
        <v>0.000427169346949</v>
      </c>
      <c r="D19" s="4">
        <v>-4.6368491894e-5</v>
      </c>
      <c r="E19">
        <v>0.0225</v>
      </c>
      <c r="F19">
        <v>0.0225</v>
      </c>
    </row>
    <row r="20" spans="1:6">
      <c r="A20" t="s">
        <v>64</v>
      </c>
      <c r="B20">
        <v>0.0275</v>
      </c>
      <c r="C20">
        <v>0.000466885714559</v>
      </c>
      <c r="D20" s="4">
        <v>-4.5583667088e-5</v>
      </c>
      <c r="E20">
        <v>0.0275</v>
      </c>
      <c r="F20">
        <v>0.0275</v>
      </c>
    </row>
    <row r="21" spans="1:6">
      <c r="A21" t="s">
        <v>64</v>
      </c>
      <c r="B21">
        <v>0.0325</v>
      </c>
      <c r="C21">
        <v>0.000422172801336</v>
      </c>
      <c r="D21" s="4">
        <v>-4.4739215809e-5</v>
      </c>
      <c r="E21">
        <v>0.0325</v>
      </c>
      <c r="F21">
        <v>0.0325</v>
      </c>
    </row>
    <row r="22" spans="1:6">
      <c r="A22" t="s">
        <v>64</v>
      </c>
      <c r="B22">
        <v>0.0375</v>
      </c>
      <c r="C22">
        <v>0.000437015754869</v>
      </c>
      <c r="D22" s="4">
        <v>-4.4271346269e-5</v>
      </c>
      <c r="E22">
        <v>0.0375</v>
      </c>
      <c r="F22">
        <v>0.0375</v>
      </c>
    </row>
    <row r="23" spans="1:6">
      <c r="A23" t="s">
        <v>64</v>
      </c>
      <c r="B23">
        <v>0.0425</v>
      </c>
      <c r="C23">
        <v>0.000364382111002</v>
      </c>
      <c r="D23" s="4">
        <v>-4.3883501348e-5</v>
      </c>
      <c r="E23">
        <v>0.0425</v>
      </c>
      <c r="F23">
        <v>0.0425</v>
      </c>
    </row>
    <row r="24" spans="1:6">
      <c r="A24" t="s">
        <v>64</v>
      </c>
      <c r="B24">
        <v>0.0475</v>
      </c>
      <c r="C24">
        <v>0.000324385764543</v>
      </c>
      <c r="D24" s="4">
        <v>-4.3369724153e-5</v>
      </c>
      <c r="E24">
        <v>0.0475</v>
      </c>
      <c r="F24">
        <v>0.0475</v>
      </c>
    </row>
    <row r="25" spans="1:6">
      <c r="A25" t="s">
        <v>64</v>
      </c>
      <c r="B25">
        <v>0.0525</v>
      </c>
      <c r="C25">
        <v>0.000511155056302</v>
      </c>
      <c r="D25" s="4">
        <v>-4.2819665396e-5</v>
      </c>
      <c r="E25">
        <v>0.0525</v>
      </c>
      <c r="F25">
        <v>0.0525</v>
      </c>
    </row>
    <row r="26" spans="1:6">
      <c r="A26" t="s">
        <v>64</v>
      </c>
      <c r="B26">
        <v>0.0575</v>
      </c>
      <c r="C26">
        <v>0.000332311843522</v>
      </c>
      <c r="D26" s="4">
        <v>-4.2680985644e-5</v>
      </c>
      <c r="E26">
        <v>0.0575</v>
      </c>
      <c r="F26">
        <v>0.0575</v>
      </c>
    </row>
    <row r="27" spans="1:6">
      <c r="A27" t="s">
        <v>64</v>
      </c>
      <c r="B27">
        <v>0.0625</v>
      </c>
      <c r="C27">
        <v>0.000372890703147</v>
      </c>
      <c r="D27" s="4">
        <v>-4.2515861423e-5</v>
      </c>
      <c r="E27">
        <v>0.0625</v>
      </c>
      <c r="F27">
        <v>0.0625</v>
      </c>
    </row>
    <row r="28" spans="1:6">
      <c r="A28" t="s">
        <v>64</v>
      </c>
      <c r="B28">
        <v>0.0675</v>
      </c>
      <c r="C28">
        <v>0.00040117953904</v>
      </c>
      <c r="D28" s="4">
        <v>-4.2171894165e-5</v>
      </c>
      <c r="E28">
        <v>0.0675</v>
      </c>
      <c r="F28">
        <v>0.0675</v>
      </c>
    </row>
    <row r="29" spans="1:6">
      <c r="A29" t="s">
        <v>64</v>
      </c>
      <c r="B29">
        <v>0.0725</v>
      </c>
      <c r="C29">
        <v>0.000321161467582</v>
      </c>
      <c r="D29" s="4">
        <v>-4.1932711611e-5</v>
      </c>
      <c r="E29">
        <v>0.0725</v>
      </c>
      <c r="F29">
        <v>0.0725</v>
      </c>
    </row>
    <row r="30" spans="1:6">
      <c r="A30" t="s">
        <v>64</v>
      </c>
      <c r="B30">
        <v>0.0775</v>
      </c>
      <c r="C30">
        <v>0.000327780027874</v>
      </c>
      <c r="D30" s="4">
        <v>-4.1610659537e-5</v>
      </c>
      <c r="E30">
        <v>0.0775</v>
      </c>
      <c r="F30">
        <v>0.0775</v>
      </c>
    </row>
    <row r="31" spans="1:6">
      <c r="A31" t="s">
        <v>64</v>
      </c>
      <c r="B31">
        <v>0.0825</v>
      </c>
      <c r="C31">
        <v>0.000371961214114</v>
      </c>
      <c r="D31" s="4">
        <v>-4.1591731133e-5</v>
      </c>
      <c r="E31">
        <v>0.0825</v>
      </c>
      <c r="F31">
        <v>0.0825</v>
      </c>
    </row>
    <row r="32" spans="1:6">
      <c r="A32" t="s">
        <v>64</v>
      </c>
      <c r="B32">
        <v>0.0875</v>
      </c>
      <c r="C32">
        <v>0.000370402674889</v>
      </c>
      <c r="D32" s="4">
        <v>-4.1172497731e-5</v>
      </c>
      <c r="E32">
        <v>0.0875</v>
      </c>
      <c r="F32">
        <v>0.0875</v>
      </c>
    </row>
    <row r="33" spans="1:6">
      <c r="A33" t="s">
        <v>64</v>
      </c>
      <c r="B33">
        <v>0.0925</v>
      </c>
      <c r="C33">
        <v>0.000311492796754</v>
      </c>
      <c r="D33" s="4">
        <v>-4.107280256e-5</v>
      </c>
      <c r="E33">
        <v>0.0925</v>
      </c>
      <c r="F33">
        <v>0.0925</v>
      </c>
    </row>
    <row r="34" spans="1:6">
      <c r="A34" t="s">
        <v>64</v>
      </c>
      <c r="B34">
        <v>0.0975</v>
      </c>
      <c r="C34" s="4">
        <v>-6.9769426773e-5</v>
      </c>
      <c r="D34" s="4">
        <v>-4.0769933548e-5</v>
      </c>
      <c r="E34">
        <v>0.0975</v>
      </c>
      <c r="F34">
        <v>0.0975</v>
      </c>
    </row>
    <row r="35" spans="1:6">
      <c r="A35" t="s">
        <v>64</v>
      </c>
      <c r="B35">
        <v>0.1025</v>
      </c>
      <c r="C35">
        <v>-0.29985174536705</v>
      </c>
      <c r="D35" s="4">
        <v>-4.6403652959e-5</v>
      </c>
      <c r="E35">
        <v>0.1025</v>
      </c>
      <c r="F35">
        <v>0.1025</v>
      </c>
    </row>
    <row r="36" spans="1:6">
      <c r="A36" t="s">
        <v>64</v>
      </c>
      <c r="B36">
        <v>0.1075</v>
      </c>
      <c r="C36">
        <v>-0.299820482730865</v>
      </c>
      <c r="D36" s="4">
        <v>-4.9152909924e-5</v>
      </c>
      <c r="E36">
        <v>0.1075</v>
      </c>
      <c r="F36">
        <v>0.1075</v>
      </c>
    </row>
    <row r="37" spans="1:6">
      <c r="A37" t="s">
        <v>64</v>
      </c>
      <c r="B37">
        <v>0.1125</v>
      </c>
      <c r="C37">
        <v>-0.299805641174316</v>
      </c>
      <c r="D37" s="4">
        <v>-5.0524849939e-5</v>
      </c>
      <c r="E37">
        <v>0.1125</v>
      </c>
      <c r="F37">
        <v>0.1125</v>
      </c>
    </row>
    <row r="38" spans="1:6">
      <c r="A38" t="s">
        <v>64</v>
      </c>
      <c r="B38">
        <v>0.1175</v>
      </c>
      <c r="C38">
        <v>-0.299826055765152</v>
      </c>
      <c r="D38" s="4">
        <v>-5.1419214287e-5</v>
      </c>
      <c r="E38">
        <v>0.1175</v>
      </c>
      <c r="F38">
        <v>0.1175</v>
      </c>
    </row>
    <row r="39" spans="1:6">
      <c r="A39" t="s">
        <v>64</v>
      </c>
      <c r="B39">
        <v>0.1225</v>
      </c>
      <c r="C39">
        <v>-0.299709737300873</v>
      </c>
      <c r="D39" s="4">
        <v>-5.2148468967e-5</v>
      </c>
      <c r="E39">
        <v>0.1225</v>
      </c>
      <c r="F39">
        <v>0.1225</v>
      </c>
    </row>
    <row r="40" spans="1:6">
      <c r="A40" t="s">
        <v>64</v>
      </c>
      <c r="B40">
        <v>0.1275</v>
      </c>
      <c r="C40">
        <v>-0.299720674753189</v>
      </c>
      <c r="D40" s="4">
        <v>-5.2520044846e-5</v>
      </c>
      <c r="E40">
        <v>0.1275</v>
      </c>
      <c r="F40">
        <v>0.1275</v>
      </c>
    </row>
    <row r="41" spans="1:6">
      <c r="A41" t="s">
        <v>64</v>
      </c>
      <c r="B41">
        <v>0.1325</v>
      </c>
      <c r="C41">
        <v>-0.299716264009476</v>
      </c>
      <c r="D41" s="4">
        <v>-5.2619921917e-5</v>
      </c>
      <c r="E41">
        <v>0.1325</v>
      </c>
      <c r="F41">
        <v>0.1325</v>
      </c>
    </row>
    <row r="42" spans="1:6">
      <c r="A42" t="s">
        <v>64</v>
      </c>
      <c r="B42">
        <v>0.1375</v>
      </c>
      <c r="C42">
        <v>-0.299779623746872</v>
      </c>
      <c r="D42" s="4">
        <v>-5.300997509e-5</v>
      </c>
      <c r="E42">
        <v>0.1375</v>
      </c>
      <c r="F42">
        <v>0.1375</v>
      </c>
    </row>
    <row r="43" spans="1:6">
      <c r="A43" t="s">
        <v>64</v>
      </c>
      <c r="B43">
        <v>0.1425</v>
      </c>
      <c r="C43">
        <v>-0.299760371446609</v>
      </c>
      <c r="D43" s="4">
        <v>-5.3364467021e-5</v>
      </c>
      <c r="E43">
        <v>0.1425</v>
      </c>
      <c r="F43">
        <v>0.1425</v>
      </c>
    </row>
    <row r="44" spans="1:6">
      <c r="A44" t="s">
        <v>64</v>
      </c>
      <c r="B44">
        <v>0.1475</v>
      </c>
      <c r="C44">
        <v>-0.299761652946472</v>
      </c>
      <c r="D44" s="4">
        <v>-5.3591746109e-5</v>
      </c>
      <c r="E44">
        <v>0.1475</v>
      </c>
      <c r="F44">
        <v>0.1475</v>
      </c>
    </row>
    <row r="45" spans="1:6">
      <c r="A45" t="s">
        <v>64</v>
      </c>
      <c r="B45">
        <v>0.1525</v>
      </c>
      <c r="C45">
        <v>-0.299731075763702</v>
      </c>
      <c r="D45" s="4">
        <v>-5.3922274674e-5</v>
      </c>
      <c r="E45">
        <v>0.1525</v>
      </c>
      <c r="F45">
        <v>0.1525</v>
      </c>
    </row>
    <row r="46" spans="1:6">
      <c r="A46" t="s">
        <v>64</v>
      </c>
      <c r="B46">
        <v>0.1575</v>
      </c>
      <c r="C46">
        <v>-0.299668490886688</v>
      </c>
      <c r="D46" s="4">
        <v>-5.409113146e-5</v>
      </c>
      <c r="E46">
        <v>0.1575</v>
      </c>
      <c r="F46">
        <v>0.1575</v>
      </c>
    </row>
    <row r="47" spans="1:6">
      <c r="A47" t="s">
        <v>64</v>
      </c>
      <c r="B47">
        <v>0.1625</v>
      </c>
      <c r="C47">
        <v>-0.299640893936157</v>
      </c>
      <c r="D47" s="4">
        <v>-5.4646188801e-5</v>
      </c>
      <c r="E47">
        <v>0.1625</v>
      </c>
      <c r="F47">
        <v>0.1625</v>
      </c>
    </row>
    <row r="48" spans="1:6">
      <c r="A48" t="s">
        <v>64</v>
      </c>
      <c r="B48">
        <v>0.1675</v>
      </c>
      <c r="C48">
        <v>-0.299685776233673</v>
      </c>
      <c r="D48" s="4">
        <v>-5.4863867263e-5</v>
      </c>
      <c r="E48">
        <v>0.1675</v>
      </c>
      <c r="F48">
        <v>0.1675</v>
      </c>
    </row>
    <row r="49" spans="1:6">
      <c r="A49" t="s">
        <v>64</v>
      </c>
      <c r="B49">
        <v>0.1725</v>
      </c>
      <c r="C49">
        <v>-0.299621164798737</v>
      </c>
      <c r="D49" s="4">
        <v>-5.4882413679e-5</v>
      </c>
      <c r="E49">
        <v>0.1725</v>
      </c>
      <c r="F49">
        <v>0.1725</v>
      </c>
    </row>
    <row r="50" spans="1:6">
      <c r="A50" t="s">
        <v>64</v>
      </c>
      <c r="B50">
        <v>0.1775</v>
      </c>
      <c r="C50">
        <v>-0.299617201089859</v>
      </c>
      <c r="D50" s="4">
        <v>-5.528249676e-5</v>
      </c>
      <c r="E50">
        <v>0.1775</v>
      </c>
      <c r="F50">
        <v>0.1775</v>
      </c>
    </row>
    <row r="51" spans="1:6">
      <c r="A51" t="s">
        <v>64</v>
      </c>
      <c r="B51">
        <v>0.1825</v>
      </c>
      <c r="C51">
        <v>-0.299723893404007</v>
      </c>
      <c r="D51" s="4">
        <v>-5.5641299696e-5</v>
      </c>
      <c r="E51">
        <v>0.1825</v>
      </c>
      <c r="F51">
        <v>0.1825</v>
      </c>
    </row>
    <row r="52" spans="1:6">
      <c r="A52" t="s">
        <v>64</v>
      </c>
      <c r="B52">
        <v>0.1875</v>
      </c>
      <c r="C52">
        <v>-0.299747198820114</v>
      </c>
      <c r="D52" s="4">
        <v>-5.5815733504e-5</v>
      </c>
      <c r="E52">
        <v>0.1875</v>
      </c>
      <c r="F52">
        <v>0.1875</v>
      </c>
    </row>
    <row r="53" spans="1:6">
      <c r="A53" t="s">
        <v>64</v>
      </c>
      <c r="B53">
        <v>0.1925</v>
      </c>
      <c r="C53">
        <v>-0.299729615449905</v>
      </c>
      <c r="D53" s="4">
        <v>-5.5981461628e-5</v>
      </c>
      <c r="E53">
        <v>0.1925</v>
      </c>
      <c r="F53">
        <v>0.1925</v>
      </c>
    </row>
    <row r="54" spans="1:6">
      <c r="A54" t="s">
        <v>64</v>
      </c>
      <c r="B54">
        <v>0.1975</v>
      </c>
      <c r="C54">
        <v>-0.299599170684814</v>
      </c>
      <c r="D54" s="4">
        <v>-5.6225650042e-5</v>
      </c>
      <c r="E54">
        <v>0.1975</v>
      </c>
      <c r="F54">
        <v>0.1975</v>
      </c>
    </row>
    <row r="55" spans="1:6">
      <c r="A55" t="s">
        <v>64</v>
      </c>
      <c r="B55">
        <v>0.2725</v>
      </c>
      <c r="C55">
        <v>0.000407031533541</v>
      </c>
      <c r="D55" s="4">
        <v>-1.2971698197e-5</v>
      </c>
      <c r="E55">
        <v>0.2725</v>
      </c>
      <c r="F55">
        <v>0.2725</v>
      </c>
    </row>
    <row r="56" spans="1:6">
      <c r="A56" t="s">
        <v>64</v>
      </c>
      <c r="B56">
        <v>0.2775</v>
      </c>
      <c r="C56">
        <v>0.000303125241771</v>
      </c>
      <c r="D56" s="4">
        <v>-1.7317757738e-5</v>
      </c>
      <c r="E56">
        <v>0.2775</v>
      </c>
      <c r="F56">
        <v>0.2775</v>
      </c>
    </row>
    <row r="57" spans="1:6">
      <c r="A57" t="s">
        <v>64</v>
      </c>
      <c r="B57">
        <v>0.2825</v>
      </c>
      <c r="C57">
        <v>0.000426500075264</v>
      </c>
      <c r="D57" s="4">
        <v>-1.9260109184e-5</v>
      </c>
      <c r="E57">
        <v>0.2825</v>
      </c>
      <c r="F57">
        <v>0.2825</v>
      </c>
    </row>
    <row r="58" spans="1:6">
      <c r="A58" t="s">
        <v>64</v>
      </c>
      <c r="B58">
        <v>0.2875</v>
      </c>
      <c r="C58">
        <v>0.000437655398855</v>
      </c>
      <c r="D58" s="4">
        <v>-2.0272156689e-5</v>
      </c>
      <c r="E58">
        <v>0.2875</v>
      </c>
      <c r="F58">
        <v>0.2875</v>
      </c>
    </row>
    <row r="59" spans="1:6">
      <c r="A59" t="s">
        <v>64</v>
      </c>
      <c r="B59">
        <v>0.2925</v>
      </c>
      <c r="C59">
        <v>0.000393191410694</v>
      </c>
      <c r="D59" s="4">
        <v>-2.1109259251e-5</v>
      </c>
      <c r="E59">
        <v>0.2925</v>
      </c>
      <c r="F59">
        <v>0.2925</v>
      </c>
    </row>
    <row r="60" spans="1:6">
      <c r="A60" t="s">
        <v>64</v>
      </c>
      <c r="B60">
        <v>0.2975</v>
      </c>
      <c r="C60">
        <v>0.000294833880616</v>
      </c>
      <c r="D60" s="4">
        <v>-2.1869063858e-5</v>
      </c>
      <c r="E60">
        <v>0.2975</v>
      </c>
      <c r="F60">
        <v>0.2975</v>
      </c>
    </row>
    <row r="61" spans="1:6">
      <c r="A61" t="s">
        <v>64</v>
      </c>
      <c r="B61">
        <v>0.3025</v>
      </c>
      <c r="C61">
        <v>0.000285587622784</v>
      </c>
      <c r="D61" s="4">
        <v>-2.243327981e-5</v>
      </c>
      <c r="E61">
        <v>0.3025</v>
      </c>
      <c r="F61">
        <v>0.3025</v>
      </c>
    </row>
    <row r="62" spans="1:6">
      <c r="A62" t="s">
        <v>64</v>
      </c>
      <c r="B62">
        <v>0.3075</v>
      </c>
      <c r="C62">
        <v>0.000310169765726</v>
      </c>
      <c r="D62" s="4">
        <v>-2.3134585717e-5</v>
      </c>
      <c r="E62">
        <v>0.3075</v>
      </c>
      <c r="F62">
        <v>0.3075</v>
      </c>
    </row>
    <row r="63" spans="1:6">
      <c r="A63" t="s">
        <v>64</v>
      </c>
      <c r="B63">
        <v>0.3125</v>
      </c>
      <c r="C63">
        <v>0.000322205916746</v>
      </c>
      <c r="D63" s="4">
        <v>-2.359431528e-5</v>
      </c>
      <c r="E63">
        <v>0.3125</v>
      </c>
      <c r="F63">
        <v>0.3125</v>
      </c>
    </row>
    <row r="64" spans="1:6">
      <c r="A64" t="s">
        <v>64</v>
      </c>
      <c r="B64">
        <v>0.3175</v>
      </c>
      <c r="C64">
        <v>0.000287425442366</v>
      </c>
      <c r="D64" s="4">
        <v>-2.4129729354e-5</v>
      </c>
      <c r="E64">
        <v>0.3175</v>
      </c>
      <c r="F64">
        <v>0.3175</v>
      </c>
    </row>
    <row r="65" spans="1:6">
      <c r="A65" t="s">
        <v>64</v>
      </c>
      <c r="B65">
        <v>0.3225</v>
      </c>
      <c r="C65">
        <v>0.000351082911948</v>
      </c>
      <c r="D65" s="4">
        <v>-2.4685487006e-5</v>
      </c>
      <c r="E65">
        <v>0.3225</v>
      </c>
      <c r="F65">
        <v>0.3225</v>
      </c>
    </row>
    <row r="66" spans="1:6">
      <c r="A66" t="s">
        <v>64</v>
      </c>
      <c r="B66">
        <v>0.3275</v>
      </c>
      <c r="C66">
        <v>0.000316258723615</v>
      </c>
      <c r="D66" s="4">
        <v>-2.5053734134e-5</v>
      </c>
      <c r="E66">
        <v>0.3275</v>
      </c>
      <c r="F66">
        <v>0.3275</v>
      </c>
    </row>
    <row r="67" spans="1:6">
      <c r="A67" t="s">
        <v>64</v>
      </c>
      <c r="B67">
        <v>0.3325</v>
      </c>
      <c r="C67">
        <v>0.000316890596878</v>
      </c>
      <c r="D67" s="4">
        <v>-2.5350154829e-5</v>
      </c>
      <c r="E67">
        <v>0.3325</v>
      </c>
      <c r="F67">
        <v>0.3325</v>
      </c>
    </row>
    <row r="68" spans="1:6">
      <c r="A68" t="s">
        <v>64</v>
      </c>
      <c r="B68">
        <v>0.3375</v>
      </c>
      <c r="C68">
        <v>0.000277430226561</v>
      </c>
      <c r="D68" s="4">
        <v>-2.5557414119e-5</v>
      </c>
      <c r="E68">
        <v>0.3375</v>
      </c>
      <c r="F68">
        <v>0.3375</v>
      </c>
    </row>
    <row r="69" spans="1:6">
      <c r="A69" t="s">
        <v>64</v>
      </c>
      <c r="B69">
        <v>0.3425</v>
      </c>
      <c r="C69">
        <v>0.000238440246903</v>
      </c>
      <c r="D69" s="4">
        <v>-2.6156511012e-5</v>
      </c>
      <c r="E69">
        <v>0.3425</v>
      </c>
      <c r="F69">
        <v>0.3425</v>
      </c>
    </row>
    <row r="70" spans="1:6">
      <c r="A70" t="s">
        <v>64</v>
      </c>
      <c r="B70">
        <v>0.3475</v>
      </c>
      <c r="C70">
        <v>0.00024265680986</v>
      </c>
      <c r="D70" s="4">
        <v>-2.6354993679e-5</v>
      </c>
      <c r="E70">
        <v>0.3475</v>
      </c>
      <c r="F70">
        <v>0.3475</v>
      </c>
    </row>
    <row r="71" spans="1:6">
      <c r="A71" t="s">
        <v>64</v>
      </c>
      <c r="B71">
        <v>0.3525</v>
      </c>
      <c r="C71">
        <v>0.000310631701723</v>
      </c>
      <c r="D71" s="4">
        <v>-2.6668247301e-5</v>
      </c>
      <c r="E71">
        <v>0.3525</v>
      </c>
      <c r="F71">
        <v>0.3525</v>
      </c>
    </row>
    <row r="72" spans="1:6">
      <c r="A72" t="s">
        <v>64</v>
      </c>
      <c r="B72">
        <v>0.3575</v>
      </c>
      <c r="C72">
        <v>0.000213107719901</v>
      </c>
      <c r="D72" s="4">
        <v>-2.7125848646e-5</v>
      </c>
      <c r="E72">
        <v>0.3575</v>
      </c>
      <c r="F72">
        <v>0.3575</v>
      </c>
    </row>
    <row r="73" spans="1:6">
      <c r="A73" t="s">
        <v>64</v>
      </c>
      <c r="B73">
        <v>0.3625</v>
      </c>
      <c r="C73">
        <v>0.000222847636905</v>
      </c>
      <c r="D73" s="4">
        <v>-2.7334679544e-5</v>
      </c>
      <c r="E73">
        <v>0.3625</v>
      </c>
      <c r="F73">
        <v>0.3625</v>
      </c>
    </row>
    <row r="74" spans="1:6">
      <c r="A74" t="s">
        <v>64</v>
      </c>
      <c r="B74">
        <v>0.3675</v>
      </c>
      <c r="C74">
        <v>-0.000166819489095</v>
      </c>
      <c r="D74" s="4">
        <v>-2.7580896131e-5</v>
      </c>
      <c r="E74">
        <v>0.3675</v>
      </c>
      <c r="F74">
        <v>0.3675</v>
      </c>
    </row>
    <row r="75" spans="1:6">
      <c r="A75" t="s">
        <v>64</v>
      </c>
      <c r="B75">
        <v>0.3725</v>
      </c>
      <c r="C75">
        <v>-0.299933344125748</v>
      </c>
      <c r="D75" s="4">
        <v>-3.2711774111e-5</v>
      </c>
      <c r="E75">
        <v>0.3725</v>
      </c>
      <c r="F75">
        <v>0.3725</v>
      </c>
    </row>
    <row r="76" spans="1:6">
      <c r="A76" t="s">
        <v>64</v>
      </c>
      <c r="B76">
        <v>0.3775</v>
      </c>
      <c r="C76">
        <v>-0.299872249364853</v>
      </c>
      <c r="D76" s="4">
        <v>-3.6281493522e-5</v>
      </c>
      <c r="E76">
        <v>0.3775</v>
      </c>
      <c r="F76">
        <v>0.3775</v>
      </c>
    </row>
    <row r="77" spans="1:6">
      <c r="A77" t="s">
        <v>64</v>
      </c>
      <c r="B77">
        <v>0.3825</v>
      </c>
      <c r="C77">
        <v>-0.299870312213898</v>
      </c>
      <c r="D77" s="4">
        <v>-3.7964913645e-5</v>
      </c>
      <c r="E77">
        <v>0.3825</v>
      </c>
      <c r="F77">
        <v>0.3825</v>
      </c>
    </row>
    <row r="78" spans="1:6">
      <c r="A78" t="s">
        <v>64</v>
      </c>
      <c r="B78">
        <v>0.3875</v>
      </c>
      <c r="C78">
        <v>-0.299813091754913</v>
      </c>
      <c r="D78" s="4">
        <v>-3.918279981e-5</v>
      </c>
      <c r="E78">
        <v>0.3875</v>
      </c>
      <c r="F78">
        <v>0.3875</v>
      </c>
    </row>
    <row r="79" spans="1:6">
      <c r="A79" t="s">
        <v>64</v>
      </c>
      <c r="B79">
        <v>0.3925</v>
      </c>
      <c r="C79">
        <v>-0.299755722284317</v>
      </c>
      <c r="D79" s="4">
        <v>-4.0243194235e-5</v>
      </c>
      <c r="E79">
        <v>0.3925</v>
      </c>
      <c r="F79">
        <v>0.3925</v>
      </c>
    </row>
    <row r="80" spans="1:6">
      <c r="A80" t="s">
        <v>64</v>
      </c>
      <c r="B80">
        <v>0.3975</v>
      </c>
      <c r="C80">
        <v>-0.299764454364777</v>
      </c>
      <c r="D80" s="4">
        <v>-4.1169158067e-5</v>
      </c>
      <c r="E80">
        <v>0.3975</v>
      </c>
      <c r="F80">
        <v>0.3975</v>
      </c>
    </row>
    <row r="81" spans="1:6">
      <c r="A81" t="s">
        <v>64</v>
      </c>
      <c r="B81">
        <v>0.4025</v>
      </c>
      <c r="C81">
        <v>-0.299739152193069</v>
      </c>
      <c r="D81" s="4">
        <v>-4.1939234507e-5</v>
      </c>
      <c r="E81">
        <v>0.4025</v>
      </c>
      <c r="F81">
        <v>0.4025</v>
      </c>
    </row>
    <row r="82" spans="1:6">
      <c r="A82" t="s">
        <v>64</v>
      </c>
      <c r="B82">
        <v>0.4075</v>
      </c>
      <c r="C82">
        <v>-0.299720019102097</v>
      </c>
      <c r="D82" s="4">
        <v>-4.2511288484e-5</v>
      </c>
      <c r="E82">
        <v>0.4075</v>
      </c>
      <c r="F82">
        <v>0.4075</v>
      </c>
    </row>
    <row r="83" spans="1:6">
      <c r="A83" t="s">
        <v>64</v>
      </c>
      <c r="B83">
        <v>0.4125</v>
      </c>
      <c r="C83">
        <v>-0.299654364585876</v>
      </c>
      <c r="D83" s="4">
        <v>-4.3023988837e-5</v>
      </c>
      <c r="E83">
        <v>0.4125</v>
      </c>
      <c r="F83">
        <v>0.4125</v>
      </c>
    </row>
    <row r="84" spans="1:6">
      <c r="A84" t="s">
        <v>64</v>
      </c>
      <c r="B84">
        <v>0.4175</v>
      </c>
      <c r="C84">
        <v>-0.299794763326645</v>
      </c>
      <c r="D84" s="4">
        <v>-4.361306128e-5</v>
      </c>
      <c r="E84">
        <v>0.4175</v>
      </c>
      <c r="F84">
        <v>0.4175</v>
      </c>
    </row>
    <row r="85" spans="1:6">
      <c r="A85" t="s">
        <v>64</v>
      </c>
      <c r="B85">
        <v>0.4225</v>
      </c>
      <c r="C85">
        <v>-0.299849033355713</v>
      </c>
      <c r="D85" s="4">
        <v>-4.4148477173e-5</v>
      </c>
      <c r="E85">
        <v>0.4225</v>
      </c>
      <c r="F85">
        <v>0.4225</v>
      </c>
    </row>
    <row r="86" spans="1:6">
      <c r="A86" t="s">
        <v>64</v>
      </c>
      <c r="B86">
        <v>0.4275</v>
      </c>
      <c r="C86">
        <v>-0.299734741449356</v>
      </c>
      <c r="D86" s="4">
        <v>-4.4567874284e-5</v>
      </c>
      <c r="E86">
        <v>0.4275</v>
      </c>
      <c r="F86">
        <v>0.4275</v>
      </c>
    </row>
    <row r="87" spans="1:6">
      <c r="A87" t="s">
        <v>64</v>
      </c>
      <c r="B87">
        <v>0.4325</v>
      </c>
      <c r="C87">
        <v>-0.299902439117432</v>
      </c>
      <c r="D87" s="4">
        <v>-4.4943171815e-5</v>
      </c>
      <c r="E87">
        <v>0.4325</v>
      </c>
      <c r="F87">
        <v>0.4325</v>
      </c>
    </row>
    <row r="88" spans="1:6">
      <c r="A88" t="s">
        <v>64</v>
      </c>
      <c r="B88">
        <v>0.4375</v>
      </c>
      <c r="C88">
        <v>-0.299848943948746</v>
      </c>
      <c r="D88" s="4">
        <v>-4.5221044275e-5</v>
      </c>
      <c r="E88">
        <v>0.4375</v>
      </c>
      <c r="F88">
        <v>0.4375</v>
      </c>
    </row>
    <row r="89" spans="1:6">
      <c r="A89" t="s">
        <v>64</v>
      </c>
      <c r="B89">
        <v>0.4425</v>
      </c>
      <c r="C89">
        <v>-0.299862146377563</v>
      </c>
      <c r="D89" s="4">
        <v>-4.5674161811e-5</v>
      </c>
      <c r="E89">
        <v>0.4425</v>
      </c>
      <c r="F89">
        <v>0.4425</v>
      </c>
    </row>
    <row r="90" spans="1:6">
      <c r="A90" t="s">
        <v>64</v>
      </c>
      <c r="B90">
        <v>0.4475</v>
      </c>
      <c r="C90">
        <v>-0.29987695813179</v>
      </c>
      <c r="D90" s="4">
        <v>-4.5963406592e-5</v>
      </c>
      <c r="E90">
        <v>0.4475</v>
      </c>
      <c r="F90">
        <v>0.4475</v>
      </c>
    </row>
    <row r="91" spans="1:6">
      <c r="A91" t="s">
        <v>64</v>
      </c>
      <c r="B91">
        <v>0.4525</v>
      </c>
      <c r="C91">
        <v>-0.299833655357361</v>
      </c>
      <c r="D91" s="4">
        <v>-4.6283355914e-5</v>
      </c>
      <c r="E91">
        <v>0.4525</v>
      </c>
      <c r="F91">
        <v>0.4525</v>
      </c>
    </row>
    <row r="92" spans="1:6">
      <c r="A92" t="s">
        <v>64</v>
      </c>
      <c r="B92">
        <v>0.4575</v>
      </c>
      <c r="C92">
        <v>-0.299834072589874</v>
      </c>
      <c r="D92" s="4">
        <v>-4.6326469601e-5</v>
      </c>
      <c r="E92">
        <v>0.4575</v>
      </c>
      <c r="F92">
        <v>0.4575</v>
      </c>
    </row>
    <row r="93" spans="1:6">
      <c r="A93" t="s">
        <v>64</v>
      </c>
      <c r="B93">
        <v>0.4625</v>
      </c>
      <c r="C93">
        <v>-0.299852728843689</v>
      </c>
      <c r="D93" s="4">
        <v>-4.69854931e-5</v>
      </c>
      <c r="E93">
        <v>0.4625</v>
      </c>
      <c r="F93">
        <v>0.4625</v>
      </c>
    </row>
    <row r="94" spans="1:6">
      <c r="A94" t="s">
        <v>64</v>
      </c>
      <c r="B94">
        <v>0.4675</v>
      </c>
      <c r="C94">
        <v>-0.299817532300949</v>
      </c>
      <c r="D94" s="4">
        <v>-4.7245917813e-5</v>
      </c>
      <c r="E94">
        <v>0.4675</v>
      </c>
      <c r="F94">
        <v>0.4675</v>
      </c>
    </row>
    <row r="95" spans="1:6">
      <c r="A95" t="s">
        <v>64</v>
      </c>
      <c r="B95">
        <v>0.5425</v>
      </c>
      <c r="C95">
        <v>0.000279399217106</v>
      </c>
      <c r="D95" s="4">
        <v>-1.0779630429e-5</v>
      </c>
      <c r="E95">
        <v>0.5425</v>
      </c>
      <c r="F95">
        <v>0.5425</v>
      </c>
    </row>
    <row r="96" spans="1:6">
      <c r="A96" t="s">
        <v>64</v>
      </c>
      <c r="B96">
        <v>0.5475</v>
      </c>
      <c r="C96">
        <v>0.00032846906106</v>
      </c>
      <c r="D96" s="4">
        <v>-1.4786500287e-5</v>
      </c>
      <c r="E96">
        <v>0.5475</v>
      </c>
      <c r="F96">
        <v>0.5475</v>
      </c>
    </row>
    <row r="97" spans="1:6">
      <c r="A97" t="s">
        <v>64</v>
      </c>
      <c r="B97">
        <v>0.5525</v>
      </c>
      <c r="C97">
        <v>0.000353261362761</v>
      </c>
      <c r="D97" s="4">
        <v>-1.6262802092e-5</v>
      </c>
      <c r="E97">
        <v>0.5525</v>
      </c>
      <c r="F97">
        <v>0.5525</v>
      </c>
    </row>
    <row r="98" spans="1:6">
      <c r="A98" t="s">
        <v>64</v>
      </c>
      <c r="B98">
        <v>0.5575</v>
      </c>
      <c r="C98">
        <v>0.000280227861367</v>
      </c>
      <c r="D98" s="4">
        <v>-1.7479909729e-5</v>
      </c>
      <c r="E98">
        <v>0.5575</v>
      </c>
      <c r="F98">
        <v>0.5575</v>
      </c>
    </row>
    <row r="99" spans="1:6">
      <c r="A99" t="s">
        <v>64</v>
      </c>
      <c r="B99">
        <v>0.5625</v>
      </c>
      <c r="C99">
        <v>0.000238414853811</v>
      </c>
      <c r="D99" s="4">
        <v>-1.8249453205e-5</v>
      </c>
      <c r="E99">
        <v>0.5625</v>
      </c>
      <c r="F99">
        <v>0.5625</v>
      </c>
    </row>
    <row r="100" spans="1:6">
      <c r="A100" t="s">
        <v>64</v>
      </c>
      <c r="B100">
        <v>0.5675</v>
      </c>
      <c r="C100">
        <v>0.000304324843455</v>
      </c>
      <c r="D100" s="4">
        <v>-1.9037855964e-5</v>
      </c>
      <c r="E100">
        <v>0.5675</v>
      </c>
      <c r="F100">
        <v>0.5675</v>
      </c>
    </row>
    <row r="101" spans="1:6">
      <c r="A101" t="s">
        <v>64</v>
      </c>
      <c r="B101">
        <v>0.5725</v>
      </c>
      <c r="C101">
        <v>0.000275233440334</v>
      </c>
      <c r="D101" s="4">
        <v>-1.9458788302e-5</v>
      </c>
      <c r="E101">
        <v>0.5725</v>
      </c>
      <c r="F101">
        <v>0.5725</v>
      </c>
    </row>
    <row r="102" spans="1:6">
      <c r="A102" t="s">
        <v>64</v>
      </c>
      <c r="B102">
        <v>0.5775</v>
      </c>
      <c r="C102">
        <v>0.00029090573662</v>
      </c>
      <c r="D102" s="4">
        <v>-2.0209276045e-5</v>
      </c>
      <c r="E102">
        <v>0.5775</v>
      </c>
      <c r="F102">
        <v>0.5775</v>
      </c>
    </row>
    <row r="103" spans="1:6">
      <c r="A103" t="s">
        <v>64</v>
      </c>
      <c r="B103">
        <v>0.5825</v>
      </c>
      <c r="C103">
        <v>0.000270461168839</v>
      </c>
      <c r="D103" s="4">
        <v>-2.0781179046e-5</v>
      </c>
      <c r="E103">
        <v>0.5825</v>
      </c>
      <c r="F103">
        <v>0.5825</v>
      </c>
    </row>
    <row r="104" spans="1:6">
      <c r="A104" t="s">
        <v>64</v>
      </c>
      <c r="B104">
        <v>0.5875</v>
      </c>
      <c r="C104">
        <v>0.000204838215723</v>
      </c>
      <c r="D104" s="4">
        <v>-2.142363337e-5</v>
      </c>
      <c r="E104">
        <v>0.5875</v>
      </c>
      <c r="F104">
        <v>0.5875</v>
      </c>
    </row>
    <row r="105" spans="1:6">
      <c r="A105" t="s">
        <v>64</v>
      </c>
      <c r="B105">
        <v>0.5925</v>
      </c>
      <c r="C105">
        <v>0.00026978837559</v>
      </c>
      <c r="D105" s="4">
        <v>-2.1685576939e-5</v>
      </c>
      <c r="E105">
        <v>0.5925</v>
      </c>
      <c r="F105">
        <v>0.5925</v>
      </c>
    </row>
    <row r="106" spans="1:6">
      <c r="A106" t="s">
        <v>64</v>
      </c>
      <c r="B106">
        <v>0.5975</v>
      </c>
      <c r="C106">
        <v>0.000274901278317</v>
      </c>
      <c r="D106" s="4">
        <v>-2.222436342e-5</v>
      </c>
      <c r="E106">
        <v>0.5975</v>
      </c>
      <c r="F106">
        <v>0.5975</v>
      </c>
    </row>
    <row r="107" spans="1:6">
      <c r="A107" t="s">
        <v>64</v>
      </c>
      <c r="B107">
        <v>0.6025</v>
      </c>
      <c r="C107">
        <v>0.000324155174894</v>
      </c>
      <c r="D107" s="4">
        <v>-2.2752570658e-5</v>
      </c>
      <c r="E107">
        <v>0.6025</v>
      </c>
      <c r="F107">
        <v>0.6025</v>
      </c>
    </row>
    <row r="108" spans="1:6">
      <c r="A108" t="s">
        <v>64</v>
      </c>
      <c r="B108">
        <v>0.6075</v>
      </c>
      <c r="C108">
        <v>0.000188489590073</v>
      </c>
      <c r="D108" s="4">
        <v>-2.3101454644e-5</v>
      </c>
      <c r="E108">
        <v>0.6075</v>
      </c>
      <c r="F108">
        <v>0.6075</v>
      </c>
    </row>
    <row r="109" spans="1:6">
      <c r="A109" t="s">
        <v>64</v>
      </c>
      <c r="B109">
        <v>0.6125</v>
      </c>
      <c r="C109">
        <v>0.000221162146772</v>
      </c>
      <c r="D109" s="4">
        <v>-2.340077117e-5</v>
      </c>
      <c r="E109">
        <v>0.6125</v>
      </c>
      <c r="F109">
        <v>0.6125</v>
      </c>
    </row>
    <row r="110" spans="1:6">
      <c r="A110" t="s">
        <v>64</v>
      </c>
      <c r="B110">
        <v>0.6175</v>
      </c>
      <c r="C110">
        <v>0.000326676352415</v>
      </c>
      <c r="D110" s="4">
        <v>-2.354717617e-5</v>
      </c>
      <c r="E110">
        <v>0.6175</v>
      </c>
      <c r="F110">
        <v>0.6175</v>
      </c>
    </row>
    <row r="111" spans="1:6">
      <c r="A111" t="s">
        <v>64</v>
      </c>
      <c r="B111">
        <v>0.6225</v>
      </c>
      <c r="C111">
        <v>0.000360190228093</v>
      </c>
      <c r="D111" s="4">
        <v>-2.3977667297e-5</v>
      </c>
      <c r="E111">
        <v>0.6225</v>
      </c>
      <c r="F111">
        <v>0.6225</v>
      </c>
    </row>
    <row r="112" spans="1:6">
      <c r="A112" t="s">
        <v>64</v>
      </c>
      <c r="B112">
        <v>0.6275</v>
      </c>
      <c r="C112">
        <v>0.00052709603915</v>
      </c>
      <c r="D112" s="4">
        <v>-2.4258451958e-5</v>
      </c>
      <c r="E112">
        <v>0.6275</v>
      </c>
      <c r="F112">
        <v>0.6275</v>
      </c>
    </row>
    <row r="113" spans="1:6">
      <c r="A113" t="s">
        <v>64</v>
      </c>
      <c r="B113">
        <v>0.6325</v>
      </c>
      <c r="C113">
        <v>0.000446227466455</v>
      </c>
      <c r="D113" s="4">
        <v>-2.4287888664e-5</v>
      </c>
      <c r="E113">
        <v>0.6325</v>
      </c>
      <c r="F113">
        <v>0.6325</v>
      </c>
    </row>
    <row r="114" spans="1:6">
      <c r="A114" t="s">
        <v>64</v>
      </c>
      <c r="B114">
        <v>0.6375</v>
      </c>
      <c r="C114" s="4">
        <v>5.0264749007e-5</v>
      </c>
      <c r="D114" s="4">
        <v>-2.4651533749e-5</v>
      </c>
      <c r="E114">
        <v>0.6375</v>
      </c>
      <c r="F114">
        <v>0.6375</v>
      </c>
    </row>
    <row r="115" spans="1:6">
      <c r="A115" t="s">
        <v>64</v>
      </c>
      <c r="B115">
        <v>0.6425</v>
      </c>
      <c r="C115">
        <v>-0.299754112958908</v>
      </c>
      <c r="D115" s="4">
        <v>-2.9761362384e-5</v>
      </c>
      <c r="E115">
        <v>0.6425</v>
      </c>
      <c r="F115">
        <v>0.6425</v>
      </c>
    </row>
    <row r="116" spans="1:6">
      <c r="A116" t="s">
        <v>64</v>
      </c>
      <c r="B116">
        <v>0.6475</v>
      </c>
      <c r="C116">
        <v>-0.299820393323898</v>
      </c>
      <c r="D116" s="4">
        <v>-3.3050291677e-5</v>
      </c>
      <c r="E116">
        <v>0.6475</v>
      </c>
      <c r="F116">
        <v>0.6475</v>
      </c>
    </row>
    <row r="117" spans="1:6">
      <c r="A117" t="s">
        <v>64</v>
      </c>
      <c r="B117">
        <v>0.6525</v>
      </c>
      <c r="C117">
        <v>-0.299802839756012</v>
      </c>
      <c r="D117" s="4">
        <v>-3.4656957723e-5</v>
      </c>
      <c r="E117">
        <v>0.6525</v>
      </c>
      <c r="F117">
        <v>0.6525</v>
      </c>
    </row>
    <row r="118" spans="1:6">
      <c r="A118" t="s">
        <v>64</v>
      </c>
      <c r="B118">
        <v>0.6575</v>
      </c>
      <c r="C118">
        <v>-0.299696207046509</v>
      </c>
      <c r="D118" s="4">
        <v>-3.6041754356e-5</v>
      </c>
      <c r="E118">
        <v>0.6575</v>
      </c>
      <c r="F118">
        <v>0.6575</v>
      </c>
    </row>
    <row r="119" spans="1:6">
      <c r="A119" t="s">
        <v>64</v>
      </c>
      <c r="B119">
        <v>0.6625</v>
      </c>
      <c r="C119">
        <v>-0.299725413322449</v>
      </c>
      <c r="D119" s="4">
        <v>-3.6901285057e-5</v>
      </c>
      <c r="E119">
        <v>0.6625</v>
      </c>
      <c r="F119">
        <v>0.6625</v>
      </c>
    </row>
    <row r="120" spans="1:6">
      <c r="A120" t="s">
        <v>64</v>
      </c>
      <c r="B120">
        <v>0.6675</v>
      </c>
      <c r="C120">
        <v>-0.299625903367996</v>
      </c>
      <c r="D120" s="4">
        <v>-3.7813559175e-5</v>
      </c>
      <c r="E120">
        <v>0.6675</v>
      </c>
      <c r="F120">
        <v>0.6675</v>
      </c>
    </row>
    <row r="121" spans="1:6">
      <c r="A121" t="s">
        <v>64</v>
      </c>
      <c r="B121">
        <v>0.6725</v>
      </c>
      <c r="C121">
        <v>-0.299647718667984</v>
      </c>
      <c r="D121" s="4">
        <v>-3.8419762859e-5</v>
      </c>
      <c r="E121">
        <v>0.6725</v>
      </c>
      <c r="F121">
        <v>0.6725</v>
      </c>
    </row>
    <row r="122" spans="1:6">
      <c r="A122" t="s">
        <v>64</v>
      </c>
      <c r="B122">
        <v>0.6775</v>
      </c>
      <c r="C122">
        <v>-0.299738764762878</v>
      </c>
      <c r="D122" s="4">
        <v>-3.893210669e-5</v>
      </c>
      <c r="E122">
        <v>0.6775</v>
      </c>
      <c r="F122">
        <v>0.6775</v>
      </c>
    </row>
    <row r="123" spans="1:6">
      <c r="A123" t="s">
        <v>64</v>
      </c>
      <c r="B123">
        <v>0.6825</v>
      </c>
      <c r="C123">
        <v>-0.299649924039841</v>
      </c>
      <c r="D123" s="4">
        <v>-3.9665294025e-5</v>
      </c>
      <c r="E123">
        <v>0.6825</v>
      </c>
      <c r="F123">
        <v>0.6825</v>
      </c>
    </row>
    <row r="124" spans="1:6">
      <c r="A124" t="s">
        <v>64</v>
      </c>
      <c r="B124">
        <v>0.6875</v>
      </c>
      <c r="C124">
        <v>-0.299599975347519</v>
      </c>
      <c r="D124" s="4">
        <v>-4.0169667045e-5</v>
      </c>
      <c r="E124">
        <v>0.6875</v>
      </c>
      <c r="F124">
        <v>0.6875</v>
      </c>
    </row>
    <row r="125" spans="1:6">
      <c r="A125" t="s">
        <v>64</v>
      </c>
      <c r="B125">
        <v>0.6925</v>
      </c>
      <c r="C125">
        <v>-0.29962956905365</v>
      </c>
      <c r="D125" s="4">
        <v>-4.0510261897e-5</v>
      </c>
      <c r="E125">
        <v>0.6925</v>
      </c>
      <c r="F125">
        <v>0.6925</v>
      </c>
    </row>
    <row r="126" spans="1:6">
      <c r="A126" t="s">
        <v>64</v>
      </c>
      <c r="B126">
        <v>0.6975</v>
      </c>
      <c r="C126">
        <v>-0.299543619155884</v>
      </c>
      <c r="D126" s="4">
        <v>-4.0996455937e-5</v>
      </c>
      <c r="E126">
        <v>0.6975</v>
      </c>
      <c r="F126">
        <v>0.6975</v>
      </c>
    </row>
    <row r="127" spans="1:6">
      <c r="A127" t="s">
        <v>64</v>
      </c>
      <c r="B127">
        <v>0.7025</v>
      </c>
      <c r="C127">
        <v>-0.299627244472504</v>
      </c>
      <c r="D127" s="4">
        <v>-4.1351664549e-5</v>
      </c>
      <c r="E127">
        <v>0.7025</v>
      </c>
      <c r="F127">
        <v>0.7025</v>
      </c>
    </row>
    <row r="128" spans="1:6">
      <c r="A128" t="s">
        <v>64</v>
      </c>
      <c r="B128">
        <v>0.7075</v>
      </c>
      <c r="C128">
        <v>-0.299686074256897</v>
      </c>
      <c r="D128" s="4">
        <v>-4.1649916966e-5</v>
      </c>
      <c r="E128">
        <v>0.7075</v>
      </c>
      <c r="F128">
        <v>0.7075</v>
      </c>
    </row>
    <row r="129" spans="1:6">
      <c r="A129" t="s">
        <v>64</v>
      </c>
      <c r="B129">
        <v>0.7125</v>
      </c>
      <c r="C129">
        <v>-0.299574375152588</v>
      </c>
      <c r="D129" s="4">
        <v>-4.1869905544e-5</v>
      </c>
      <c r="E129">
        <v>0.7125</v>
      </c>
      <c r="F129">
        <v>0.7125</v>
      </c>
    </row>
    <row r="130" spans="1:6">
      <c r="A130" t="s">
        <v>64</v>
      </c>
      <c r="B130">
        <v>0.7175</v>
      </c>
      <c r="C130">
        <v>-0.299579203128815</v>
      </c>
      <c r="D130" s="4">
        <v>-4.2465144361e-5</v>
      </c>
      <c r="E130">
        <v>0.7175</v>
      </c>
      <c r="F130">
        <v>0.7175</v>
      </c>
    </row>
    <row r="131" spans="1:6">
      <c r="A131" t="s">
        <v>64</v>
      </c>
      <c r="B131">
        <v>0.7225</v>
      </c>
      <c r="C131">
        <v>-0.299645900726318</v>
      </c>
      <c r="D131" s="4">
        <v>-4.2924260924e-5</v>
      </c>
      <c r="E131">
        <v>0.7225</v>
      </c>
      <c r="F131">
        <v>0.7225</v>
      </c>
    </row>
    <row r="132" spans="1:6">
      <c r="A132" t="s">
        <v>64</v>
      </c>
      <c r="B132">
        <v>0.7275</v>
      </c>
      <c r="C132">
        <v>-0.29964092373848</v>
      </c>
      <c r="D132" s="4">
        <v>-4.3277559598e-5</v>
      </c>
      <c r="E132">
        <v>0.7275</v>
      </c>
      <c r="F132">
        <v>0.7275</v>
      </c>
    </row>
    <row r="133" spans="1:6">
      <c r="A133" t="s">
        <v>64</v>
      </c>
      <c r="B133">
        <v>0.7325</v>
      </c>
      <c r="C133">
        <v>-0.299647837877274</v>
      </c>
      <c r="D133" s="4">
        <v>-4.3642106903e-5</v>
      </c>
      <c r="E133">
        <v>0.7325</v>
      </c>
      <c r="F133">
        <v>0.7325</v>
      </c>
    </row>
    <row r="134" spans="1:6">
      <c r="A134" t="s">
        <v>64</v>
      </c>
      <c r="B134">
        <v>0.7375</v>
      </c>
      <c r="C134">
        <v>-0.299677073955536</v>
      </c>
      <c r="D134" s="4">
        <v>-4.4011332648e-5</v>
      </c>
      <c r="E134">
        <v>0.7375</v>
      </c>
      <c r="F134">
        <v>0.7375</v>
      </c>
    </row>
    <row r="135" spans="1:6">
      <c r="A135" t="s">
        <v>64</v>
      </c>
      <c r="B135">
        <v>0.8125</v>
      </c>
      <c r="C135">
        <v>0.000187746278243</v>
      </c>
      <c r="D135" s="4">
        <v>-9.705903722e-6</v>
      </c>
      <c r="E135">
        <v>0.8125</v>
      </c>
      <c r="F135">
        <v>0.8125</v>
      </c>
    </row>
    <row r="136" spans="1:6">
      <c r="A136" t="s">
        <v>64</v>
      </c>
      <c r="B136">
        <v>0.8175</v>
      </c>
      <c r="C136">
        <v>0.000181016992428</v>
      </c>
      <c r="D136" s="4">
        <v>-1.3654143913e-5</v>
      </c>
      <c r="E136">
        <v>0.8175</v>
      </c>
      <c r="F136">
        <v>0.8175</v>
      </c>
    </row>
    <row r="137" spans="1:6">
      <c r="A137" t="s">
        <v>64</v>
      </c>
      <c r="B137">
        <v>0.8225</v>
      </c>
      <c r="C137">
        <v>0.000257136562141</v>
      </c>
      <c r="D137" s="4">
        <v>-1.5225698917e-5</v>
      </c>
      <c r="E137">
        <v>0.8225</v>
      </c>
      <c r="F137">
        <v>0.8225</v>
      </c>
    </row>
    <row r="138" spans="1:6">
      <c r="A138" t="s">
        <v>64</v>
      </c>
      <c r="B138">
        <v>0.8275</v>
      </c>
      <c r="C138">
        <v>0.000243869799306</v>
      </c>
      <c r="D138" s="4">
        <v>-1.6197132936e-5</v>
      </c>
      <c r="E138">
        <v>0.8275</v>
      </c>
      <c r="F138">
        <v>0.8275</v>
      </c>
    </row>
    <row r="139" spans="1:6">
      <c r="A139" t="s">
        <v>64</v>
      </c>
      <c r="B139">
        <v>0.8325</v>
      </c>
      <c r="C139">
        <v>0.000228497228818</v>
      </c>
      <c r="D139" s="4">
        <v>-1.6905092707e-5</v>
      </c>
      <c r="E139">
        <v>0.8325</v>
      </c>
      <c r="F139">
        <v>0.8325</v>
      </c>
    </row>
    <row r="140" spans="1:6">
      <c r="A140" t="s">
        <v>64</v>
      </c>
      <c r="B140">
        <v>0.8375</v>
      </c>
      <c r="C140">
        <v>0.000408076681197</v>
      </c>
      <c r="D140" s="4">
        <v>-1.7639247744e-5</v>
      </c>
      <c r="E140">
        <v>0.8375</v>
      </c>
      <c r="F140">
        <v>0.8375</v>
      </c>
    </row>
    <row r="141" spans="1:6">
      <c r="A141" t="s">
        <v>64</v>
      </c>
      <c r="B141">
        <v>0.8425</v>
      </c>
      <c r="C141">
        <v>0.000559207925107</v>
      </c>
      <c r="D141" s="4">
        <v>-1.8276770788e-5</v>
      </c>
      <c r="E141">
        <v>0.8425</v>
      </c>
      <c r="F141">
        <v>0.8425</v>
      </c>
    </row>
    <row r="142" spans="1:6">
      <c r="A142" t="s">
        <v>64</v>
      </c>
      <c r="B142">
        <v>0.8475</v>
      </c>
      <c r="C142">
        <v>0.000494190084282</v>
      </c>
      <c r="D142" s="4">
        <v>-1.8944418116e-5</v>
      </c>
      <c r="E142">
        <v>0.8475</v>
      </c>
      <c r="F142">
        <v>0.8475</v>
      </c>
    </row>
    <row r="143" spans="1:6">
      <c r="A143" t="s">
        <v>64</v>
      </c>
      <c r="B143">
        <v>0.8525</v>
      </c>
      <c r="C143">
        <v>0.000402137957281</v>
      </c>
      <c r="D143" s="4">
        <v>-1.9536802938e-5</v>
      </c>
      <c r="E143">
        <v>0.8525</v>
      </c>
      <c r="F143">
        <v>0.8525</v>
      </c>
    </row>
    <row r="144" spans="1:6">
      <c r="A144" t="s">
        <v>64</v>
      </c>
      <c r="B144">
        <v>0.8575</v>
      </c>
      <c r="C144">
        <v>0.000364878593246</v>
      </c>
      <c r="D144" s="4">
        <v>-2.0145038434e-5</v>
      </c>
      <c r="E144">
        <v>0.8575</v>
      </c>
      <c r="F144">
        <v>0.8575</v>
      </c>
    </row>
    <row r="145" spans="1:6">
      <c r="A145" t="s">
        <v>64</v>
      </c>
      <c r="B145">
        <v>0.8625</v>
      </c>
      <c r="C145">
        <v>0.000277361104963</v>
      </c>
      <c r="D145" s="4">
        <v>-2.0568713808e-5</v>
      </c>
      <c r="E145">
        <v>0.8625</v>
      </c>
      <c r="F145">
        <v>0.8625</v>
      </c>
    </row>
    <row r="146" spans="1:6">
      <c r="A146" t="s">
        <v>64</v>
      </c>
      <c r="B146">
        <v>0.8675</v>
      </c>
      <c r="C146">
        <v>0.000288256909698</v>
      </c>
      <c r="D146" s="4">
        <v>-2.078437501e-5</v>
      </c>
      <c r="E146">
        <v>0.8675</v>
      </c>
      <c r="F146">
        <v>0.8675</v>
      </c>
    </row>
    <row r="147" spans="1:6">
      <c r="A147" t="s">
        <v>64</v>
      </c>
      <c r="B147">
        <v>0.8725</v>
      </c>
      <c r="C147">
        <v>0.00035290804226</v>
      </c>
      <c r="D147" s="4">
        <v>-2.1062529413e-5</v>
      </c>
      <c r="E147">
        <v>0.8725</v>
      </c>
      <c r="F147">
        <v>0.8725</v>
      </c>
    </row>
    <row r="148" spans="1:6">
      <c r="A148" t="s">
        <v>64</v>
      </c>
      <c r="B148">
        <v>0.8775</v>
      </c>
      <c r="C148">
        <v>0.000401230325224</v>
      </c>
      <c r="D148" s="4">
        <v>-2.1454667149e-5</v>
      </c>
      <c r="E148">
        <v>0.8775</v>
      </c>
      <c r="F148">
        <v>0.8775</v>
      </c>
    </row>
    <row r="149" spans="1:6">
      <c r="A149" t="s">
        <v>64</v>
      </c>
      <c r="B149">
        <v>0.8825</v>
      </c>
      <c r="C149">
        <v>0.00034830783261</v>
      </c>
      <c r="D149" s="4">
        <v>-2.1832365746e-5</v>
      </c>
      <c r="E149">
        <v>0.8825</v>
      </c>
      <c r="F149">
        <v>0.8825</v>
      </c>
    </row>
    <row r="150" spans="1:6">
      <c r="A150" t="s">
        <v>64</v>
      </c>
      <c r="B150">
        <v>0.8875</v>
      </c>
      <c r="C150">
        <v>0.000392046844354</v>
      </c>
      <c r="D150" s="4">
        <v>-2.2156713385e-5</v>
      </c>
      <c r="E150">
        <v>0.8875</v>
      </c>
      <c r="F150">
        <v>0.8875</v>
      </c>
    </row>
    <row r="151" spans="1:6">
      <c r="A151" t="s">
        <v>64</v>
      </c>
      <c r="B151">
        <v>0.8925</v>
      </c>
      <c r="C151">
        <v>0.000337675097398</v>
      </c>
      <c r="D151" s="4">
        <v>-2.2259459001e-5</v>
      </c>
      <c r="E151">
        <v>0.8925</v>
      </c>
      <c r="F151">
        <v>0.8925</v>
      </c>
    </row>
    <row r="152" spans="1:6">
      <c r="A152" t="s">
        <v>64</v>
      </c>
      <c r="B152">
        <v>0.8975</v>
      </c>
      <c r="C152">
        <v>0.00032837947947</v>
      </c>
      <c r="D152" s="4">
        <v>-2.2604832338e-5</v>
      </c>
      <c r="E152">
        <v>0.8975</v>
      </c>
      <c r="F152">
        <v>0.8975</v>
      </c>
    </row>
    <row r="153" spans="1:6">
      <c r="A153" t="s">
        <v>64</v>
      </c>
      <c r="B153">
        <v>0.9025</v>
      </c>
      <c r="C153">
        <v>0.000305362220388</v>
      </c>
      <c r="D153" s="4">
        <v>-2.3005492039e-5</v>
      </c>
      <c r="E153">
        <v>0.9025</v>
      </c>
      <c r="F153">
        <v>0.9025</v>
      </c>
    </row>
    <row r="154" spans="1:6">
      <c r="A154" t="s">
        <v>64</v>
      </c>
      <c r="B154">
        <v>0.9075</v>
      </c>
      <c r="C154">
        <v>0.000138806222822</v>
      </c>
      <c r="D154" s="4">
        <v>-2.3284332201e-5</v>
      </c>
      <c r="E154">
        <v>0.9075</v>
      </c>
      <c r="F154">
        <v>0.9075</v>
      </c>
    </row>
    <row r="155" spans="1:6">
      <c r="A155" t="s">
        <v>64</v>
      </c>
      <c r="B155">
        <v>0.9125</v>
      </c>
      <c r="C155">
        <v>-0.299643039703369</v>
      </c>
      <c r="D155" s="4">
        <v>-2.7897343898e-5</v>
      </c>
      <c r="E155">
        <v>0.9125</v>
      </c>
      <c r="F155">
        <v>0.9125</v>
      </c>
    </row>
    <row r="156" spans="1:6">
      <c r="A156" t="s">
        <v>64</v>
      </c>
      <c r="B156">
        <v>0.9175</v>
      </c>
      <c r="C156">
        <v>-0.299664437770843</v>
      </c>
      <c r="D156" s="4">
        <v>-3.0934868846e-5</v>
      </c>
      <c r="E156">
        <v>0.9175</v>
      </c>
      <c r="F156">
        <v>0.9175</v>
      </c>
    </row>
    <row r="157" spans="1:6">
      <c r="A157" t="s">
        <v>64</v>
      </c>
      <c r="B157">
        <v>0.9225</v>
      </c>
      <c r="C157">
        <v>-0.299693316221237</v>
      </c>
      <c r="D157" s="4">
        <v>-3.2652078517e-5</v>
      </c>
      <c r="E157">
        <v>0.9225</v>
      </c>
      <c r="F157">
        <v>0.9225</v>
      </c>
    </row>
    <row r="158" spans="1:6">
      <c r="A158" t="s">
        <v>64</v>
      </c>
      <c r="B158">
        <v>0.9275</v>
      </c>
      <c r="C158">
        <v>-0.299649238586426</v>
      </c>
      <c r="D158" s="4">
        <v>-3.3600757888e-5</v>
      </c>
      <c r="E158">
        <v>0.9275</v>
      </c>
      <c r="F158">
        <v>0.9275</v>
      </c>
    </row>
    <row r="159" spans="1:6">
      <c r="A159" t="s">
        <v>64</v>
      </c>
      <c r="B159">
        <v>0.9325</v>
      </c>
      <c r="C159">
        <v>-0.29965353012085</v>
      </c>
      <c r="D159" s="4">
        <v>-3.4566601244e-5</v>
      </c>
      <c r="E159">
        <v>0.9325</v>
      </c>
      <c r="F159">
        <v>0.9325</v>
      </c>
    </row>
    <row r="160" spans="1:6">
      <c r="A160" t="s">
        <v>64</v>
      </c>
      <c r="B160">
        <v>0.9375</v>
      </c>
      <c r="C160">
        <v>-0.299622863531113</v>
      </c>
      <c r="D160" s="4">
        <v>-3.5420725908e-5</v>
      </c>
      <c r="E160">
        <v>0.9375</v>
      </c>
      <c r="F160">
        <v>0.9375</v>
      </c>
    </row>
    <row r="161" spans="1:6">
      <c r="A161" t="s">
        <v>64</v>
      </c>
      <c r="B161">
        <v>0.9425</v>
      </c>
      <c r="C161">
        <v>-0.299611657857895</v>
      </c>
      <c r="D161" s="4">
        <v>-3.6157634895e-5</v>
      </c>
      <c r="E161">
        <v>0.9425</v>
      </c>
      <c r="F161">
        <v>0.9425</v>
      </c>
    </row>
    <row r="162" spans="1:6">
      <c r="A162" t="s">
        <v>64</v>
      </c>
      <c r="B162">
        <v>0.9475</v>
      </c>
      <c r="C162">
        <v>-0.2995625436306</v>
      </c>
      <c r="D162" s="4">
        <v>-3.6545992771e-5</v>
      </c>
      <c r="E162">
        <v>0.9475</v>
      </c>
      <c r="F162">
        <v>0.9475</v>
      </c>
    </row>
    <row r="163" spans="1:6">
      <c r="A163" t="s">
        <v>64</v>
      </c>
      <c r="B163">
        <v>0.9525</v>
      </c>
      <c r="C163">
        <v>-0.29961171746254</v>
      </c>
      <c r="D163" s="4">
        <v>-3.7137455365e-5</v>
      </c>
      <c r="E163">
        <v>0.9525</v>
      </c>
      <c r="F163">
        <v>0.9525</v>
      </c>
    </row>
    <row r="164" spans="1:6">
      <c r="A164" t="s">
        <v>64</v>
      </c>
      <c r="B164">
        <v>0.9575</v>
      </c>
      <c r="C164">
        <v>-0.29968050122261</v>
      </c>
      <c r="D164" s="4">
        <v>-3.7695477658e-5</v>
      </c>
      <c r="E164">
        <v>0.9575</v>
      </c>
      <c r="F164">
        <v>0.9575</v>
      </c>
    </row>
    <row r="165" spans="1:6">
      <c r="A165" t="s">
        <v>64</v>
      </c>
      <c r="B165">
        <v>0.9625</v>
      </c>
      <c r="C165">
        <v>-0.299680769443512</v>
      </c>
      <c r="D165" s="4">
        <v>-3.8367812522e-5</v>
      </c>
      <c r="E165">
        <v>0.9625</v>
      </c>
      <c r="F165">
        <v>0.9625</v>
      </c>
    </row>
    <row r="166" spans="1:6">
      <c r="A166" t="s">
        <v>64</v>
      </c>
      <c r="B166">
        <v>0.9675</v>
      </c>
      <c r="C166">
        <v>-0.299577921628952</v>
      </c>
      <c r="D166" s="4">
        <v>-3.881622979e-5</v>
      </c>
      <c r="E166">
        <v>0.9675</v>
      </c>
      <c r="F166">
        <v>0.9675</v>
      </c>
    </row>
    <row r="167" spans="1:6">
      <c r="A167" t="s">
        <v>64</v>
      </c>
      <c r="B167">
        <v>0.9725</v>
      </c>
      <c r="C167">
        <v>-0.299541264772415</v>
      </c>
      <c r="D167" s="4">
        <v>-3.9212758566e-5</v>
      </c>
      <c r="E167">
        <v>0.9725</v>
      </c>
      <c r="F167">
        <v>0.9725</v>
      </c>
    </row>
    <row r="168" spans="1:6">
      <c r="A168" t="s">
        <v>64</v>
      </c>
      <c r="B168">
        <v>0.9775</v>
      </c>
      <c r="C168">
        <v>-0.299659937620163</v>
      </c>
      <c r="D168" s="4">
        <v>-3.9699378249e-5</v>
      </c>
      <c r="E168">
        <v>0.9775</v>
      </c>
      <c r="F168">
        <v>0.9775</v>
      </c>
    </row>
    <row r="169" spans="1:6">
      <c r="A169" t="s">
        <v>64</v>
      </c>
      <c r="B169">
        <v>0.9825</v>
      </c>
      <c r="C169">
        <v>-0.29959186911583</v>
      </c>
      <c r="D169" s="4">
        <v>-4.0020793676e-5</v>
      </c>
      <c r="E169">
        <v>0.9825</v>
      </c>
      <c r="F169">
        <v>0.9825</v>
      </c>
    </row>
    <row r="170" spans="1:6">
      <c r="A170" t="s">
        <v>64</v>
      </c>
      <c r="B170">
        <v>0.9875</v>
      </c>
      <c r="C170">
        <v>-0.299697577953339</v>
      </c>
      <c r="D170" s="4">
        <v>-4.0509996325e-5</v>
      </c>
      <c r="E170">
        <v>0.9875</v>
      </c>
      <c r="F170">
        <v>0.9875</v>
      </c>
    </row>
    <row r="171" spans="1:6">
      <c r="A171" t="s">
        <v>64</v>
      </c>
      <c r="B171">
        <v>0.9925</v>
      </c>
      <c r="C171">
        <v>-0.299629330635071</v>
      </c>
      <c r="D171" s="4">
        <v>-4.0637925849e-5</v>
      </c>
      <c r="E171">
        <v>0.9925</v>
      </c>
      <c r="F171">
        <v>0.9925</v>
      </c>
    </row>
    <row r="172" spans="1:6">
      <c r="A172" t="s">
        <v>64</v>
      </c>
      <c r="B172">
        <v>0.9975</v>
      </c>
      <c r="C172">
        <v>-0.29967325925827</v>
      </c>
      <c r="D172" s="4">
        <v>-4.0811777581e-5</v>
      </c>
      <c r="E172">
        <v>0.9975</v>
      </c>
      <c r="F172">
        <v>0.9975</v>
      </c>
    </row>
    <row r="173" spans="1:6">
      <c r="A173" t="s">
        <v>64</v>
      </c>
      <c r="B173">
        <v>1.0025</v>
      </c>
      <c r="C173">
        <v>-0.299690753221512</v>
      </c>
      <c r="D173" s="4">
        <v>-4.1237781261e-5</v>
      </c>
      <c r="E173">
        <v>1.0025</v>
      </c>
      <c r="F173">
        <v>1.0025</v>
      </c>
    </row>
    <row r="174" spans="1:6">
      <c r="A174" t="s">
        <v>64</v>
      </c>
      <c r="B174">
        <v>1.0075</v>
      </c>
      <c r="C174">
        <v>-0.299721926450729</v>
      </c>
      <c r="D174" s="4">
        <v>-4.1635776142e-5</v>
      </c>
      <c r="E174">
        <v>1.0075</v>
      </c>
      <c r="F174">
        <v>1.0075</v>
      </c>
    </row>
    <row r="175" spans="1:6">
      <c r="A175" t="s">
        <v>64</v>
      </c>
      <c r="B175">
        <v>1.0825</v>
      </c>
      <c r="C175">
        <v>0.000386458617868</v>
      </c>
      <c r="D175" s="4">
        <v>-9.220907486e-6</v>
      </c>
      <c r="E175">
        <v>1.0825</v>
      </c>
      <c r="F175">
        <v>1.0825</v>
      </c>
    </row>
    <row r="176" spans="1:6">
      <c r="A176" t="s">
        <v>64</v>
      </c>
      <c r="B176">
        <v>1.0875</v>
      </c>
      <c r="C176">
        <v>0.000357669749064</v>
      </c>
      <c r="D176" s="4">
        <v>-1.2885662727e-5</v>
      </c>
      <c r="E176">
        <v>1.0875</v>
      </c>
      <c r="F176">
        <v>1.0875</v>
      </c>
    </row>
    <row r="177" spans="1:6">
      <c r="A177" t="s">
        <v>64</v>
      </c>
      <c r="B177">
        <v>1.0925</v>
      </c>
      <c r="C177">
        <v>0.000308114744257</v>
      </c>
      <c r="D177" s="4">
        <v>-1.4177788216e-5</v>
      </c>
      <c r="E177">
        <v>1.0925</v>
      </c>
      <c r="F177">
        <v>1.0925</v>
      </c>
    </row>
    <row r="178" spans="1:6">
      <c r="A178" t="s">
        <v>64</v>
      </c>
      <c r="B178">
        <v>1.0975</v>
      </c>
      <c r="C178">
        <v>0.00031512894202</v>
      </c>
      <c r="D178" s="4">
        <v>-1.5126879589e-5</v>
      </c>
      <c r="E178">
        <v>1.0975</v>
      </c>
      <c r="F178">
        <v>1.0975</v>
      </c>
    </row>
    <row r="179" spans="1:6">
      <c r="A179" t="s">
        <v>64</v>
      </c>
      <c r="B179">
        <v>1.1025</v>
      </c>
      <c r="C179">
        <v>0.000269890617346</v>
      </c>
      <c r="D179" s="4">
        <v>-1.6042149582e-5</v>
      </c>
      <c r="E179">
        <v>1.1025</v>
      </c>
      <c r="F179">
        <v>1.1025</v>
      </c>
    </row>
    <row r="180" spans="1:6">
      <c r="A180" t="s">
        <v>64</v>
      </c>
      <c r="B180">
        <v>1.1075</v>
      </c>
      <c r="C180">
        <v>0.000281990942312</v>
      </c>
      <c r="D180" s="4">
        <v>-1.680015157e-5</v>
      </c>
      <c r="E180">
        <v>1.1075</v>
      </c>
      <c r="F180">
        <v>1.1075</v>
      </c>
    </row>
    <row r="181" spans="1:6">
      <c r="A181" t="s">
        <v>64</v>
      </c>
      <c r="B181">
        <v>1.1125</v>
      </c>
      <c r="C181">
        <v>0.000288299226668</v>
      </c>
      <c r="D181" s="4">
        <v>-1.7164395103e-5</v>
      </c>
      <c r="E181">
        <v>1.1125</v>
      </c>
      <c r="F181">
        <v>1.1125</v>
      </c>
    </row>
    <row r="182" spans="1:6">
      <c r="A182" t="s">
        <v>64</v>
      </c>
      <c r="B182">
        <v>1.1175</v>
      </c>
      <c r="C182">
        <v>0.000307140115183</v>
      </c>
      <c r="D182" s="4">
        <v>-1.7617643607e-5</v>
      </c>
      <c r="E182">
        <v>1.1175</v>
      </c>
      <c r="F182">
        <v>1.1175</v>
      </c>
    </row>
    <row r="183" spans="1:6">
      <c r="A183" t="s">
        <v>64</v>
      </c>
      <c r="B183">
        <v>1.1225</v>
      </c>
      <c r="C183">
        <v>0.000402292411309</v>
      </c>
      <c r="D183" s="4">
        <v>-1.8275713956e-5</v>
      </c>
      <c r="E183">
        <v>1.1225</v>
      </c>
      <c r="F183">
        <v>1.1225</v>
      </c>
    </row>
    <row r="184" spans="1:6">
      <c r="A184" t="s">
        <v>64</v>
      </c>
      <c r="B184">
        <v>1.1275</v>
      </c>
      <c r="C184">
        <v>0.00042123766616</v>
      </c>
      <c r="D184" s="4">
        <v>-1.8552687834e-5</v>
      </c>
      <c r="E184">
        <v>1.1275</v>
      </c>
      <c r="F184">
        <v>1.1275</v>
      </c>
    </row>
    <row r="185" spans="1:6">
      <c r="A185" t="s">
        <v>64</v>
      </c>
      <c r="B185">
        <v>1.1325</v>
      </c>
      <c r="C185">
        <v>0.000345647713402</v>
      </c>
      <c r="D185" s="4">
        <v>-1.8995273422e-5</v>
      </c>
      <c r="E185">
        <v>1.1325</v>
      </c>
      <c r="F185">
        <v>1.1325</v>
      </c>
    </row>
    <row r="186" spans="1:6">
      <c r="A186" t="s">
        <v>64</v>
      </c>
      <c r="B186">
        <v>1.1375</v>
      </c>
      <c r="C186">
        <v>0.000323902000673</v>
      </c>
      <c r="D186" s="4">
        <v>-1.951323793e-5</v>
      </c>
      <c r="E186">
        <v>1.1375</v>
      </c>
      <c r="F186">
        <v>1.1375</v>
      </c>
    </row>
    <row r="187" spans="1:6">
      <c r="A187" t="s">
        <v>64</v>
      </c>
      <c r="B187">
        <v>1.1425</v>
      </c>
      <c r="C187">
        <v>0.000325057160808</v>
      </c>
      <c r="D187" s="4">
        <v>-1.9896720914e-5</v>
      </c>
      <c r="E187">
        <v>1.1425</v>
      </c>
      <c r="F187">
        <v>1.1425</v>
      </c>
    </row>
    <row r="188" spans="1:6">
      <c r="A188" t="s">
        <v>64</v>
      </c>
      <c r="B188">
        <v>1.1475</v>
      </c>
      <c r="C188">
        <v>0.000393454480218</v>
      </c>
      <c r="D188" s="4">
        <v>-2.0072537154e-5</v>
      </c>
      <c r="E188">
        <v>1.1475</v>
      </c>
      <c r="F188">
        <v>1.1475</v>
      </c>
    </row>
    <row r="189" spans="1:6">
      <c r="A189" t="s">
        <v>64</v>
      </c>
      <c r="B189">
        <v>1.1525</v>
      </c>
      <c r="C189">
        <v>0.000407655665185</v>
      </c>
      <c r="D189" s="4">
        <v>-2.0240710001e-5</v>
      </c>
      <c r="E189">
        <v>1.1525</v>
      </c>
      <c r="F189">
        <v>1.1525</v>
      </c>
    </row>
    <row r="190" spans="1:6">
      <c r="A190" t="s">
        <v>64</v>
      </c>
      <c r="B190">
        <v>1.1575</v>
      </c>
      <c r="C190">
        <v>0.00046532927081</v>
      </c>
      <c r="D190" s="4">
        <v>-2.0699029847e-5</v>
      </c>
      <c r="E190">
        <v>1.1575</v>
      </c>
      <c r="F190">
        <v>1.1575</v>
      </c>
    </row>
    <row r="191" spans="1:6">
      <c r="A191" t="s">
        <v>64</v>
      </c>
      <c r="B191">
        <v>1.1625</v>
      </c>
      <c r="C191">
        <v>0.000354025833076</v>
      </c>
      <c r="D191" s="4">
        <v>-2.1201441996e-5</v>
      </c>
      <c r="E191">
        <v>1.1625</v>
      </c>
      <c r="F191">
        <v>1.1625</v>
      </c>
    </row>
    <row r="192" spans="1:6">
      <c r="A192" t="s">
        <v>64</v>
      </c>
      <c r="B192">
        <v>1.1675</v>
      </c>
      <c r="C192">
        <v>0.000497898145113</v>
      </c>
      <c r="D192" s="4">
        <v>-2.1528960133e-5</v>
      </c>
      <c r="E192">
        <v>1.1675</v>
      </c>
      <c r="F192">
        <v>1.1675</v>
      </c>
    </row>
    <row r="193" spans="1:6">
      <c r="A193" t="s">
        <v>64</v>
      </c>
      <c r="B193">
        <v>1.1725</v>
      </c>
      <c r="C193">
        <v>0.000513262988534</v>
      </c>
      <c r="D193" s="4">
        <v>-2.159685755e-5</v>
      </c>
      <c r="E193">
        <v>1.1725</v>
      </c>
      <c r="F193">
        <v>1.1725</v>
      </c>
    </row>
    <row r="194" spans="1:6">
      <c r="A194" t="s">
        <v>64</v>
      </c>
      <c r="B194">
        <v>1.1775</v>
      </c>
      <c r="C194">
        <v>0.000121231925732</v>
      </c>
      <c r="D194" s="4">
        <v>-2.1854501028e-5</v>
      </c>
      <c r="E194">
        <v>1.1775</v>
      </c>
      <c r="F194">
        <v>1.1775</v>
      </c>
    </row>
    <row r="195" spans="1:6">
      <c r="A195" t="s">
        <v>64</v>
      </c>
      <c r="B195">
        <v>1.1825</v>
      </c>
      <c r="C195">
        <v>-0.299552440643311</v>
      </c>
      <c r="D195" s="4">
        <v>-2.6619180062e-5</v>
      </c>
      <c r="E195">
        <v>1.1825</v>
      </c>
      <c r="F195">
        <v>1.1825</v>
      </c>
    </row>
    <row r="196" spans="1:6">
      <c r="A196" t="s">
        <v>64</v>
      </c>
      <c r="B196">
        <v>1.1875</v>
      </c>
      <c r="C196">
        <v>-0.299610286951065</v>
      </c>
      <c r="D196" s="4">
        <v>-2.9460052247e-5</v>
      </c>
      <c r="E196">
        <v>1.1875</v>
      </c>
      <c r="F196">
        <v>1.1875</v>
      </c>
    </row>
    <row r="197" spans="1:6">
      <c r="A197" t="s">
        <v>64</v>
      </c>
      <c r="B197">
        <v>1.1925</v>
      </c>
      <c r="C197">
        <v>-0.299614608287811</v>
      </c>
      <c r="D197" s="4">
        <v>-3.0766706914e-5</v>
      </c>
      <c r="E197">
        <v>1.1925</v>
      </c>
      <c r="F197">
        <v>1.1925</v>
      </c>
    </row>
    <row r="198" spans="1:6">
      <c r="A198" t="s">
        <v>64</v>
      </c>
      <c r="B198">
        <v>1.1975</v>
      </c>
      <c r="C198">
        <v>-0.299626350402832</v>
      </c>
      <c r="D198" s="4">
        <v>-3.1782816222e-5</v>
      </c>
      <c r="E198">
        <v>1.1975</v>
      </c>
      <c r="F198">
        <v>1.1975</v>
      </c>
    </row>
    <row r="199" spans="1:6">
      <c r="A199" t="s">
        <v>64</v>
      </c>
      <c r="B199">
        <v>1.2025</v>
      </c>
      <c r="C199">
        <v>-0.299753218889236</v>
      </c>
      <c r="D199" s="4">
        <v>-3.2902877138e-5</v>
      </c>
      <c r="E199">
        <v>1.2025</v>
      </c>
      <c r="F199">
        <v>1.2025</v>
      </c>
    </row>
    <row r="200" spans="1:6">
      <c r="A200" t="s">
        <v>64</v>
      </c>
      <c r="B200">
        <v>1.2075</v>
      </c>
      <c r="C200">
        <v>-0.299667447805405</v>
      </c>
      <c r="D200" s="4">
        <v>-3.3905434975e-5</v>
      </c>
      <c r="E200">
        <v>1.2075</v>
      </c>
      <c r="F200">
        <v>1.2075</v>
      </c>
    </row>
    <row r="201" spans="1:6">
      <c r="A201" t="s">
        <v>64</v>
      </c>
      <c r="B201">
        <v>1.2125</v>
      </c>
      <c r="C201">
        <v>-0.299701482057571</v>
      </c>
      <c r="D201" s="4">
        <v>-3.436498082e-5</v>
      </c>
      <c r="E201">
        <v>1.2125</v>
      </c>
      <c r="F201">
        <v>1.2125</v>
      </c>
    </row>
    <row r="202" spans="1:6">
      <c r="A202" t="s">
        <v>64</v>
      </c>
      <c r="B202">
        <v>1.2175</v>
      </c>
      <c r="C202">
        <v>-0.299759149551392</v>
      </c>
      <c r="D202" s="4">
        <v>-3.4985238017e-5</v>
      </c>
      <c r="E202">
        <v>1.2175</v>
      </c>
      <c r="F202">
        <v>1.2175</v>
      </c>
    </row>
    <row r="203" spans="1:6">
      <c r="A203" t="s">
        <v>64</v>
      </c>
      <c r="B203">
        <v>1.2225</v>
      </c>
      <c r="C203">
        <v>-0.299747586250305</v>
      </c>
      <c r="D203" s="4">
        <v>-3.5623106669e-5</v>
      </c>
      <c r="E203">
        <v>1.2225</v>
      </c>
      <c r="F203">
        <v>1.2225</v>
      </c>
    </row>
    <row r="204" spans="1:6">
      <c r="A204" t="s">
        <v>64</v>
      </c>
      <c r="B204">
        <v>1.2275</v>
      </c>
      <c r="C204">
        <v>-0.299670696258545</v>
      </c>
      <c r="D204" s="4">
        <v>-3.6126115447e-5</v>
      </c>
      <c r="E204">
        <v>1.2275</v>
      </c>
      <c r="F204">
        <v>1.2275</v>
      </c>
    </row>
    <row r="205" spans="1:6">
      <c r="A205" t="s">
        <v>64</v>
      </c>
      <c r="B205">
        <v>1.2325</v>
      </c>
      <c r="C205">
        <v>-0.299664348363876</v>
      </c>
      <c r="D205" s="4">
        <v>-3.6315170291e-5</v>
      </c>
      <c r="E205">
        <v>1.2325</v>
      </c>
      <c r="F205">
        <v>1.2325</v>
      </c>
    </row>
    <row r="206" spans="1:6">
      <c r="A206" t="s">
        <v>64</v>
      </c>
      <c r="B206">
        <v>1.2375</v>
      </c>
      <c r="C206">
        <v>-0.299699753522873</v>
      </c>
      <c r="D206" s="4">
        <v>-3.6743760575e-5</v>
      </c>
      <c r="E206">
        <v>1.2375</v>
      </c>
      <c r="F206">
        <v>1.2375</v>
      </c>
    </row>
    <row r="207" spans="1:6">
      <c r="A207" t="s">
        <v>64</v>
      </c>
      <c r="B207">
        <v>1.2425</v>
      </c>
      <c r="C207">
        <v>-0.299702316522598</v>
      </c>
      <c r="D207" s="4">
        <v>-3.7470083043e-5</v>
      </c>
      <c r="E207">
        <v>1.2425</v>
      </c>
      <c r="F207">
        <v>1.2425</v>
      </c>
    </row>
    <row r="208" spans="1:6">
      <c r="A208" t="s">
        <v>64</v>
      </c>
      <c r="B208">
        <v>1.2475</v>
      </c>
      <c r="C208">
        <v>-0.29976499080658</v>
      </c>
      <c r="D208" s="4">
        <v>-3.7568279367e-5</v>
      </c>
      <c r="E208">
        <v>1.2475</v>
      </c>
      <c r="F208">
        <v>1.2475</v>
      </c>
    </row>
    <row r="209" spans="1:6">
      <c r="A209" t="s">
        <v>64</v>
      </c>
      <c r="B209">
        <v>1.2525</v>
      </c>
      <c r="C209">
        <v>-0.299718409776688</v>
      </c>
      <c r="D209" s="4">
        <v>-3.8103225961e-5</v>
      </c>
      <c r="E209">
        <v>1.2525</v>
      </c>
      <c r="F209">
        <v>1.2525</v>
      </c>
    </row>
    <row r="210" spans="1:6">
      <c r="A210" t="s">
        <v>64</v>
      </c>
      <c r="B210">
        <v>1.2575</v>
      </c>
      <c r="C210">
        <v>-0.299608707427978</v>
      </c>
      <c r="D210" s="4">
        <v>-3.837082113e-5</v>
      </c>
      <c r="E210">
        <v>1.2575</v>
      </c>
      <c r="F210">
        <v>1.2575</v>
      </c>
    </row>
    <row r="211" spans="1:6">
      <c r="A211" t="s">
        <v>64</v>
      </c>
      <c r="B211">
        <v>1.2625</v>
      </c>
      <c r="C211">
        <v>-0.299686789512634</v>
      </c>
      <c r="D211" s="4">
        <v>-3.8907855924e-5</v>
      </c>
      <c r="E211">
        <v>1.2625</v>
      </c>
      <c r="F211">
        <v>1.2625</v>
      </c>
    </row>
    <row r="212" spans="1:6">
      <c r="A212" t="s">
        <v>64</v>
      </c>
      <c r="B212">
        <v>1.2675</v>
      </c>
      <c r="C212">
        <v>-0.299711465835571</v>
      </c>
      <c r="D212" s="4">
        <v>-3.9138885768e-5</v>
      </c>
      <c r="E212">
        <v>1.2675</v>
      </c>
      <c r="F212">
        <v>1.2675</v>
      </c>
    </row>
    <row r="213" spans="1:6">
      <c r="A213" t="s">
        <v>64</v>
      </c>
      <c r="B213">
        <v>1.2725</v>
      </c>
      <c r="C213">
        <v>-0.299613773822784</v>
      </c>
      <c r="D213" s="4">
        <v>-3.9305239625e-5</v>
      </c>
      <c r="E213">
        <v>1.2725</v>
      </c>
      <c r="F213">
        <v>1.2725</v>
      </c>
    </row>
    <row r="214" spans="1:6">
      <c r="A214" t="s">
        <v>64</v>
      </c>
      <c r="B214">
        <v>1.2775</v>
      </c>
      <c r="C214">
        <v>-0.299633055925369</v>
      </c>
      <c r="D214" s="4">
        <v>-3.9627670049e-5</v>
      </c>
      <c r="E214">
        <v>1.2775</v>
      </c>
      <c r="F214">
        <v>1.2775</v>
      </c>
    </row>
    <row r="215" spans="1:6">
      <c r="A215" t="s">
        <v>64</v>
      </c>
      <c r="B215">
        <v>1.3525</v>
      </c>
      <c r="C215">
        <v>0.000311096431687</v>
      </c>
      <c r="D215" s="4">
        <v>-8.309636542e-6</v>
      </c>
      <c r="E215">
        <v>1.3525</v>
      </c>
      <c r="F215">
        <v>1.3525</v>
      </c>
    </row>
    <row r="216" spans="1:6">
      <c r="A216" t="s">
        <v>64</v>
      </c>
      <c r="B216">
        <v>1.3575</v>
      </c>
      <c r="C216">
        <v>0.000205212680157</v>
      </c>
      <c r="D216" s="4">
        <v>-1.1712130799e-5</v>
      </c>
      <c r="E216">
        <v>1.3575</v>
      </c>
      <c r="F216">
        <v>1.3575</v>
      </c>
    </row>
    <row r="217" spans="1:6">
      <c r="A217" t="s">
        <v>64</v>
      </c>
      <c r="B217">
        <v>1.3625</v>
      </c>
      <c r="C217">
        <v>0.000279251835309</v>
      </c>
      <c r="D217" s="4">
        <v>-1.3417102309e-5</v>
      </c>
      <c r="E217">
        <v>1.3625</v>
      </c>
      <c r="F217">
        <v>1.3625</v>
      </c>
    </row>
    <row r="218" spans="1:6">
      <c r="A218" t="s">
        <v>64</v>
      </c>
      <c r="B218">
        <v>1.3675</v>
      </c>
      <c r="C218">
        <v>0.000231098820223</v>
      </c>
      <c r="D218" s="4">
        <v>-1.4237868527e-5</v>
      </c>
      <c r="E218">
        <v>1.3675</v>
      </c>
      <c r="F218">
        <v>1.3675</v>
      </c>
    </row>
    <row r="219" spans="1:6">
      <c r="A219" t="s">
        <v>64</v>
      </c>
      <c r="B219">
        <v>1.3725</v>
      </c>
      <c r="C219">
        <v>0.000206032869755</v>
      </c>
      <c r="D219" s="4">
        <v>-1.4875312445e-5</v>
      </c>
      <c r="E219">
        <v>1.3725</v>
      </c>
      <c r="F219">
        <v>1.3725</v>
      </c>
    </row>
    <row r="220" spans="1:6">
      <c r="A220" t="s">
        <v>64</v>
      </c>
      <c r="B220">
        <v>1.3775</v>
      </c>
      <c r="C220">
        <v>0.000230956356972</v>
      </c>
      <c r="D220" s="4">
        <v>-1.5493827959e-5</v>
      </c>
      <c r="E220">
        <v>1.3775</v>
      </c>
      <c r="F220">
        <v>1.3775</v>
      </c>
    </row>
    <row r="221" spans="1:6">
      <c r="A221" t="s">
        <v>64</v>
      </c>
      <c r="B221">
        <v>1.3825</v>
      </c>
      <c r="C221">
        <v>0.000364965351764</v>
      </c>
      <c r="D221" s="4">
        <v>-1.6300396965e-5</v>
      </c>
      <c r="E221">
        <v>1.3825</v>
      </c>
      <c r="F221">
        <v>1.3825</v>
      </c>
    </row>
    <row r="222" spans="1:6">
      <c r="A222" t="s">
        <v>64</v>
      </c>
      <c r="B222">
        <v>1.3875</v>
      </c>
      <c r="C222">
        <v>0.000242534093559</v>
      </c>
      <c r="D222" s="4">
        <v>-1.6952062651e-5</v>
      </c>
      <c r="E222">
        <v>1.3875</v>
      </c>
      <c r="F222">
        <v>1.3875</v>
      </c>
    </row>
    <row r="223" spans="1:6">
      <c r="A223" t="s">
        <v>64</v>
      </c>
      <c r="B223">
        <v>1.3925</v>
      </c>
      <c r="C223">
        <v>0.000374648836441</v>
      </c>
      <c r="D223" s="4">
        <v>-1.7384039893e-5</v>
      </c>
      <c r="E223">
        <v>1.3925</v>
      </c>
      <c r="F223">
        <v>1.3925</v>
      </c>
    </row>
    <row r="224" spans="1:6">
      <c r="A224" t="s">
        <v>64</v>
      </c>
      <c r="B224">
        <v>1.3975</v>
      </c>
      <c r="C224">
        <v>0.000335694814567</v>
      </c>
      <c r="D224" s="4">
        <v>-1.7684375052e-5</v>
      </c>
      <c r="E224">
        <v>1.3975</v>
      </c>
      <c r="F224">
        <v>1.3975</v>
      </c>
    </row>
    <row r="225" spans="1:6">
      <c r="A225" t="s">
        <v>64</v>
      </c>
      <c r="B225">
        <v>1.4025</v>
      </c>
      <c r="C225">
        <v>0.000401107623475</v>
      </c>
      <c r="D225" s="4">
        <v>-1.8093620383e-5</v>
      </c>
      <c r="E225">
        <v>1.4025</v>
      </c>
      <c r="F225">
        <v>1.4025</v>
      </c>
    </row>
    <row r="226" spans="1:6">
      <c r="A226" t="s">
        <v>64</v>
      </c>
      <c r="B226">
        <v>1.4075</v>
      </c>
      <c r="C226">
        <v>0.000368305307347</v>
      </c>
      <c r="D226" s="4">
        <v>-1.8556971554e-5</v>
      </c>
      <c r="E226">
        <v>1.4075</v>
      </c>
      <c r="F226">
        <v>1.4075</v>
      </c>
    </row>
    <row r="227" spans="1:6">
      <c r="A227" t="s">
        <v>64</v>
      </c>
      <c r="B227">
        <v>1.4125</v>
      </c>
      <c r="C227">
        <v>0.000404407386668</v>
      </c>
      <c r="D227" s="4">
        <v>-1.8922062736e-5</v>
      </c>
      <c r="E227">
        <v>1.4125</v>
      </c>
      <c r="F227">
        <v>1.4125</v>
      </c>
    </row>
    <row r="228" spans="1:6">
      <c r="A228" t="s">
        <v>64</v>
      </c>
      <c r="B228">
        <v>1.4175</v>
      </c>
      <c r="C228">
        <v>0.000385794992326</v>
      </c>
      <c r="D228" s="4">
        <v>-1.9433082343e-5</v>
      </c>
      <c r="E228">
        <v>1.4175</v>
      </c>
      <c r="F228">
        <v>1.4175</v>
      </c>
    </row>
    <row r="229" spans="1:6">
      <c r="A229" t="s">
        <v>64</v>
      </c>
      <c r="B229">
        <v>1.4225</v>
      </c>
      <c r="C229">
        <v>0.000407291052397</v>
      </c>
      <c r="D229" s="4">
        <v>-1.9839106244e-5</v>
      </c>
      <c r="E229">
        <v>1.4225</v>
      </c>
      <c r="F229">
        <v>1.4225</v>
      </c>
    </row>
    <row r="230" spans="1:6">
      <c r="A230" t="s">
        <v>64</v>
      </c>
      <c r="B230">
        <v>1.4275</v>
      </c>
      <c r="C230">
        <v>0.000295526406262</v>
      </c>
      <c r="D230" s="4">
        <v>-2.0061792384e-5</v>
      </c>
      <c r="E230">
        <v>1.4275</v>
      </c>
      <c r="F230">
        <v>1.4275</v>
      </c>
    </row>
    <row r="231" spans="1:6">
      <c r="A231" t="s">
        <v>64</v>
      </c>
      <c r="B231">
        <v>1.4325</v>
      </c>
      <c r="C231">
        <v>0.000376471143682</v>
      </c>
      <c r="D231" s="4">
        <v>-2.0153704099e-5</v>
      </c>
      <c r="E231">
        <v>1.4325</v>
      </c>
      <c r="F231">
        <v>1.4325</v>
      </c>
    </row>
    <row r="232" spans="1:6">
      <c r="A232" t="s">
        <v>64</v>
      </c>
      <c r="B232">
        <v>1.4375</v>
      </c>
      <c r="C232">
        <v>0.000299635052215</v>
      </c>
      <c r="D232" s="4">
        <v>-2.0240400772e-5</v>
      </c>
      <c r="E232">
        <v>1.4375</v>
      </c>
      <c r="F232">
        <v>1.4375</v>
      </c>
    </row>
    <row r="233" spans="1:6">
      <c r="A233" t="s">
        <v>64</v>
      </c>
      <c r="B233">
        <v>1.4425</v>
      </c>
      <c r="C233">
        <v>0.000269684009254</v>
      </c>
      <c r="D233" s="4">
        <v>-2.0636958652e-5</v>
      </c>
      <c r="E233">
        <v>1.4425</v>
      </c>
      <c r="F233">
        <v>1.4425</v>
      </c>
    </row>
    <row r="234" spans="1:6">
      <c r="A234" t="s">
        <v>64</v>
      </c>
      <c r="B234">
        <v>1.4475</v>
      </c>
      <c r="C234" s="4">
        <v>-7.3834366049e-5</v>
      </c>
      <c r="D234" s="4">
        <v>-2.0657562345e-5</v>
      </c>
      <c r="E234">
        <v>1.4475</v>
      </c>
      <c r="F234">
        <v>1.4475</v>
      </c>
    </row>
    <row r="235" spans="1:6">
      <c r="A235" t="s">
        <v>64</v>
      </c>
      <c r="B235">
        <v>1.4525</v>
      </c>
      <c r="C235">
        <v>-0.299871534109116</v>
      </c>
      <c r="D235" s="4">
        <v>-2.5246361474e-5</v>
      </c>
      <c r="E235">
        <v>1.4525</v>
      </c>
      <c r="F235">
        <v>1.4525</v>
      </c>
    </row>
    <row r="236" spans="1:6">
      <c r="A236" t="s">
        <v>64</v>
      </c>
      <c r="B236">
        <v>1.4575</v>
      </c>
      <c r="C236">
        <v>-0.299806177616119</v>
      </c>
      <c r="D236" s="4">
        <v>-2.8059439501e-5</v>
      </c>
      <c r="E236">
        <v>1.4575</v>
      </c>
      <c r="F236">
        <v>1.4575</v>
      </c>
    </row>
    <row r="237" spans="1:6">
      <c r="A237" t="s">
        <v>64</v>
      </c>
      <c r="B237">
        <v>1.4625</v>
      </c>
      <c r="C237">
        <v>-0.299807012081146</v>
      </c>
      <c r="D237" s="4">
        <v>-2.9746224754e-5</v>
      </c>
      <c r="E237">
        <v>1.4625</v>
      </c>
      <c r="F237">
        <v>1.4625</v>
      </c>
    </row>
    <row r="238" spans="1:6">
      <c r="A238" t="s">
        <v>64</v>
      </c>
      <c r="B238">
        <v>1.4675</v>
      </c>
      <c r="C238">
        <v>-0.299852132797241</v>
      </c>
      <c r="D238" s="4">
        <v>-3.0778843211e-5</v>
      </c>
      <c r="E238">
        <v>1.4675</v>
      </c>
      <c r="F238">
        <v>1.4675</v>
      </c>
    </row>
    <row r="239" spans="1:6">
      <c r="A239" t="s">
        <v>64</v>
      </c>
      <c r="B239">
        <v>1.4725</v>
      </c>
      <c r="C239">
        <v>-0.299799859523773</v>
      </c>
      <c r="D239" s="4">
        <v>-3.1388655771e-5</v>
      </c>
      <c r="E239">
        <v>1.4725</v>
      </c>
      <c r="F239">
        <v>1.4725</v>
      </c>
    </row>
    <row r="240" spans="1:6">
      <c r="A240" t="s">
        <v>64</v>
      </c>
      <c r="B240">
        <v>1.4775</v>
      </c>
      <c r="C240">
        <v>-0.299776405096054</v>
      </c>
      <c r="D240" s="4">
        <v>-3.228147034e-5</v>
      </c>
      <c r="E240">
        <v>1.4775</v>
      </c>
      <c r="F240">
        <v>1.4775</v>
      </c>
    </row>
    <row r="241" spans="1:6">
      <c r="A241" t="s">
        <v>64</v>
      </c>
      <c r="B241">
        <v>1.4825</v>
      </c>
      <c r="C241">
        <v>-0.299766153097153</v>
      </c>
      <c r="D241" s="4">
        <v>-3.2990828913e-5</v>
      </c>
      <c r="E241">
        <v>1.4825</v>
      </c>
      <c r="F241">
        <v>1.4825</v>
      </c>
    </row>
    <row r="242" spans="1:6">
      <c r="A242" t="s">
        <v>64</v>
      </c>
      <c r="B242">
        <v>1.4875</v>
      </c>
      <c r="C242">
        <v>-0.299811601638794</v>
      </c>
      <c r="D242" s="4">
        <v>-3.3625939977e-5</v>
      </c>
      <c r="E242">
        <v>1.4875</v>
      </c>
      <c r="F242">
        <v>1.4875</v>
      </c>
    </row>
    <row r="243" spans="1:6">
      <c r="A243" t="s">
        <v>64</v>
      </c>
      <c r="B243">
        <v>1.4925</v>
      </c>
      <c r="C243">
        <v>-0.299837619066238</v>
      </c>
      <c r="D243" s="4">
        <v>-3.4080869227e-5</v>
      </c>
      <c r="E243">
        <v>1.4925</v>
      </c>
      <c r="F243">
        <v>1.4925</v>
      </c>
    </row>
    <row r="244" spans="1:6">
      <c r="A244" t="s">
        <v>64</v>
      </c>
      <c r="B244">
        <v>1.4975</v>
      </c>
      <c r="C244">
        <v>-0.299836128950119</v>
      </c>
      <c r="D244" s="4">
        <v>-3.4583070374e-5</v>
      </c>
      <c r="E244">
        <v>1.4975</v>
      </c>
      <c r="F244">
        <v>1.4975</v>
      </c>
    </row>
    <row r="245" spans="1:6">
      <c r="A245" t="s">
        <v>64</v>
      </c>
      <c r="B245">
        <v>1.5025</v>
      </c>
      <c r="C245">
        <v>-0.299805909395218</v>
      </c>
      <c r="D245" s="4">
        <v>-3.5171175114e-5</v>
      </c>
      <c r="E245">
        <v>1.5025</v>
      </c>
      <c r="F245">
        <v>1.5025</v>
      </c>
    </row>
    <row r="246" spans="1:6">
      <c r="A246" t="s">
        <v>64</v>
      </c>
      <c r="B246">
        <v>1.5075</v>
      </c>
      <c r="C246">
        <v>-0.299803912639618</v>
      </c>
      <c r="D246" s="4">
        <v>-3.565892257e-5</v>
      </c>
      <c r="E246">
        <v>1.5075</v>
      </c>
      <c r="F246">
        <v>1.5075</v>
      </c>
    </row>
    <row r="247" spans="1:6">
      <c r="A247" t="s">
        <v>64</v>
      </c>
      <c r="B247">
        <v>1.5125</v>
      </c>
      <c r="C247">
        <v>-0.299796938896179</v>
      </c>
      <c r="D247" s="4">
        <v>-3.5989291064e-5</v>
      </c>
      <c r="E247">
        <v>1.5125</v>
      </c>
      <c r="F247">
        <v>1.5125</v>
      </c>
    </row>
    <row r="248" spans="1:6">
      <c r="A248" t="s">
        <v>64</v>
      </c>
      <c r="B248">
        <v>1.5175</v>
      </c>
      <c r="C248">
        <v>-0.29985836148262</v>
      </c>
      <c r="D248" s="4">
        <v>-3.628491686e-5</v>
      </c>
      <c r="E248">
        <v>1.5175</v>
      </c>
      <c r="F248">
        <v>1.5175</v>
      </c>
    </row>
    <row r="249" spans="1:6">
      <c r="A249" t="s">
        <v>64</v>
      </c>
      <c r="B249">
        <v>1.5225</v>
      </c>
      <c r="C249">
        <v>-0.299852848052978</v>
      </c>
      <c r="D249" s="4">
        <v>-3.6944595195e-5</v>
      </c>
      <c r="E249">
        <v>1.5225</v>
      </c>
      <c r="F249">
        <v>1.5225</v>
      </c>
    </row>
    <row r="250" spans="1:6">
      <c r="A250" t="s">
        <v>64</v>
      </c>
      <c r="B250">
        <v>1.5275</v>
      </c>
      <c r="C250">
        <v>-0.299728810787201</v>
      </c>
      <c r="D250" s="4">
        <v>-3.7280708057e-5</v>
      </c>
      <c r="E250">
        <v>1.5275</v>
      </c>
      <c r="F250">
        <v>1.5275</v>
      </c>
    </row>
    <row r="251" spans="1:6">
      <c r="A251" t="s">
        <v>64</v>
      </c>
      <c r="B251">
        <v>1.5325</v>
      </c>
      <c r="C251">
        <v>-0.29972705245018</v>
      </c>
      <c r="D251" s="4">
        <v>-3.7334073568e-5</v>
      </c>
      <c r="E251">
        <v>1.5325</v>
      </c>
      <c r="F251">
        <v>1.5325</v>
      </c>
    </row>
    <row r="252" spans="1:6">
      <c r="A252" t="s">
        <v>64</v>
      </c>
      <c r="B252">
        <v>1.5375</v>
      </c>
      <c r="C252">
        <v>-0.299775153398514</v>
      </c>
      <c r="D252" s="4">
        <v>-3.7472615077e-5</v>
      </c>
      <c r="E252">
        <v>1.5375</v>
      </c>
      <c r="F252">
        <v>1.5375</v>
      </c>
    </row>
    <row r="253" spans="1:6">
      <c r="A253" t="s">
        <v>64</v>
      </c>
      <c r="B253">
        <v>1.5425</v>
      </c>
      <c r="C253">
        <v>-0.299724549055099</v>
      </c>
      <c r="D253" s="4">
        <v>-3.7851321395e-5</v>
      </c>
      <c r="E253">
        <v>1.5425</v>
      </c>
      <c r="F253">
        <v>1.5425</v>
      </c>
    </row>
    <row r="254" spans="1:6">
      <c r="A254" t="s">
        <v>64</v>
      </c>
      <c r="B254">
        <v>1.5475</v>
      </c>
      <c r="C254">
        <v>-0.299773216247559</v>
      </c>
      <c r="D254" s="4">
        <v>-3.818039113e-5</v>
      </c>
      <c r="E254">
        <v>1.5475</v>
      </c>
      <c r="F254">
        <v>1.5475</v>
      </c>
    </row>
    <row r="255" spans="1:6">
      <c r="A255" t="s">
        <v>64</v>
      </c>
      <c r="B255">
        <v>1.6225</v>
      </c>
      <c r="C255">
        <v>0.000341807754012</v>
      </c>
      <c r="D255" s="4">
        <v>-8.158656783e-6</v>
      </c>
      <c r="E255">
        <v>1.6225</v>
      </c>
      <c r="F255">
        <v>1.6225</v>
      </c>
    </row>
    <row r="256" spans="1:6">
      <c r="A256" t="s">
        <v>64</v>
      </c>
      <c r="B256">
        <v>1.6275</v>
      </c>
      <c r="C256">
        <v>0.00032964113052</v>
      </c>
      <c r="D256" s="4">
        <v>-1.1552501746e-5</v>
      </c>
      <c r="E256">
        <v>1.6275</v>
      </c>
      <c r="F256">
        <v>1.6275</v>
      </c>
    </row>
    <row r="257" spans="1:6">
      <c r="A257" t="s">
        <v>64</v>
      </c>
      <c r="B257">
        <v>1.6325</v>
      </c>
      <c r="C257">
        <v>0.000300350860925</v>
      </c>
      <c r="D257" s="4">
        <v>-1.2948283256e-5</v>
      </c>
      <c r="E257">
        <v>1.6325</v>
      </c>
      <c r="F257">
        <v>1.6325</v>
      </c>
    </row>
    <row r="258" spans="1:6">
      <c r="A258" t="s">
        <v>64</v>
      </c>
      <c r="B258">
        <v>1.6375</v>
      </c>
      <c r="C258">
        <v>0.000315951940138</v>
      </c>
      <c r="D258" s="4">
        <v>-1.38627056e-5</v>
      </c>
      <c r="E258">
        <v>1.6375</v>
      </c>
      <c r="F258">
        <v>1.6375</v>
      </c>
    </row>
    <row r="259" spans="1:6">
      <c r="A259" t="s">
        <v>64</v>
      </c>
      <c r="B259">
        <v>1.6425</v>
      </c>
      <c r="C259">
        <v>0.000308953953208</v>
      </c>
      <c r="D259" s="4">
        <v>-1.4542819372e-5</v>
      </c>
      <c r="E259">
        <v>1.6425</v>
      </c>
      <c r="F259">
        <v>1.6425</v>
      </c>
    </row>
    <row r="260" spans="1:6">
      <c r="A260" t="s">
        <v>64</v>
      </c>
      <c r="B260">
        <v>1.6475</v>
      </c>
      <c r="C260">
        <v>0.000372070528101</v>
      </c>
      <c r="D260" s="4">
        <v>-1.5295112462e-5</v>
      </c>
      <c r="E260">
        <v>1.6475</v>
      </c>
      <c r="F260">
        <v>1.6475</v>
      </c>
    </row>
    <row r="261" spans="1:6">
      <c r="A261" t="s">
        <v>64</v>
      </c>
      <c r="B261">
        <v>1.6525</v>
      </c>
      <c r="C261">
        <v>0.000499027955811</v>
      </c>
      <c r="D261" s="4">
        <v>-1.5814799553e-5</v>
      </c>
      <c r="E261">
        <v>1.6525</v>
      </c>
      <c r="F261">
        <v>1.6525</v>
      </c>
    </row>
    <row r="262" spans="1:6">
      <c r="A262" t="s">
        <v>64</v>
      </c>
      <c r="B262">
        <v>1.6575</v>
      </c>
      <c r="C262">
        <v>0.000436712492956</v>
      </c>
      <c r="D262" s="4">
        <v>-1.6333291569e-5</v>
      </c>
      <c r="E262">
        <v>1.6575</v>
      </c>
      <c r="F262">
        <v>1.6575</v>
      </c>
    </row>
    <row r="263" spans="1:6">
      <c r="A263" t="s">
        <v>64</v>
      </c>
      <c r="B263">
        <v>1.6625</v>
      </c>
      <c r="C263">
        <v>0.000433623616118</v>
      </c>
      <c r="D263" s="4">
        <v>-1.6799367586e-5</v>
      </c>
      <c r="E263">
        <v>1.6625</v>
      </c>
      <c r="F263">
        <v>1.6625</v>
      </c>
    </row>
    <row r="264" spans="1:6">
      <c r="A264" t="s">
        <v>64</v>
      </c>
      <c r="B264">
        <v>1.6675</v>
      </c>
      <c r="C264">
        <v>0.000406426464906</v>
      </c>
      <c r="D264" s="4">
        <v>-1.7431051674e-5</v>
      </c>
      <c r="E264">
        <v>1.6675</v>
      </c>
      <c r="F264">
        <v>1.6675</v>
      </c>
    </row>
    <row r="265" spans="1:6">
      <c r="A265" t="s">
        <v>64</v>
      </c>
      <c r="B265">
        <v>1.6725</v>
      </c>
      <c r="C265">
        <v>0.000344857166056</v>
      </c>
      <c r="D265" s="4">
        <v>-1.7609298084e-5</v>
      </c>
      <c r="E265">
        <v>1.6725</v>
      </c>
      <c r="F265">
        <v>1.6725</v>
      </c>
    </row>
    <row r="266" spans="1:6">
      <c r="A266" t="s">
        <v>64</v>
      </c>
      <c r="B266">
        <v>1.6775</v>
      </c>
      <c r="C266">
        <v>0.000375025440007</v>
      </c>
      <c r="D266" s="4">
        <v>-1.7920601749e-5</v>
      </c>
      <c r="E266">
        <v>1.6775</v>
      </c>
      <c r="F266">
        <v>1.6775</v>
      </c>
    </row>
    <row r="267" spans="1:6">
      <c r="A267" t="s">
        <v>64</v>
      </c>
      <c r="B267">
        <v>1.6825</v>
      </c>
      <c r="C267">
        <v>0.000336057302775</v>
      </c>
      <c r="D267" s="4">
        <v>-1.841838457e-5</v>
      </c>
      <c r="E267">
        <v>1.6825</v>
      </c>
      <c r="F267">
        <v>1.6825</v>
      </c>
    </row>
    <row r="268" spans="1:6">
      <c r="A268" t="s">
        <v>64</v>
      </c>
      <c r="B268">
        <v>1.6875</v>
      </c>
      <c r="C268">
        <v>0.000290094030788</v>
      </c>
      <c r="D268" s="4">
        <v>-1.8710617951e-5</v>
      </c>
      <c r="E268">
        <v>1.6875</v>
      </c>
      <c r="F268">
        <v>1.6875</v>
      </c>
    </row>
    <row r="269" spans="1:6">
      <c r="A269" t="s">
        <v>64</v>
      </c>
      <c r="B269">
        <v>1.6925</v>
      </c>
      <c r="C269">
        <v>0.00025632273173</v>
      </c>
      <c r="D269" s="4">
        <v>-1.8753542463e-5</v>
      </c>
      <c r="E269">
        <v>1.6925</v>
      </c>
      <c r="F269">
        <v>1.6925</v>
      </c>
    </row>
    <row r="270" spans="1:6">
      <c r="A270" t="s">
        <v>64</v>
      </c>
      <c r="B270">
        <v>1.6975</v>
      </c>
      <c r="C270">
        <v>0.000218578177737</v>
      </c>
      <c r="D270" s="4">
        <v>-1.9197415895e-5</v>
      </c>
      <c r="E270">
        <v>1.6975</v>
      </c>
      <c r="F270">
        <v>1.6975</v>
      </c>
    </row>
    <row r="271" spans="1:6">
      <c r="A271" t="s">
        <v>64</v>
      </c>
      <c r="B271">
        <v>1.7025</v>
      </c>
      <c r="C271">
        <v>0.000203774718102</v>
      </c>
      <c r="D271" s="4">
        <v>-1.9604027329e-5</v>
      </c>
      <c r="E271">
        <v>1.7025</v>
      </c>
      <c r="F271">
        <v>1.7025</v>
      </c>
    </row>
    <row r="272" spans="1:6">
      <c r="A272" t="s">
        <v>64</v>
      </c>
      <c r="B272">
        <v>1.7075</v>
      </c>
      <c r="C272">
        <v>0.000216770684347</v>
      </c>
      <c r="D272" s="4">
        <v>-1.9836241336e-5</v>
      </c>
      <c r="E272">
        <v>1.7075</v>
      </c>
      <c r="F272">
        <v>1.7075</v>
      </c>
    </row>
    <row r="273" spans="1:6">
      <c r="A273" t="s">
        <v>64</v>
      </c>
      <c r="B273">
        <v>1.7125</v>
      </c>
      <c r="C273">
        <v>0.000208711324376</v>
      </c>
      <c r="D273" s="4">
        <v>-2.0009027139e-5</v>
      </c>
      <c r="E273">
        <v>1.7125</v>
      </c>
      <c r="F273">
        <v>1.7125</v>
      </c>
    </row>
    <row r="274" spans="1:6">
      <c r="A274" t="s">
        <v>64</v>
      </c>
      <c r="B274">
        <v>1.7175</v>
      </c>
      <c r="C274" s="4">
        <v>-3.6728048144e-5</v>
      </c>
      <c r="D274" s="4">
        <v>-2.0442173991e-5</v>
      </c>
      <c r="E274">
        <v>1.7175</v>
      </c>
      <c r="F274">
        <v>1.7175</v>
      </c>
    </row>
    <row r="275" spans="1:6">
      <c r="A275" t="s">
        <v>64</v>
      </c>
      <c r="B275">
        <v>1.7225</v>
      </c>
      <c r="C275">
        <v>-0.299782931804657</v>
      </c>
      <c r="D275" s="4">
        <v>-2.4642296921e-5</v>
      </c>
      <c r="E275">
        <v>1.7225</v>
      </c>
      <c r="F275">
        <v>1.7225</v>
      </c>
    </row>
    <row r="276" spans="1:6">
      <c r="A276" t="s">
        <v>64</v>
      </c>
      <c r="B276">
        <v>1.7275</v>
      </c>
      <c r="C276">
        <v>-0.299883097410202</v>
      </c>
      <c r="D276" s="4">
        <v>-2.7390689866e-5</v>
      </c>
      <c r="E276">
        <v>1.7275</v>
      </c>
      <c r="F276">
        <v>1.7275</v>
      </c>
    </row>
    <row r="277" spans="1:6">
      <c r="A277" t="s">
        <v>64</v>
      </c>
      <c r="B277">
        <v>1.7325</v>
      </c>
      <c r="C277">
        <v>-0.299832671880722</v>
      </c>
      <c r="D277" s="4">
        <v>-2.8442624171e-5</v>
      </c>
      <c r="E277">
        <v>1.7325</v>
      </c>
      <c r="F277">
        <v>1.7325</v>
      </c>
    </row>
    <row r="278" spans="1:6">
      <c r="A278" t="s">
        <v>64</v>
      </c>
      <c r="B278">
        <v>1.7375</v>
      </c>
      <c r="C278">
        <v>-0.299768775701523</v>
      </c>
      <c r="D278" s="4">
        <v>-2.955815944e-5</v>
      </c>
      <c r="E278">
        <v>1.7375</v>
      </c>
      <c r="F278">
        <v>1.7375</v>
      </c>
    </row>
    <row r="279" spans="1:6">
      <c r="A279" t="s">
        <v>64</v>
      </c>
      <c r="B279">
        <v>1.7425</v>
      </c>
      <c r="C279">
        <v>-0.299878031015396</v>
      </c>
      <c r="D279" s="4">
        <v>-3.0617939046e-5</v>
      </c>
      <c r="E279">
        <v>1.7425</v>
      </c>
      <c r="F279">
        <v>1.7425</v>
      </c>
    </row>
    <row r="280" spans="1:6">
      <c r="A280" t="s">
        <v>64</v>
      </c>
      <c r="B280">
        <v>1.7475</v>
      </c>
      <c r="C280">
        <v>-0.299938410520554</v>
      </c>
      <c r="D280" s="4">
        <v>-3.1328432669e-5</v>
      </c>
      <c r="E280">
        <v>1.7475</v>
      </c>
      <c r="F280">
        <v>1.7475</v>
      </c>
    </row>
    <row r="281" spans="1:6">
      <c r="A281" t="s">
        <v>64</v>
      </c>
      <c r="B281">
        <v>1.7525</v>
      </c>
      <c r="C281">
        <v>-0.299892723560333</v>
      </c>
      <c r="D281" s="4">
        <v>-3.1887062505e-5</v>
      </c>
      <c r="E281">
        <v>1.7525</v>
      </c>
      <c r="F281">
        <v>1.7525</v>
      </c>
    </row>
    <row r="282" spans="1:6">
      <c r="A282" t="s">
        <v>64</v>
      </c>
      <c r="B282">
        <v>1.7575</v>
      </c>
      <c r="C282">
        <v>-0.299796849489212</v>
      </c>
      <c r="D282" s="4">
        <v>-3.2391544664e-5</v>
      </c>
      <c r="E282">
        <v>1.7575</v>
      </c>
      <c r="F282">
        <v>1.7575</v>
      </c>
    </row>
    <row r="283" spans="1:6">
      <c r="A283" t="s">
        <v>64</v>
      </c>
      <c r="B283">
        <v>1.7625</v>
      </c>
      <c r="C283">
        <v>-0.299816966056824</v>
      </c>
      <c r="D283" s="4">
        <v>-3.292238398e-5</v>
      </c>
      <c r="E283">
        <v>1.7625</v>
      </c>
      <c r="F283">
        <v>1.7625</v>
      </c>
    </row>
    <row r="284" spans="1:6">
      <c r="A284" t="s">
        <v>64</v>
      </c>
      <c r="B284">
        <v>1.7675</v>
      </c>
      <c r="C284">
        <v>-0.299762010574341</v>
      </c>
      <c r="D284" s="4">
        <v>-3.3524160244e-5</v>
      </c>
      <c r="E284">
        <v>1.7675</v>
      </c>
      <c r="F284">
        <v>1.7675</v>
      </c>
    </row>
    <row r="285" spans="1:6">
      <c r="A285" t="s">
        <v>64</v>
      </c>
      <c r="B285">
        <v>1.7725</v>
      </c>
      <c r="C285">
        <v>-0.299779266119003</v>
      </c>
      <c r="D285" s="4">
        <v>-3.370025297e-5</v>
      </c>
      <c r="E285">
        <v>1.7725</v>
      </c>
      <c r="F285">
        <v>1.7725</v>
      </c>
    </row>
    <row r="286" spans="1:6">
      <c r="A286" t="s">
        <v>64</v>
      </c>
      <c r="B286">
        <v>1.7775</v>
      </c>
      <c r="C286">
        <v>-0.299743682146072</v>
      </c>
      <c r="D286" s="4">
        <v>-3.4298554965e-5</v>
      </c>
      <c r="E286">
        <v>1.7775</v>
      </c>
      <c r="F286">
        <v>1.7775</v>
      </c>
    </row>
    <row r="287" spans="1:6">
      <c r="A287" t="s">
        <v>64</v>
      </c>
      <c r="B287">
        <v>1.7825</v>
      </c>
      <c r="C287">
        <v>-0.299684017896652</v>
      </c>
      <c r="D287" s="4">
        <v>-3.4749733459e-5</v>
      </c>
      <c r="E287">
        <v>1.7825</v>
      </c>
      <c r="F287">
        <v>1.7825</v>
      </c>
    </row>
    <row r="288" spans="1:6">
      <c r="A288" t="s">
        <v>64</v>
      </c>
      <c r="B288">
        <v>1.7875</v>
      </c>
      <c r="C288">
        <v>-0.299652904272079</v>
      </c>
      <c r="D288" s="4">
        <v>-3.5218497942e-5</v>
      </c>
      <c r="E288">
        <v>1.7875</v>
      </c>
      <c r="F288">
        <v>1.7875</v>
      </c>
    </row>
    <row r="289" spans="1:6">
      <c r="A289" t="s">
        <v>64</v>
      </c>
      <c r="B289">
        <v>1.7925</v>
      </c>
      <c r="C289">
        <v>-0.299687385559082</v>
      </c>
      <c r="D289" s="4">
        <v>-3.5193039366e-5</v>
      </c>
      <c r="E289">
        <v>1.7925</v>
      </c>
      <c r="F289">
        <v>1.7925</v>
      </c>
    </row>
    <row r="290" spans="1:6">
      <c r="A290" t="s">
        <v>64</v>
      </c>
      <c r="B290">
        <v>1.7975</v>
      </c>
      <c r="C290">
        <v>-0.29973292350769</v>
      </c>
      <c r="D290" s="4">
        <v>-3.5525648855e-5</v>
      </c>
      <c r="E290">
        <v>1.7975</v>
      </c>
      <c r="F290">
        <v>1.7975</v>
      </c>
    </row>
    <row r="291" spans="1:6">
      <c r="A291" t="s">
        <v>64</v>
      </c>
      <c r="B291">
        <v>1.8025</v>
      </c>
      <c r="C291">
        <v>-0.299755811691284</v>
      </c>
      <c r="D291" s="4">
        <v>-3.5970035242e-5</v>
      </c>
      <c r="E291">
        <v>1.8025</v>
      </c>
      <c r="F291">
        <v>1.8025</v>
      </c>
    </row>
    <row r="292" spans="1:6">
      <c r="A292" t="s">
        <v>64</v>
      </c>
      <c r="B292">
        <v>1.8075</v>
      </c>
      <c r="C292">
        <v>-0.299715906381607</v>
      </c>
      <c r="D292" s="4">
        <v>-3.6060730054e-5</v>
      </c>
      <c r="E292">
        <v>1.8075</v>
      </c>
      <c r="F292">
        <v>1.8075</v>
      </c>
    </row>
    <row r="293" spans="1:6">
      <c r="A293" t="s">
        <v>64</v>
      </c>
      <c r="B293">
        <v>1.8125</v>
      </c>
      <c r="C293">
        <v>-0.299681037664413</v>
      </c>
      <c r="D293" s="4">
        <v>-3.6309083953e-5</v>
      </c>
      <c r="E293">
        <v>1.8125</v>
      </c>
      <c r="F293">
        <v>1.8125</v>
      </c>
    </row>
    <row r="294" spans="1:6">
      <c r="A294" t="s">
        <v>64</v>
      </c>
      <c r="B294">
        <v>1.8175</v>
      </c>
      <c r="C294">
        <v>-0.299707680940628</v>
      </c>
      <c r="D294" s="4">
        <v>-3.6579713196e-5</v>
      </c>
      <c r="E294">
        <v>1.8175</v>
      </c>
      <c r="F294">
        <v>1.8175</v>
      </c>
    </row>
    <row r="295" spans="1:6">
      <c r="A295" t="s">
        <v>64</v>
      </c>
      <c r="B295">
        <v>1.8925</v>
      </c>
      <c r="C295">
        <v>0.000373953487724</v>
      </c>
      <c r="D295" s="4">
        <v>-7.841603292e-6</v>
      </c>
      <c r="E295">
        <v>1.8925</v>
      </c>
      <c r="F295">
        <v>1.8925</v>
      </c>
    </row>
    <row r="296" spans="1:6">
      <c r="A296" t="s">
        <v>64</v>
      </c>
      <c r="B296">
        <v>1.8975</v>
      </c>
      <c r="C296">
        <v>0.000326265930198</v>
      </c>
      <c r="D296" s="4">
        <v>-1.0721462786e-5</v>
      </c>
      <c r="E296">
        <v>1.8975</v>
      </c>
      <c r="F296">
        <v>1.8975</v>
      </c>
    </row>
    <row r="297" spans="1:6">
      <c r="A297" t="s">
        <v>64</v>
      </c>
      <c r="B297">
        <v>1.9025</v>
      </c>
      <c r="C297">
        <v>0.000305654888507</v>
      </c>
      <c r="D297" s="4">
        <v>-1.2065394912e-5</v>
      </c>
      <c r="E297">
        <v>1.9025</v>
      </c>
      <c r="F297">
        <v>1.9025</v>
      </c>
    </row>
    <row r="298" spans="1:6">
      <c r="A298" t="s">
        <v>64</v>
      </c>
      <c r="B298">
        <v>1.9075</v>
      </c>
      <c r="C298">
        <v>0.00034895594581</v>
      </c>
      <c r="D298" s="4">
        <v>-1.3060327547e-5</v>
      </c>
      <c r="E298">
        <v>1.9075</v>
      </c>
      <c r="F298">
        <v>1.9075</v>
      </c>
    </row>
    <row r="299" spans="1:6">
      <c r="A299" t="s">
        <v>64</v>
      </c>
      <c r="B299">
        <v>1.9125</v>
      </c>
      <c r="C299">
        <v>0.000338101061061</v>
      </c>
      <c r="D299" s="4">
        <v>-1.3753795429e-5</v>
      </c>
      <c r="E299">
        <v>1.9125</v>
      </c>
      <c r="F299">
        <v>1.9125</v>
      </c>
    </row>
    <row r="300" spans="1:6">
      <c r="A300" t="s">
        <v>64</v>
      </c>
      <c r="B300">
        <v>1.9175</v>
      </c>
      <c r="C300">
        <v>0.000333528354531</v>
      </c>
      <c r="D300" s="4">
        <v>-1.4502785234e-5</v>
      </c>
      <c r="E300">
        <v>1.9175</v>
      </c>
      <c r="F300">
        <v>1.9175</v>
      </c>
    </row>
    <row r="301" spans="1:6">
      <c r="A301" t="s">
        <v>64</v>
      </c>
      <c r="B301">
        <v>1.9225</v>
      </c>
      <c r="C301">
        <v>0.000365559855709</v>
      </c>
      <c r="D301" s="4">
        <v>-1.4995499441e-5</v>
      </c>
      <c r="E301">
        <v>1.9225</v>
      </c>
      <c r="F301">
        <v>1.9225</v>
      </c>
    </row>
    <row r="302" spans="1:6">
      <c r="A302" t="s">
        <v>64</v>
      </c>
      <c r="B302">
        <v>1.9275</v>
      </c>
      <c r="C302">
        <v>0.000486570061184</v>
      </c>
      <c r="D302" s="4">
        <v>-1.5700839867e-5</v>
      </c>
      <c r="E302">
        <v>1.9275</v>
      </c>
      <c r="F302">
        <v>1.9275</v>
      </c>
    </row>
    <row r="303" spans="1:6">
      <c r="A303" t="s">
        <v>64</v>
      </c>
      <c r="B303">
        <v>1.9325</v>
      </c>
      <c r="C303">
        <v>0.000544379057828</v>
      </c>
      <c r="D303" s="4">
        <v>-1.592433e-5</v>
      </c>
      <c r="E303">
        <v>1.9325</v>
      </c>
      <c r="F303">
        <v>1.9325</v>
      </c>
    </row>
    <row r="304" spans="1:6">
      <c r="A304" t="s">
        <v>64</v>
      </c>
      <c r="B304">
        <v>1.9375</v>
      </c>
      <c r="C304">
        <v>0.00045919168042</v>
      </c>
      <c r="D304" s="4">
        <v>-1.6477873942e-5</v>
      </c>
      <c r="E304">
        <v>1.9375</v>
      </c>
      <c r="F304">
        <v>1.9375</v>
      </c>
    </row>
    <row r="305" spans="1:6">
      <c r="A305" t="s">
        <v>64</v>
      </c>
      <c r="B305">
        <v>1.9425</v>
      </c>
      <c r="C305">
        <v>0.000383298465749</v>
      </c>
      <c r="D305" s="4">
        <v>-1.7091753762e-5</v>
      </c>
      <c r="E305">
        <v>1.9425</v>
      </c>
      <c r="F305">
        <v>1.9425</v>
      </c>
    </row>
    <row r="306" spans="1:6">
      <c r="A306" t="s">
        <v>64</v>
      </c>
      <c r="B306">
        <v>1.9475</v>
      </c>
      <c r="C306">
        <v>0.000414567621192</v>
      </c>
      <c r="D306" s="4">
        <v>-1.7534623112e-5</v>
      </c>
      <c r="E306">
        <v>1.9475</v>
      </c>
      <c r="F306">
        <v>1.9475</v>
      </c>
    </row>
    <row r="307" spans="1:6">
      <c r="A307" t="s">
        <v>64</v>
      </c>
      <c r="B307">
        <v>1.9525</v>
      </c>
      <c r="C307">
        <v>0.000411705783335</v>
      </c>
      <c r="D307" s="4">
        <v>-1.7772328647e-5</v>
      </c>
      <c r="E307">
        <v>1.9525</v>
      </c>
      <c r="F307">
        <v>1.9525</v>
      </c>
    </row>
    <row r="308" spans="1:6">
      <c r="A308" t="s">
        <v>64</v>
      </c>
      <c r="B308">
        <v>1.9575</v>
      </c>
      <c r="C308">
        <v>0.000301819876768</v>
      </c>
      <c r="D308" s="4">
        <v>-1.811967195e-5</v>
      </c>
      <c r="E308">
        <v>1.9575</v>
      </c>
      <c r="F308">
        <v>1.9575</v>
      </c>
    </row>
    <row r="309" spans="1:6">
      <c r="A309" t="s">
        <v>64</v>
      </c>
      <c r="B309">
        <v>1.9625</v>
      </c>
      <c r="C309">
        <v>0.000298922066577</v>
      </c>
      <c r="D309" s="4">
        <v>-1.8541200916e-5</v>
      </c>
      <c r="E309">
        <v>1.9625</v>
      </c>
      <c r="F309">
        <v>1.9625</v>
      </c>
    </row>
    <row r="310" spans="1:6">
      <c r="A310" t="s">
        <v>64</v>
      </c>
      <c r="B310">
        <v>1.9675</v>
      </c>
      <c r="C310">
        <v>0.000292530603474</v>
      </c>
      <c r="D310" s="4">
        <v>-1.8601898773e-5</v>
      </c>
      <c r="E310">
        <v>1.9675</v>
      </c>
      <c r="F310">
        <v>1.9675</v>
      </c>
    </row>
    <row r="311" spans="1:6">
      <c r="A311" t="s">
        <v>64</v>
      </c>
      <c r="B311">
        <v>1.9725</v>
      </c>
      <c r="C311">
        <v>0.000365587358829</v>
      </c>
      <c r="D311" s="4">
        <v>-1.8701766749e-5</v>
      </c>
      <c r="E311">
        <v>1.9725</v>
      </c>
      <c r="F311">
        <v>1.9725</v>
      </c>
    </row>
    <row r="312" spans="1:6">
      <c r="A312" t="s">
        <v>64</v>
      </c>
      <c r="B312">
        <v>1.9775</v>
      </c>
      <c r="C312">
        <v>0.0003533756244</v>
      </c>
      <c r="D312" s="4">
        <v>-1.8971784812e-5</v>
      </c>
      <c r="E312">
        <v>1.9775</v>
      </c>
      <c r="F312">
        <v>1.9775</v>
      </c>
    </row>
    <row r="313" spans="1:6">
      <c r="A313" t="s">
        <v>64</v>
      </c>
      <c r="B313">
        <v>1.9825</v>
      </c>
      <c r="C313">
        <v>0.000393583526602</v>
      </c>
      <c r="D313" s="4">
        <v>-1.9275496015e-5</v>
      </c>
      <c r="E313">
        <v>1.9825</v>
      </c>
      <c r="F313">
        <v>1.9825</v>
      </c>
    </row>
    <row r="314" spans="1:6">
      <c r="A314" t="s">
        <v>64</v>
      </c>
      <c r="B314">
        <v>1.9875</v>
      </c>
      <c r="C314" s="4">
        <v>5.146645708e-5</v>
      </c>
      <c r="D314" s="4">
        <v>-1.9416434952e-5</v>
      </c>
      <c r="E314">
        <v>1.9875</v>
      </c>
      <c r="F314">
        <v>1.9875</v>
      </c>
    </row>
    <row r="315" spans="1:6">
      <c r="A315" t="s">
        <v>64</v>
      </c>
      <c r="B315">
        <v>1.9925</v>
      </c>
      <c r="C315">
        <v>-0.29980680346489</v>
      </c>
      <c r="D315" s="4">
        <v>-2.3423919629e-5</v>
      </c>
      <c r="E315">
        <v>1.9925</v>
      </c>
      <c r="F315">
        <v>1.9925</v>
      </c>
    </row>
    <row r="316" spans="1:6">
      <c r="A316" t="s">
        <v>64</v>
      </c>
      <c r="B316">
        <v>1.9975</v>
      </c>
      <c r="C316">
        <v>-0.299840360879898</v>
      </c>
      <c r="D316" s="4">
        <v>-2.5976405595e-5</v>
      </c>
      <c r="E316">
        <v>1.9975</v>
      </c>
      <c r="F316">
        <v>1.9975</v>
      </c>
    </row>
    <row r="317" spans="1:6">
      <c r="A317" t="s">
        <v>64</v>
      </c>
      <c r="B317">
        <v>2.0025</v>
      </c>
      <c r="C317">
        <v>-0.299649387598038</v>
      </c>
      <c r="D317" s="4">
        <v>-2.7800873795e-5</v>
      </c>
      <c r="E317">
        <v>2.0025</v>
      </c>
      <c r="F317">
        <v>2.0025</v>
      </c>
    </row>
    <row r="318" spans="1:6">
      <c r="A318" t="s">
        <v>64</v>
      </c>
      <c r="B318">
        <v>2.0075</v>
      </c>
      <c r="C318">
        <v>-0.299713492393494</v>
      </c>
      <c r="D318" s="4">
        <v>-2.8646027204e-5</v>
      </c>
      <c r="E318">
        <v>2.0075</v>
      </c>
      <c r="F318">
        <v>2.0075</v>
      </c>
    </row>
    <row r="319" spans="1:6">
      <c r="A319" t="s">
        <v>64</v>
      </c>
      <c r="B319">
        <v>2.0125</v>
      </c>
      <c r="C319">
        <v>-0.29979333281517</v>
      </c>
      <c r="D319" s="4">
        <v>-2.9396325772e-5</v>
      </c>
      <c r="E319">
        <v>2.0125</v>
      </c>
      <c r="F319">
        <v>2.0125</v>
      </c>
    </row>
    <row r="320" spans="1:6">
      <c r="A320" t="s">
        <v>64</v>
      </c>
      <c r="B320">
        <v>2.0175</v>
      </c>
      <c r="C320">
        <v>-0.299790740013123</v>
      </c>
      <c r="D320" s="4">
        <v>-2.9976119549e-5</v>
      </c>
      <c r="E320">
        <v>2.0175</v>
      </c>
      <c r="F320">
        <v>2.0175</v>
      </c>
    </row>
    <row r="321" spans="1:6">
      <c r="A321" t="s">
        <v>64</v>
      </c>
      <c r="B321">
        <v>2.0225</v>
      </c>
      <c r="C321">
        <v>-0.299736738204956</v>
      </c>
      <c r="D321" s="4">
        <v>-3.0653307476e-5</v>
      </c>
      <c r="E321">
        <v>2.0225</v>
      </c>
      <c r="F321">
        <v>2.0225</v>
      </c>
    </row>
    <row r="322" spans="1:6">
      <c r="A322" t="s">
        <v>64</v>
      </c>
      <c r="B322">
        <v>2.0275</v>
      </c>
      <c r="C322">
        <v>-0.299718916416168</v>
      </c>
      <c r="D322" s="4">
        <v>-3.1231258617e-5</v>
      </c>
      <c r="E322">
        <v>2.0275</v>
      </c>
      <c r="F322">
        <v>2.0275</v>
      </c>
    </row>
    <row r="323" spans="1:6">
      <c r="A323" t="s">
        <v>64</v>
      </c>
      <c r="B323">
        <v>2.0325</v>
      </c>
      <c r="C323">
        <v>-0.299755841493607</v>
      </c>
      <c r="D323" s="4">
        <v>-3.1562049116e-5</v>
      </c>
      <c r="E323">
        <v>2.0325</v>
      </c>
      <c r="F323">
        <v>2.0325</v>
      </c>
    </row>
    <row r="324" spans="1:6">
      <c r="A324" t="s">
        <v>64</v>
      </c>
      <c r="B324">
        <v>2.0375</v>
      </c>
      <c r="C324">
        <v>-0.299744337797165</v>
      </c>
      <c r="D324" s="4">
        <v>-3.2166950405e-5</v>
      </c>
      <c r="E324">
        <v>2.0375</v>
      </c>
      <c r="F324">
        <v>2.0375</v>
      </c>
    </row>
    <row r="325" spans="1:6">
      <c r="A325" t="s">
        <v>64</v>
      </c>
      <c r="B325">
        <v>2.0425</v>
      </c>
      <c r="C325">
        <v>-0.299586057662964</v>
      </c>
      <c r="D325" s="4">
        <v>-3.282758189e-5</v>
      </c>
      <c r="E325">
        <v>2.0425</v>
      </c>
      <c r="F325">
        <v>2.0425</v>
      </c>
    </row>
    <row r="326" spans="1:6">
      <c r="A326" t="s">
        <v>64</v>
      </c>
      <c r="B326">
        <v>2.0475</v>
      </c>
      <c r="C326">
        <v>-0.299725830554962</v>
      </c>
      <c r="D326" s="4">
        <v>-3.310363536e-5</v>
      </c>
      <c r="E326">
        <v>2.0475</v>
      </c>
      <c r="F326">
        <v>2.0475</v>
      </c>
    </row>
    <row r="327" spans="1:6">
      <c r="A327" t="s">
        <v>64</v>
      </c>
      <c r="B327">
        <v>2.0525</v>
      </c>
      <c r="C327">
        <v>-0.299775928258896</v>
      </c>
      <c r="D327" s="4">
        <v>-3.3485561289e-5</v>
      </c>
      <c r="E327">
        <v>2.0525</v>
      </c>
      <c r="F327">
        <v>2.0525</v>
      </c>
    </row>
    <row r="328" spans="1:6">
      <c r="A328" t="s">
        <v>64</v>
      </c>
      <c r="B328">
        <v>2.0575</v>
      </c>
      <c r="C328">
        <v>-0.29978209733963</v>
      </c>
      <c r="D328" s="4">
        <v>-3.3616513974e-5</v>
      </c>
      <c r="E328">
        <v>2.0575</v>
      </c>
      <c r="F328">
        <v>2.0575</v>
      </c>
    </row>
    <row r="329" spans="1:6">
      <c r="A329" t="s">
        <v>64</v>
      </c>
      <c r="B329">
        <v>2.0625</v>
      </c>
      <c r="C329">
        <v>-0.299826502799988</v>
      </c>
      <c r="D329" s="4">
        <v>-3.3905067539e-5</v>
      </c>
      <c r="E329">
        <v>2.0625</v>
      </c>
      <c r="F329">
        <v>2.0625</v>
      </c>
    </row>
    <row r="330" spans="1:6">
      <c r="A330" t="s">
        <v>64</v>
      </c>
      <c r="B330">
        <v>2.0675</v>
      </c>
      <c r="C330">
        <v>-0.299865186214447</v>
      </c>
      <c r="D330" s="4">
        <v>-3.42497151e-5</v>
      </c>
      <c r="E330">
        <v>2.0675</v>
      </c>
      <c r="F330">
        <v>2.0675</v>
      </c>
    </row>
    <row r="331" spans="1:6">
      <c r="A331" t="s">
        <v>64</v>
      </c>
      <c r="B331">
        <v>2.0725</v>
      </c>
      <c r="C331">
        <v>-0.299920380115509</v>
      </c>
      <c r="D331" s="4">
        <v>-3.4487664379e-5</v>
      </c>
      <c r="E331">
        <v>2.0725</v>
      </c>
      <c r="F331">
        <v>2.0725</v>
      </c>
    </row>
    <row r="332" spans="1:6">
      <c r="A332" t="s">
        <v>64</v>
      </c>
      <c r="B332">
        <v>2.0775</v>
      </c>
      <c r="C332">
        <v>-0.29980605840683</v>
      </c>
      <c r="D332" s="4">
        <v>-3.4611544834e-5</v>
      </c>
      <c r="E332">
        <v>2.0775</v>
      </c>
      <c r="F332">
        <v>2.0775</v>
      </c>
    </row>
    <row r="333" spans="1:6">
      <c r="A333" t="s">
        <v>64</v>
      </c>
      <c r="B333">
        <v>2.0825</v>
      </c>
      <c r="C333">
        <v>-0.299852192401886</v>
      </c>
      <c r="D333" s="4">
        <v>-3.4947028325e-5</v>
      </c>
      <c r="E333">
        <v>2.0825</v>
      </c>
      <c r="F333">
        <v>2.0825</v>
      </c>
    </row>
    <row r="334" spans="1:6">
      <c r="A334" t="s">
        <v>64</v>
      </c>
      <c r="B334">
        <v>2.0875</v>
      </c>
      <c r="C334">
        <v>-0.299821406602859</v>
      </c>
      <c r="D334" s="4">
        <v>-3.52394527e-5</v>
      </c>
      <c r="E334">
        <v>2.0875</v>
      </c>
      <c r="F334">
        <v>2.0875</v>
      </c>
    </row>
    <row r="335" spans="1:6">
      <c r="A335" t="s">
        <v>64</v>
      </c>
      <c r="B335">
        <v>2.1625</v>
      </c>
      <c r="C335">
        <v>0.000308776943712</v>
      </c>
      <c r="D335" s="4">
        <v>-7.444450148e-6</v>
      </c>
      <c r="E335">
        <v>2.1625</v>
      </c>
      <c r="F335">
        <v>2.1625</v>
      </c>
    </row>
    <row r="336" spans="1:6">
      <c r="A336" t="s">
        <v>64</v>
      </c>
      <c r="B336">
        <v>2.1675</v>
      </c>
      <c r="C336">
        <v>0.000311963871354</v>
      </c>
      <c r="D336" s="4">
        <v>-1.0396770449e-5</v>
      </c>
      <c r="E336">
        <v>2.1675</v>
      </c>
      <c r="F336">
        <v>2.1675</v>
      </c>
    </row>
    <row r="337" spans="1:6">
      <c r="A337" t="s">
        <v>64</v>
      </c>
      <c r="B337">
        <v>2.1725</v>
      </c>
      <c r="C337">
        <v>0.00026021208032</v>
      </c>
      <c r="D337" s="4">
        <v>-1.1772047401e-5</v>
      </c>
      <c r="E337">
        <v>2.1725</v>
      </c>
      <c r="F337">
        <v>2.1725</v>
      </c>
    </row>
    <row r="338" spans="1:6">
      <c r="A338" t="s">
        <v>64</v>
      </c>
      <c r="B338">
        <v>2.1775</v>
      </c>
      <c r="C338">
        <v>0.000351441878593</v>
      </c>
      <c r="D338" s="4">
        <v>-1.2420579878e-5</v>
      </c>
      <c r="E338">
        <v>2.1775</v>
      </c>
      <c r="F338">
        <v>2.1775</v>
      </c>
    </row>
    <row r="339" spans="1:6">
      <c r="A339" t="s">
        <v>64</v>
      </c>
      <c r="B339">
        <v>2.1825</v>
      </c>
      <c r="C339">
        <v>0.000390224537114</v>
      </c>
      <c r="D339" s="4">
        <v>-1.3197425687e-5</v>
      </c>
      <c r="E339">
        <v>2.1825</v>
      </c>
      <c r="F339">
        <v>2.1825</v>
      </c>
    </row>
    <row r="340" spans="1:6">
      <c r="A340" t="s">
        <v>64</v>
      </c>
      <c r="B340">
        <v>2.1875</v>
      </c>
      <c r="C340">
        <v>0.000254707760178</v>
      </c>
      <c r="D340" s="4">
        <v>-1.390910802e-5</v>
      </c>
      <c r="E340">
        <v>2.1875</v>
      </c>
      <c r="F340">
        <v>2.1875</v>
      </c>
    </row>
    <row r="341" spans="1:6">
      <c r="A341" t="s">
        <v>64</v>
      </c>
      <c r="B341">
        <v>2.1925</v>
      </c>
      <c r="C341">
        <v>0.000268863805104</v>
      </c>
      <c r="D341" s="4">
        <v>-1.4329266378e-5</v>
      </c>
      <c r="E341">
        <v>2.1925</v>
      </c>
      <c r="F341">
        <v>2.1925</v>
      </c>
    </row>
    <row r="342" spans="1:6">
      <c r="A342" t="s">
        <v>64</v>
      </c>
      <c r="B342">
        <v>2.1975</v>
      </c>
      <c r="C342">
        <v>0.000246507348493</v>
      </c>
      <c r="D342" s="4">
        <v>-1.5000025087e-5</v>
      </c>
      <c r="E342">
        <v>2.1975</v>
      </c>
      <c r="F342">
        <v>2.1975</v>
      </c>
    </row>
    <row r="343" spans="1:6">
      <c r="A343" t="s">
        <v>64</v>
      </c>
      <c r="B343">
        <v>2.2025</v>
      </c>
      <c r="C343">
        <v>0.000150167456013</v>
      </c>
      <c r="D343" s="4">
        <v>-1.5675221221e-5</v>
      </c>
      <c r="E343">
        <v>2.2025</v>
      </c>
      <c r="F343">
        <v>2.2025</v>
      </c>
    </row>
    <row r="344" spans="1:6">
      <c r="A344" t="s">
        <v>64</v>
      </c>
      <c r="B344">
        <v>2.2075</v>
      </c>
      <c r="C344">
        <v>0.000166099285707</v>
      </c>
      <c r="D344" s="4">
        <v>-1.5968886146e-5</v>
      </c>
      <c r="E344">
        <v>2.2075</v>
      </c>
      <c r="F344">
        <v>2.2075</v>
      </c>
    </row>
    <row r="345" spans="1:6">
      <c r="A345" t="s">
        <v>64</v>
      </c>
      <c r="B345">
        <v>2.2125</v>
      </c>
      <c r="C345">
        <v>0.000163061864441</v>
      </c>
      <c r="D345" s="4">
        <v>-1.6358870198e-5</v>
      </c>
      <c r="E345">
        <v>2.2125</v>
      </c>
      <c r="F345">
        <v>2.2125</v>
      </c>
    </row>
    <row r="346" spans="1:6">
      <c r="A346" t="s">
        <v>64</v>
      </c>
      <c r="B346">
        <v>2.2175</v>
      </c>
      <c r="C346">
        <v>0.000201049726456</v>
      </c>
      <c r="D346" s="4">
        <v>-1.6758625861e-5</v>
      </c>
      <c r="E346">
        <v>2.2175</v>
      </c>
      <c r="F346">
        <v>2.2175</v>
      </c>
    </row>
    <row r="347" spans="1:6">
      <c r="A347" t="s">
        <v>64</v>
      </c>
      <c r="B347">
        <v>2.2225</v>
      </c>
      <c r="C347">
        <v>0.000129471809487</v>
      </c>
      <c r="D347" s="4">
        <v>-1.7240889065e-5</v>
      </c>
      <c r="E347">
        <v>2.2225</v>
      </c>
      <c r="F347">
        <v>2.2225</v>
      </c>
    </row>
    <row r="348" spans="1:6">
      <c r="A348" t="s">
        <v>64</v>
      </c>
      <c r="B348">
        <v>2.2275</v>
      </c>
      <c r="C348">
        <v>0.00020847718406</v>
      </c>
      <c r="D348" s="4">
        <v>-1.7364451196e-5</v>
      </c>
      <c r="E348">
        <v>2.2275</v>
      </c>
      <c r="F348">
        <v>2.2275</v>
      </c>
    </row>
    <row r="349" spans="1:6">
      <c r="A349" t="s">
        <v>64</v>
      </c>
      <c r="B349">
        <v>2.2325</v>
      </c>
      <c r="C349">
        <v>0.000139182811836</v>
      </c>
      <c r="D349" s="4">
        <v>-1.7626245608e-5</v>
      </c>
      <c r="E349">
        <v>2.2325</v>
      </c>
      <c r="F349">
        <v>2.2325</v>
      </c>
    </row>
    <row r="350" spans="1:6">
      <c r="A350" t="s">
        <v>64</v>
      </c>
      <c r="B350">
        <v>2.2375</v>
      </c>
      <c r="C350">
        <v>0.000176079687662</v>
      </c>
      <c r="D350" s="4">
        <v>-1.7913827833e-5</v>
      </c>
      <c r="E350">
        <v>2.2375</v>
      </c>
      <c r="F350">
        <v>2.2375</v>
      </c>
    </row>
    <row r="351" spans="1:6">
      <c r="A351" t="s">
        <v>64</v>
      </c>
      <c r="B351">
        <v>2.2425</v>
      </c>
      <c r="C351">
        <v>0.000100816956547</v>
      </c>
      <c r="D351" s="4">
        <v>-1.8202710635e-5</v>
      </c>
      <c r="E351">
        <v>2.2425</v>
      </c>
      <c r="F351">
        <v>2.2425</v>
      </c>
    </row>
    <row r="352" spans="1:6">
      <c r="A352" t="s">
        <v>64</v>
      </c>
      <c r="B352">
        <v>2.2475</v>
      </c>
      <c r="C352">
        <v>0.000146901540575</v>
      </c>
      <c r="D352" s="4">
        <v>-1.8384464056e-5</v>
      </c>
      <c r="E352">
        <v>2.2475</v>
      </c>
      <c r="F352">
        <v>2.2475</v>
      </c>
    </row>
    <row r="353" spans="1:6">
      <c r="A353" t="s">
        <v>64</v>
      </c>
      <c r="B353">
        <v>2.2525</v>
      </c>
      <c r="C353">
        <v>0.000183250449481</v>
      </c>
      <c r="D353" s="4">
        <v>-1.8470778741e-5</v>
      </c>
      <c r="E353">
        <v>2.2525</v>
      </c>
      <c r="F353">
        <v>2.2525</v>
      </c>
    </row>
    <row r="354" spans="1:6">
      <c r="A354" t="s">
        <v>64</v>
      </c>
      <c r="B354">
        <v>2.2575</v>
      </c>
      <c r="C354" s="4">
        <v>-8.9833185484e-5</v>
      </c>
      <c r="D354" s="4">
        <v>-1.8847591491e-5</v>
      </c>
      <c r="E354">
        <v>2.2575</v>
      </c>
      <c r="F354">
        <v>2.2575</v>
      </c>
    </row>
    <row r="355" spans="1:6">
      <c r="A355" t="s">
        <v>64</v>
      </c>
      <c r="B355">
        <v>2.2625</v>
      </c>
      <c r="C355">
        <v>-0.299860715866089</v>
      </c>
      <c r="D355" s="4">
        <v>-2.2768625058e-5</v>
      </c>
      <c r="E355">
        <v>2.2625</v>
      </c>
      <c r="F355">
        <v>2.2625</v>
      </c>
    </row>
    <row r="356" spans="1:6">
      <c r="A356" t="s">
        <v>64</v>
      </c>
      <c r="B356">
        <v>2.2675</v>
      </c>
      <c r="C356">
        <v>-0.299927204847336</v>
      </c>
      <c r="D356" s="4">
        <v>-2.5205436032e-5</v>
      </c>
      <c r="E356">
        <v>2.2675</v>
      </c>
      <c r="F356">
        <v>2.2675</v>
      </c>
    </row>
    <row r="357" spans="1:6">
      <c r="A357" t="s">
        <v>64</v>
      </c>
      <c r="B357">
        <v>2.2725</v>
      </c>
      <c r="C357">
        <v>-0.299989312887192</v>
      </c>
      <c r="D357" s="4">
        <v>-2.6648020139e-5</v>
      </c>
      <c r="E357">
        <v>2.2725</v>
      </c>
      <c r="F357">
        <v>2.2725</v>
      </c>
    </row>
    <row r="358" spans="1:6">
      <c r="A358" t="s">
        <v>64</v>
      </c>
      <c r="B358">
        <v>2.2775</v>
      </c>
      <c r="C358">
        <v>-0.299848705530167</v>
      </c>
      <c r="D358" s="4">
        <v>-2.7625052098e-5</v>
      </c>
      <c r="E358">
        <v>2.2775</v>
      </c>
      <c r="F358">
        <v>2.2775</v>
      </c>
    </row>
    <row r="359" spans="1:6">
      <c r="A359" t="s">
        <v>64</v>
      </c>
      <c r="B359">
        <v>2.2825</v>
      </c>
      <c r="C359">
        <v>-0.299891382455826</v>
      </c>
      <c r="D359" s="4">
        <v>-2.8492704587e-5</v>
      </c>
      <c r="E359">
        <v>2.2825</v>
      </c>
      <c r="F359">
        <v>2.2825</v>
      </c>
    </row>
    <row r="360" spans="1:6">
      <c r="A360" t="s">
        <v>64</v>
      </c>
      <c r="B360">
        <v>2.2875</v>
      </c>
      <c r="C360">
        <v>-0.299801260232925</v>
      </c>
      <c r="D360" s="4">
        <v>-2.9238937714e-5</v>
      </c>
      <c r="E360">
        <v>2.2875</v>
      </c>
      <c r="F360">
        <v>2.2875</v>
      </c>
    </row>
    <row r="361" spans="1:6">
      <c r="A361" t="s">
        <v>64</v>
      </c>
      <c r="B361">
        <v>2.2925</v>
      </c>
      <c r="C361">
        <v>-0.299843996763229</v>
      </c>
      <c r="D361" s="4">
        <v>-2.9773520509e-5</v>
      </c>
      <c r="E361">
        <v>2.2925</v>
      </c>
      <c r="F361">
        <v>2.2925</v>
      </c>
    </row>
    <row r="362" spans="1:6">
      <c r="A362" t="s">
        <v>64</v>
      </c>
      <c r="B362">
        <v>2.2975</v>
      </c>
      <c r="C362">
        <v>-0.299840301275253</v>
      </c>
      <c r="D362" s="4">
        <v>-3.0391438486e-5</v>
      </c>
      <c r="E362">
        <v>2.2975</v>
      </c>
      <c r="F362">
        <v>2.2975</v>
      </c>
    </row>
    <row r="363" spans="1:6">
      <c r="A363" t="s">
        <v>64</v>
      </c>
      <c r="B363">
        <v>2.3025</v>
      </c>
      <c r="C363">
        <v>-0.299947530031204</v>
      </c>
      <c r="D363" s="4">
        <v>-3.0870876799e-5</v>
      </c>
      <c r="E363">
        <v>2.3025</v>
      </c>
      <c r="F363">
        <v>2.3025</v>
      </c>
    </row>
    <row r="364" spans="1:6">
      <c r="A364" t="s">
        <v>64</v>
      </c>
      <c r="B364">
        <v>2.3075</v>
      </c>
      <c r="C364">
        <v>-0.299898594617844</v>
      </c>
      <c r="D364" s="4">
        <v>-3.1294435757e-5</v>
      </c>
      <c r="E364">
        <v>2.3075</v>
      </c>
      <c r="F364">
        <v>2.3075</v>
      </c>
    </row>
    <row r="365" spans="1:6">
      <c r="A365" t="s">
        <v>64</v>
      </c>
      <c r="B365">
        <v>2.3125</v>
      </c>
      <c r="C365">
        <v>-0.299855053424835</v>
      </c>
      <c r="D365" s="4">
        <v>-3.1641600799e-5</v>
      </c>
      <c r="E365">
        <v>2.3125</v>
      </c>
      <c r="F365">
        <v>2.3125</v>
      </c>
    </row>
    <row r="366" spans="1:6">
      <c r="A366" t="s">
        <v>64</v>
      </c>
      <c r="B366">
        <v>2.3175</v>
      </c>
      <c r="C366">
        <v>-0.29988706111908</v>
      </c>
      <c r="D366" s="4">
        <v>-3.1993331504e-5</v>
      </c>
      <c r="E366">
        <v>2.3175</v>
      </c>
      <c r="F366">
        <v>2.3175</v>
      </c>
    </row>
    <row r="367" spans="1:6">
      <c r="A367" t="s">
        <v>64</v>
      </c>
      <c r="B367">
        <v>2.3225</v>
      </c>
      <c r="C367">
        <v>-0.299761354923248</v>
      </c>
      <c r="D367" s="4">
        <v>-3.2540116081e-5</v>
      </c>
      <c r="E367">
        <v>2.3225</v>
      </c>
      <c r="F367">
        <v>2.3225</v>
      </c>
    </row>
    <row r="368" spans="1:6">
      <c r="A368" t="s">
        <v>64</v>
      </c>
      <c r="B368">
        <v>2.3275</v>
      </c>
      <c r="C368">
        <v>-0.29981929063797</v>
      </c>
      <c r="D368" s="4">
        <v>-3.2827079849e-5</v>
      </c>
      <c r="E368">
        <v>2.3275</v>
      </c>
      <c r="F368">
        <v>2.3275</v>
      </c>
    </row>
    <row r="369" spans="1:6">
      <c r="A369" t="s">
        <v>64</v>
      </c>
      <c r="B369">
        <v>2.3325</v>
      </c>
      <c r="C369">
        <v>-0.299650430679321</v>
      </c>
      <c r="D369" s="4">
        <v>-3.2984215068e-5</v>
      </c>
      <c r="E369">
        <v>2.3325</v>
      </c>
      <c r="F369">
        <v>2.3325</v>
      </c>
    </row>
    <row r="370" spans="1:6">
      <c r="A370" t="s">
        <v>64</v>
      </c>
      <c r="B370">
        <v>2.3375</v>
      </c>
      <c r="C370">
        <v>-0.299676388502121</v>
      </c>
      <c r="D370" s="4">
        <v>-3.3226933738e-5</v>
      </c>
      <c r="E370">
        <v>2.3375</v>
      </c>
      <c r="F370">
        <v>2.3375</v>
      </c>
    </row>
    <row r="371" spans="1:6">
      <c r="A371" t="s">
        <v>64</v>
      </c>
      <c r="B371">
        <v>2.3425</v>
      </c>
      <c r="C371">
        <v>-0.299690157175064</v>
      </c>
      <c r="D371" s="4">
        <v>-3.3826047002e-5</v>
      </c>
      <c r="E371">
        <v>2.3425</v>
      </c>
      <c r="F371">
        <v>2.3425</v>
      </c>
    </row>
    <row r="372" spans="1:6">
      <c r="A372" t="s">
        <v>64</v>
      </c>
      <c r="B372">
        <v>2.3475</v>
      </c>
      <c r="C372">
        <v>-0.299705982208252</v>
      </c>
      <c r="D372" s="4">
        <v>-3.4251432226e-5</v>
      </c>
      <c r="E372">
        <v>2.3475</v>
      </c>
      <c r="F372">
        <v>2.3475</v>
      </c>
    </row>
    <row r="373" spans="1:6">
      <c r="A373" t="s">
        <v>64</v>
      </c>
      <c r="B373">
        <v>2.3525</v>
      </c>
      <c r="C373">
        <v>-0.299855500459671</v>
      </c>
      <c r="D373" s="4">
        <v>-3.4215812775e-5</v>
      </c>
      <c r="E373">
        <v>2.3525</v>
      </c>
      <c r="F373">
        <v>2.3525</v>
      </c>
    </row>
    <row r="374" spans="1:6">
      <c r="A374" t="s">
        <v>64</v>
      </c>
      <c r="B374">
        <v>2.3575</v>
      </c>
      <c r="C374">
        <v>-0.299765735864639</v>
      </c>
      <c r="D374" s="4">
        <v>-3.4284967114e-5</v>
      </c>
      <c r="E374">
        <v>2.3575</v>
      </c>
      <c r="F374">
        <v>2.3575</v>
      </c>
    </row>
    <row r="375" spans="1:6">
      <c r="A375" t="s">
        <v>64</v>
      </c>
      <c r="B375">
        <v>2.4325</v>
      </c>
      <c r="C375">
        <v>0.000362425809726</v>
      </c>
      <c r="D375" s="4">
        <v>-7.025897503e-6</v>
      </c>
      <c r="E375">
        <v>2.4325</v>
      </c>
      <c r="F375">
        <v>2.4325</v>
      </c>
    </row>
    <row r="376" spans="1:6">
      <c r="A376" t="s">
        <v>64</v>
      </c>
      <c r="B376">
        <v>2.4375</v>
      </c>
      <c r="C376">
        <v>0.000304760673316</v>
      </c>
      <c r="D376" s="4">
        <v>-9.940663404e-6</v>
      </c>
      <c r="E376">
        <v>2.4375</v>
      </c>
      <c r="F376">
        <v>2.4375</v>
      </c>
    </row>
    <row r="377" spans="1:6">
      <c r="A377" t="s">
        <v>64</v>
      </c>
      <c r="B377">
        <v>2.4425</v>
      </c>
      <c r="C377">
        <v>0.000256905943388</v>
      </c>
      <c r="D377" s="4">
        <v>-1.1339055163e-5</v>
      </c>
      <c r="E377">
        <v>2.4425</v>
      </c>
      <c r="F377">
        <v>2.4425</v>
      </c>
    </row>
    <row r="378" spans="1:6">
      <c r="A378" t="s">
        <v>64</v>
      </c>
      <c r="B378">
        <v>2.4475</v>
      </c>
      <c r="C378">
        <v>0.000247107498581</v>
      </c>
      <c r="D378" s="4">
        <v>-1.2237945157e-5</v>
      </c>
      <c r="E378">
        <v>2.4475</v>
      </c>
      <c r="F378">
        <v>2.4475</v>
      </c>
    </row>
    <row r="379" spans="1:6">
      <c r="A379" t="s">
        <v>64</v>
      </c>
      <c r="B379">
        <v>2.4525</v>
      </c>
      <c r="C379">
        <v>0.000339102494763</v>
      </c>
      <c r="D379" s="4">
        <v>-1.2747402252e-5</v>
      </c>
      <c r="E379">
        <v>2.4525</v>
      </c>
      <c r="F379">
        <v>2.4525</v>
      </c>
    </row>
    <row r="380" spans="1:6">
      <c r="A380" t="s">
        <v>64</v>
      </c>
      <c r="B380">
        <v>2.4575</v>
      </c>
      <c r="C380">
        <v>0.000251302903052</v>
      </c>
      <c r="D380" s="4">
        <v>-1.3390331333e-5</v>
      </c>
      <c r="E380">
        <v>2.4575</v>
      </c>
      <c r="F380">
        <v>2.4575</v>
      </c>
    </row>
    <row r="381" spans="1:6">
      <c r="A381" t="s">
        <v>64</v>
      </c>
      <c r="B381">
        <v>2.4625</v>
      </c>
      <c r="C381">
        <v>0.00031438775477</v>
      </c>
      <c r="D381" s="4">
        <v>-1.4002376702e-5</v>
      </c>
      <c r="E381">
        <v>2.4625</v>
      </c>
      <c r="F381">
        <v>2.4625</v>
      </c>
    </row>
    <row r="382" spans="1:6">
      <c r="A382" t="s">
        <v>64</v>
      </c>
      <c r="B382">
        <v>2.4675</v>
      </c>
      <c r="C382">
        <v>0.000250666082138</v>
      </c>
      <c r="D382" s="4">
        <v>-1.4368238226e-5</v>
      </c>
      <c r="E382">
        <v>2.4675</v>
      </c>
      <c r="F382">
        <v>2.4675</v>
      </c>
    </row>
    <row r="383" spans="1:6">
      <c r="A383" t="s">
        <v>64</v>
      </c>
      <c r="B383">
        <v>2.4725</v>
      </c>
      <c r="C383">
        <v>0.000212519560591</v>
      </c>
      <c r="D383" s="4">
        <v>-1.4961599845e-5</v>
      </c>
      <c r="E383">
        <v>2.4725</v>
      </c>
      <c r="F383">
        <v>2.4725</v>
      </c>
    </row>
    <row r="384" spans="1:6">
      <c r="A384" t="s">
        <v>64</v>
      </c>
      <c r="B384">
        <v>2.4775</v>
      </c>
      <c r="C384">
        <v>0.000209513877053</v>
      </c>
      <c r="D384" s="4">
        <v>-1.5174789041e-5</v>
      </c>
      <c r="E384">
        <v>2.4775</v>
      </c>
      <c r="F384">
        <v>2.4775</v>
      </c>
    </row>
    <row r="385" spans="1:6">
      <c r="A385" t="s">
        <v>64</v>
      </c>
      <c r="B385">
        <v>2.4825</v>
      </c>
      <c r="C385">
        <v>0.000191261846339</v>
      </c>
      <c r="D385" s="4">
        <v>-1.5497071217e-5</v>
      </c>
      <c r="E385">
        <v>2.4825</v>
      </c>
      <c r="F385">
        <v>2.4825</v>
      </c>
    </row>
    <row r="386" spans="1:6">
      <c r="A386" t="s">
        <v>64</v>
      </c>
      <c r="B386">
        <v>2.4875</v>
      </c>
      <c r="C386">
        <v>0.000247087766184</v>
      </c>
      <c r="D386" s="4">
        <v>-1.5940442609e-5</v>
      </c>
      <c r="E386">
        <v>2.4875</v>
      </c>
      <c r="F386">
        <v>2.4875</v>
      </c>
    </row>
    <row r="387" spans="1:6">
      <c r="A387" t="s">
        <v>64</v>
      </c>
      <c r="B387">
        <v>2.4925</v>
      </c>
      <c r="C387">
        <v>0.000317828555126</v>
      </c>
      <c r="D387" s="4">
        <v>-1.6397872969e-5</v>
      </c>
      <c r="E387">
        <v>2.4925</v>
      </c>
      <c r="F387">
        <v>2.4925</v>
      </c>
    </row>
    <row r="388" spans="1:6">
      <c r="A388" t="s">
        <v>64</v>
      </c>
      <c r="B388">
        <v>2.4975</v>
      </c>
      <c r="C388">
        <v>0.000267320079729</v>
      </c>
      <c r="D388" s="4">
        <v>-1.6609941667e-5</v>
      </c>
      <c r="E388">
        <v>2.4975</v>
      </c>
      <c r="F388">
        <v>2.4975</v>
      </c>
    </row>
    <row r="389" spans="1:6">
      <c r="A389" t="s">
        <v>64</v>
      </c>
      <c r="B389">
        <v>2.5025</v>
      </c>
      <c r="C389">
        <v>0.000273389276117</v>
      </c>
      <c r="D389" s="4">
        <v>-1.6892769054e-5</v>
      </c>
      <c r="E389">
        <v>2.5025</v>
      </c>
      <c r="F389">
        <v>2.5025</v>
      </c>
    </row>
    <row r="390" spans="1:6">
      <c r="A390" t="s">
        <v>64</v>
      </c>
      <c r="B390">
        <v>2.5075</v>
      </c>
      <c r="C390">
        <v>0.000231172161875</v>
      </c>
      <c r="D390" s="4">
        <v>-1.7029415176e-5</v>
      </c>
      <c r="E390">
        <v>2.5075</v>
      </c>
      <c r="F390">
        <v>2.5075</v>
      </c>
    </row>
    <row r="391" spans="1:6">
      <c r="A391" t="s">
        <v>64</v>
      </c>
      <c r="B391">
        <v>2.5125</v>
      </c>
      <c r="C391">
        <v>0.000192050996702</v>
      </c>
      <c r="D391" s="4">
        <v>-1.7347256289e-5</v>
      </c>
      <c r="E391">
        <v>2.5125</v>
      </c>
      <c r="F391">
        <v>2.5125</v>
      </c>
    </row>
    <row r="392" spans="1:6">
      <c r="A392" t="s">
        <v>64</v>
      </c>
      <c r="B392">
        <v>2.5175</v>
      </c>
      <c r="C392">
        <v>0.000303779001115</v>
      </c>
      <c r="D392" s="4">
        <v>-1.7437152565e-5</v>
      </c>
      <c r="E392">
        <v>2.5175</v>
      </c>
      <c r="F392">
        <v>2.5175</v>
      </c>
    </row>
    <row r="393" spans="1:6">
      <c r="A393" t="s">
        <v>64</v>
      </c>
      <c r="B393">
        <v>2.5225</v>
      </c>
      <c r="C393">
        <v>0.000372879410861</v>
      </c>
      <c r="D393" s="4">
        <v>-1.7864951587e-5</v>
      </c>
      <c r="E393">
        <v>2.5225</v>
      </c>
      <c r="F393">
        <v>2.5225</v>
      </c>
    </row>
    <row r="394" spans="1:6">
      <c r="A394" t="s">
        <v>64</v>
      </c>
      <c r="B394">
        <v>2.5275</v>
      </c>
      <c r="C394" s="4">
        <v>8.7136228103e-5</v>
      </c>
      <c r="D394" s="4">
        <v>-1.8268590793e-5</v>
      </c>
      <c r="E394">
        <v>2.5275</v>
      </c>
      <c r="F394">
        <v>2.5275</v>
      </c>
    </row>
    <row r="395" spans="1:6">
      <c r="A395" t="s">
        <v>64</v>
      </c>
      <c r="B395">
        <v>2.5325</v>
      </c>
      <c r="C395">
        <v>-0.299765020608902</v>
      </c>
      <c r="D395" s="4">
        <v>-2.1992351321e-5</v>
      </c>
      <c r="E395">
        <v>2.5325</v>
      </c>
      <c r="F395">
        <v>2.5325</v>
      </c>
    </row>
    <row r="396" spans="1:6">
      <c r="A396" t="s">
        <v>64</v>
      </c>
      <c r="B396">
        <v>2.5375</v>
      </c>
      <c r="C396">
        <v>-0.299860507249832</v>
      </c>
      <c r="D396" s="4">
        <v>-2.4390990802e-5</v>
      </c>
      <c r="E396">
        <v>2.5375</v>
      </c>
      <c r="F396">
        <v>2.5375</v>
      </c>
    </row>
    <row r="397" spans="1:6">
      <c r="A397" t="s">
        <v>64</v>
      </c>
      <c r="B397">
        <v>2.5425</v>
      </c>
      <c r="C397">
        <v>-0.299841195344925</v>
      </c>
      <c r="D397" s="4">
        <v>-2.5733059374e-5</v>
      </c>
      <c r="E397">
        <v>2.5425</v>
      </c>
      <c r="F397">
        <v>2.5425</v>
      </c>
    </row>
    <row r="398" spans="1:6">
      <c r="A398" t="s">
        <v>64</v>
      </c>
      <c r="B398">
        <v>2.5475</v>
      </c>
      <c r="C398">
        <v>-0.299845427274704</v>
      </c>
      <c r="D398" s="4">
        <v>-2.6831407013e-5</v>
      </c>
      <c r="E398">
        <v>2.5475</v>
      </c>
      <c r="F398">
        <v>2.5475</v>
      </c>
    </row>
    <row r="399" spans="1:6">
      <c r="A399" t="s">
        <v>64</v>
      </c>
      <c r="B399">
        <v>2.5525</v>
      </c>
      <c r="C399">
        <v>-0.299805074930191</v>
      </c>
      <c r="D399" s="4">
        <v>-2.7463363949e-5</v>
      </c>
      <c r="E399">
        <v>2.5525</v>
      </c>
      <c r="F399">
        <v>2.5525</v>
      </c>
    </row>
    <row r="400" spans="1:6">
      <c r="A400" t="s">
        <v>64</v>
      </c>
      <c r="B400">
        <v>2.5575</v>
      </c>
      <c r="C400">
        <v>-0.299751311540604</v>
      </c>
      <c r="D400" s="4">
        <v>-2.811381637e-5</v>
      </c>
      <c r="E400">
        <v>2.5575</v>
      </c>
      <c r="F400">
        <v>2.5575</v>
      </c>
    </row>
    <row r="401" spans="1:6">
      <c r="A401" t="s">
        <v>64</v>
      </c>
      <c r="B401">
        <v>2.5625</v>
      </c>
      <c r="C401">
        <v>-0.299830406904221</v>
      </c>
      <c r="D401" s="4">
        <v>-2.8776566978e-5</v>
      </c>
      <c r="E401">
        <v>2.5625</v>
      </c>
      <c r="F401">
        <v>2.5625</v>
      </c>
    </row>
    <row r="402" spans="1:6">
      <c r="A402" t="s">
        <v>64</v>
      </c>
      <c r="B402">
        <v>2.5675</v>
      </c>
      <c r="C402">
        <v>-0.299623221158981</v>
      </c>
      <c r="D402" s="4">
        <v>-2.9512031688e-5</v>
      </c>
      <c r="E402">
        <v>2.5675</v>
      </c>
      <c r="F402">
        <v>2.5675</v>
      </c>
    </row>
    <row r="403" spans="1:6">
      <c r="A403" t="s">
        <v>64</v>
      </c>
      <c r="B403">
        <v>2.5725</v>
      </c>
      <c r="C403">
        <v>-0.299782276153564</v>
      </c>
      <c r="D403" s="4">
        <v>-2.9477478165e-5</v>
      </c>
      <c r="E403">
        <v>2.5725</v>
      </c>
      <c r="F403">
        <v>2.5725</v>
      </c>
    </row>
    <row r="404" spans="1:6">
      <c r="A404" t="s">
        <v>64</v>
      </c>
      <c r="B404">
        <v>2.5775</v>
      </c>
      <c r="C404">
        <v>-0.299832552671432</v>
      </c>
      <c r="D404" s="4">
        <v>-3.0167399018e-5</v>
      </c>
      <c r="E404">
        <v>2.5775</v>
      </c>
      <c r="F404">
        <v>2.5775</v>
      </c>
    </row>
    <row r="405" spans="1:6">
      <c r="A405" t="s">
        <v>64</v>
      </c>
      <c r="B405">
        <v>2.5825</v>
      </c>
      <c r="C405">
        <v>-0.299661844968796</v>
      </c>
      <c r="D405" s="4">
        <v>-3.0556442653e-5</v>
      </c>
      <c r="E405">
        <v>2.5825</v>
      </c>
      <c r="F405">
        <v>2.5825</v>
      </c>
    </row>
    <row r="406" spans="1:6">
      <c r="A406" t="s">
        <v>64</v>
      </c>
      <c r="B406">
        <v>2.5875</v>
      </c>
      <c r="C406">
        <v>-0.299857497215271</v>
      </c>
      <c r="D406" s="4">
        <v>-3.0909828638e-5</v>
      </c>
      <c r="E406">
        <v>2.5875</v>
      </c>
      <c r="F406">
        <v>2.5875</v>
      </c>
    </row>
    <row r="407" spans="1:6">
      <c r="A407" t="s">
        <v>64</v>
      </c>
      <c r="B407">
        <v>2.5925</v>
      </c>
      <c r="C407">
        <v>-0.29979607462883</v>
      </c>
      <c r="D407" s="4">
        <v>-3.1071180274e-5</v>
      </c>
      <c r="E407">
        <v>2.5925</v>
      </c>
      <c r="F407">
        <v>2.5925</v>
      </c>
    </row>
    <row r="408" spans="1:6">
      <c r="A408" t="s">
        <v>64</v>
      </c>
      <c r="B408">
        <v>2.5975</v>
      </c>
      <c r="C408">
        <v>-0.299742072820663</v>
      </c>
      <c r="D408" s="4">
        <v>-3.1505223888e-5</v>
      </c>
      <c r="E408">
        <v>2.5975</v>
      </c>
      <c r="F408">
        <v>2.5975</v>
      </c>
    </row>
    <row r="409" spans="1:6">
      <c r="A409" t="s">
        <v>64</v>
      </c>
      <c r="B409">
        <v>2.6025</v>
      </c>
      <c r="C409">
        <v>-0.299771010875702</v>
      </c>
      <c r="D409" s="4">
        <v>-3.2055784686e-5</v>
      </c>
      <c r="E409">
        <v>2.6025</v>
      </c>
      <c r="F409">
        <v>2.6025</v>
      </c>
    </row>
    <row r="410" spans="1:6">
      <c r="A410" t="s">
        <v>64</v>
      </c>
      <c r="B410">
        <v>2.6075</v>
      </c>
      <c r="C410">
        <v>-0.2997986972332</v>
      </c>
      <c r="D410" s="4">
        <v>-3.2472111343e-5</v>
      </c>
      <c r="E410">
        <v>2.6075</v>
      </c>
      <c r="F410">
        <v>2.6075</v>
      </c>
    </row>
    <row r="411" spans="1:6">
      <c r="A411" t="s">
        <v>64</v>
      </c>
      <c r="B411">
        <v>2.6125</v>
      </c>
      <c r="C411">
        <v>-0.299716234207153</v>
      </c>
      <c r="D411" s="4">
        <v>-3.2747211662e-5</v>
      </c>
      <c r="E411">
        <v>2.6125</v>
      </c>
      <c r="F411">
        <v>2.6125</v>
      </c>
    </row>
    <row r="412" spans="1:6">
      <c r="A412" t="s">
        <v>64</v>
      </c>
      <c r="B412">
        <v>2.6175</v>
      </c>
      <c r="C412">
        <v>-0.299806326627731</v>
      </c>
      <c r="D412" s="4">
        <v>-3.2997751987e-5</v>
      </c>
      <c r="E412">
        <v>2.6175</v>
      </c>
      <c r="F412">
        <v>2.6175</v>
      </c>
    </row>
    <row r="413" spans="1:6">
      <c r="A413" t="s">
        <v>64</v>
      </c>
      <c r="B413">
        <v>2.6225</v>
      </c>
      <c r="C413">
        <v>-0.299823313951492</v>
      </c>
      <c r="D413" s="4">
        <v>-3.3403892303e-5</v>
      </c>
      <c r="E413">
        <v>2.6225</v>
      </c>
      <c r="F413">
        <v>2.6225</v>
      </c>
    </row>
    <row r="414" spans="1:6">
      <c r="A414" t="s">
        <v>64</v>
      </c>
      <c r="B414">
        <v>2.6275</v>
      </c>
      <c r="C414">
        <v>-0.299885332584381</v>
      </c>
      <c r="D414" s="4">
        <v>-3.3492080547e-5</v>
      </c>
      <c r="E414">
        <v>2.6275</v>
      </c>
      <c r="F414">
        <v>2.6275</v>
      </c>
    </row>
    <row r="415" spans="1:6">
      <c r="A415" t="s">
        <v>64</v>
      </c>
      <c r="B415">
        <v>2.7025</v>
      </c>
      <c r="C415">
        <v>0.000171392734046</v>
      </c>
      <c r="D415" s="4">
        <v>-6.629269137e-6</v>
      </c>
      <c r="E415">
        <v>2.7025</v>
      </c>
      <c r="F415">
        <v>2.7025</v>
      </c>
    </row>
    <row r="416" spans="1:6">
      <c r="A416" t="s">
        <v>64</v>
      </c>
      <c r="B416">
        <v>2.7075</v>
      </c>
      <c r="C416">
        <v>0.000244797178311</v>
      </c>
      <c r="D416" s="4">
        <v>-9.428596968e-6</v>
      </c>
      <c r="E416">
        <v>2.7075</v>
      </c>
      <c r="F416">
        <v>2.7075</v>
      </c>
    </row>
    <row r="417" spans="1:6">
      <c r="A417" t="s">
        <v>64</v>
      </c>
      <c r="B417">
        <v>2.7125</v>
      </c>
      <c r="C417">
        <v>0.000281786429696</v>
      </c>
      <c r="D417" s="4">
        <v>-1.0646145711e-5</v>
      </c>
      <c r="E417">
        <v>2.7125</v>
      </c>
      <c r="F417">
        <v>2.7125</v>
      </c>
    </row>
    <row r="418" spans="1:6">
      <c r="A418" t="s">
        <v>64</v>
      </c>
      <c r="B418">
        <v>2.7175</v>
      </c>
      <c r="C418">
        <v>0.000217799606617</v>
      </c>
      <c r="D418" s="4">
        <v>-1.1554998309e-5</v>
      </c>
      <c r="E418">
        <v>2.7175</v>
      </c>
      <c r="F418">
        <v>2.7175</v>
      </c>
    </row>
    <row r="419" spans="1:6">
      <c r="A419" t="s">
        <v>64</v>
      </c>
      <c r="B419">
        <v>2.7225</v>
      </c>
      <c r="C419">
        <v>0.000266306655249</v>
      </c>
      <c r="D419" s="4">
        <v>-1.2267420971e-5</v>
      </c>
      <c r="E419">
        <v>2.7225</v>
      </c>
      <c r="F419">
        <v>2.7225</v>
      </c>
    </row>
    <row r="420" spans="1:6">
      <c r="A420" t="s">
        <v>64</v>
      </c>
      <c r="B420">
        <v>2.7275</v>
      </c>
      <c r="C420">
        <v>0.000327731395373</v>
      </c>
      <c r="D420" s="4">
        <v>-1.2874706954e-5</v>
      </c>
      <c r="E420">
        <v>2.7275</v>
      </c>
      <c r="F420">
        <v>2.7275</v>
      </c>
    </row>
    <row r="421" spans="1:6">
      <c r="A421" t="s">
        <v>64</v>
      </c>
      <c r="B421">
        <v>2.7325</v>
      </c>
      <c r="C421">
        <v>0.000284730049316</v>
      </c>
      <c r="D421" s="4">
        <v>-1.3602644685e-5</v>
      </c>
      <c r="E421">
        <v>2.7325</v>
      </c>
      <c r="F421">
        <v>2.7325</v>
      </c>
    </row>
    <row r="422" spans="1:6">
      <c r="A422" t="s">
        <v>64</v>
      </c>
      <c r="B422">
        <v>2.7375</v>
      </c>
      <c r="C422">
        <v>0.000207515258808</v>
      </c>
      <c r="D422" s="4">
        <v>-1.3944366401e-5</v>
      </c>
      <c r="E422">
        <v>2.7375</v>
      </c>
      <c r="F422">
        <v>2.7375</v>
      </c>
    </row>
    <row r="423" spans="1:6">
      <c r="A423" t="s">
        <v>64</v>
      </c>
      <c r="B423">
        <v>2.7425</v>
      </c>
      <c r="C423">
        <v>0.000250286684604</v>
      </c>
      <c r="D423" s="4">
        <v>-1.4444724002e-5</v>
      </c>
      <c r="E423">
        <v>2.7425</v>
      </c>
      <c r="F423">
        <v>2.7425</v>
      </c>
    </row>
    <row r="424" spans="1:6">
      <c r="A424" t="s">
        <v>64</v>
      </c>
      <c r="B424">
        <v>2.7475</v>
      </c>
      <c r="C424">
        <v>0.000276363221928</v>
      </c>
      <c r="D424" s="4">
        <v>-1.469835388e-5</v>
      </c>
      <c r="E424">
        <v>2.7475</v>
      </c>
      <c r="F424">
        <v>2.7475</v>
      </c>
    </row>
    <row r="425" spans="1:6">
      <c r="A425" t="s">
        <v>64</v>
      </c>
      <c r="B425">
        <v>2.7525</v>
      </c>
      <c r="C425">
        <v>0.000287196249701</v>
      </c>
      <c r="D425" s="4">
        <v>-1.5243738744e-5</v>
      </c>
      <c r="E425">
        <v>2.7525</v>
      </c>
      <c r="F425">
        <v>2.7525</v>
      </c>
    </row>
    <row r="426" spans="1:6">
      <c r="A426" t="s">
        <v>64</v>
      </c>
      <c r="B426">
        <v>2.7575</v>
      </c>
      <c r="C426">
        <v>0.000274677004199</v>
      </c>
      <c r="D426" s="4">
        <v>-1.5440735297e-5</v>
      </c>
      <c r="E426">
        <v>2.7575</v>
      </c>
      <c r="F426">
        <v>2.7575</v>
      </c>
    </row>
    <row r="427" spans="1:6">
      <c r="A427" t="s">
        <v>64</v>
      </c>
      <c r="B427">
        <v>2.7625</v>
      </c>
      <c r="C427">
        <v>0.000228947872529</v>
      </c>
      <c r="D427" s="4">
        <v>-1.6181569663e-5</v>
      </c>
      <c r="E427">
        <v>2.7625</v>
      </c>
      <c r="F427">
        <v>2.7625</v>
      </c>
    </row>
    <row r="428" spans="1:6">
      <c r="A428" t="s">
        <v>64</v>
      </c>
      <c r="B428">
        <v>2.7675</v>
      </c>
      <c r="C428">
        <v>0.000266885646852</v>
      </c>
      <c r="D428" s="4">
        <v>-1.6590473024e-5</v>
      </c>
      <c r="E428">
        <v>2.7675</v>
      </c>
      <c r="F428">
        <v>2.7675</v>
      </c>
    </row>
    <row r="429" spans="1:6">
      <c r="A429" t="s">
        <v>64</v>
      </c>
      <c r="B429">
        <v>2.7725</v>
      </c>
      <c r="C429">
        <v>0.000258608371951</v>
      </c>
      <c r="D429" s="4">
        <v>-1.6704079826e-5</v>
      </c>
      <c r="E429">
        <v>2.7725</v>
      </c>
      <c r="F429">
        <v>2.7725</v>
      </c>
    </row>
    <row r="430" spans="1:6">
      <c r="A430" t="s">
        <v>64</v>
      </c>
      <c r="B430">
        <v>2.7775</v>
      </c>
      <c r="C430">
        <v>0.000241370478761</v>
      </c>
      <c r="D430" s="4">
        <v>-1.6781932572e-5</v>
      </c>
      <c r="E430">
        <v>2.7775</v>
      </c>
      <c r="F430">
        <v>2.7775</v>
      </c>
    </row>
    <row r="431" spans="1:6">
      <c r="A431" t="s">
        <v>64</v>
      </c>
      <c r="B431">
        <v>2.7825</v>
      </c>
      <c r="C431">
        <v>0.000259981461568</v>
      </c>
      <c r="D431" s="4">
        <v>-1.7058466256e-5</v>
      </c>
      <c r="E431">
        <v>2.7825</v>
      </c>
      <c r="F431">
        <v>2.7825</v>
      </c>
    </row>
    <row r="432" spans="1:6">
      <c r="A432" t="s">
        <v>64</v>
      </c>
      <c r="B432">
        <v>2.7875</v>
      </c>
      <c r="C432">
        <v>0.000279149564449</v>
      </c>
      <c r="D432" s="4">
        <v>-1.7485266653e-5</v>
      </c>
      <c r="E432">
        <v>2.7875</v>
      </c>
      <c r="F432">
        <v>2.7875</v>
      </c>
    </row>
    <row r="433" spans="1:6">
      <c r="A433" t="s">
        <v>64</v>
      </c>
      <c r="B433">
        <v>2.7925</v>
      </c>
      <c r="C433">
        <v>0.000352226081304</v>
      </c>
      <c r="D433" s="4">
        <v>-1.7355332602e-5</v>
      </c>
      <c r="E433">
        <v>2.7925</v>
      </c>
      <c r="F433">
        <v>2.7925</v>
      </c>
    </row>
    <row r="434" spans="1:6">
      <c r="A434" t="s">
        <v>64</v>
      </c>
      <c r="B434">
        <v>2.7975</v>
      </c>
      <c r="C434" s="4">
        <v>9.7635675047e-5</v>
      </c>
      <c r="D434" s="4">
        <v>-1.7573740479e-5</v>
      </c>
      <c r="E434">
        <v>2.7975</v>
      </c>
      <c r="F434">
        <v>2.7975</v>
      </c>
    </row>
    <row r="435" spans="1:6">
      <c r="A435" t="s">
        <v>64</v>
      </c>
      <c r="B435">
        <v>2.8025</v>
      </c>
      <c r="C435">
        <v>-0.299740374088287</v>
      </c>
      <c r="D435" s="4">
        <v>-2.1538429792e-5</v>
      </c>
      <c r="E435">
        <v>2.8025</v>
      </c>
      <c r="F435">
        <v>2.8025</v>
      </c>
    </row>
    <row r="436" spans="1:6">
      <c r="A436" t="s">
        <v>64</v>
      </c>
      <c r="B436">
        <v>2.8075</v>
      </c>
      <c r="C436">
        <v>-0.299699127674103</v>
      </c>
      <c r="D436" s="4">
        <v>-2.406081876e-5</v>
      </c>
      <c r="E436">
        <v>2.8075</v>
      </c>
      <c r="F436">
        <v>2.8075</v>
      </c>
    </row>
    <row r="437" spans="1:6">
      <c r="A437" t="s">
        <v>64</v>
      </c>
      <c r="B437">
        <v>2.8125</v>
      </c>
      <c r="C437">
        <v>-0.299702525138855</v>
      </c>
      <c r="D437" s="4">
        <v>-2.5302768336e-5</v>
      </c>
      <c r="E437">
        <v>2.8125</v>
      </c>
      <c r="F437">
        <v>2.8125</v>
      </c>
    </row>
    <row r="438" spans="1:6">
      <c r="A438" t="s">
        <v>64</v>
      </c>
      <c r="B438">
        <v>2.8175</v>
      </c>
      <c r="C438">
        <v>-0.299685895442963</v>
      </c>
      <c r="D438" s="4">
        <v>-2.6198340493e-5</v>
      </c>
      <c r="E438">
        <v>2.8175</v>
      </c>
      <c r="F438">
        <v>2.8175</v>
      </c>
    </row>
    <row r="439" spans="1:6">
      <c r="A439" t="s">
        <v>64</v>
      </c>
      <c r="B439">
        <v>2.8225</v>
      </c>
      <c r="C439">
        <v>-0.299754738807678</v>
      </c>
      <c r="D439" s="4">
        <v>-2.697589116e-5</v>
      </c>
      <c r="E439">
        <v>2.8225</v>
      </c>
      <c r="F439">
        <v>2.8225</v>
      </c>
    </row>
    <row r="440" spans="1:6">
      <c r="A440" t="s">
        <v>64</v>
      </c>
      <c r="B440">
        <v>2.8275</v>
      </c>
      <c r="C440">
        <v>-0.299695193767548</v>
      </c>
      <c r="D440" s="4">
        <v>-2.7805539503e-5</v>
      </c>
      <c r="E440">
        <v>2.8275</v>
      </c>
      <c r="F440">
        <v>2.8275</v>
      </c>
    </row>
    <row r="441" spans="1:6">
      <c r="A441" t="s">
        <v>64</v>
      </c>
      <c r="B441">
        <v>2.8325</v>
      </c>
      <c r="C441">
        <v>-0.299687564373016</v>
      </c>
      <c r="D441" s="4">
        <v>-2.8153719541e-5</v>
      </c>
      <c r="E441">
        <v>2.8325</v>
      </c>
      <c r="F441">
        <v>2.8325</v>
      </c>
    </row>
    <row r="442" spans="1:6">
      <c r="A442" t="s">
        <v>64</v>
      </c>
      <c r="B442">
        <v>2.8375</v>
      </c>
      <c r="C442">
        <v>-0.299605041742325</v>
      </c>
      <c r="D442" s="4">
        <v>-2.8632539397e-5</v>
      </c>
      <c r="E442">
        <v>2.8375</v>
      </c>
      <c r="F442">
        <v>2.8375</v>
      </c>
    </row>
    <row r="443" spans="1:6">
      <c r="A443" t="s">
        <v>64</v>
      </c>
      <c r="B443">
        <v>2.8425</v>
      </c>
      <c r="C443">
        <v>-0.299579709768295</v>
      </c>
      <c r="D443" s="4">
        <v>-2.9326238291e-5</v>
      </c>
      <c r="E443">
        <v>2.8425</v>
      </c>
      <c r="F443">
        <v>2.8425</v>
      </c>
    </row>
    <row r="444" spans="1:6">
      <c r="A444" t="s">
        <v>64</v>
      </c>
      <c r="B444">
        <v>2.8475</v>
      </c>
      <c r="C444">
        <v>-0.299562066793442</v>
      </c>
      <c r="D444" s="4">
        <v>-2.9736789656e-5</v>
      </c>
      <c r="E444">
        <v>2.8475</v>
      </c>
      <c r="F444">
        <v>2.8475</v>
      </c>
    </row>
    <row r="445" spans="1:6">
      <c r="A445" t="s">
        <v>64</v>
      </c>
      <c r="B445">
        <v>2.8525</v>
      </c>
      <c r="C445">
        <v>-0.299655199050903</v>
      </c>
      <c r="D445" s="4">
        <v>-3.0044106097e-5</v>
      </c>
      <c r="E445">
        <v>2.8525</v>
      </c>
      <c r="F445">
        <v>2.8525</v>
      </c>
    </row>
    <row r="446" spans="1:6">
      <c r="A446" t="s">
        <v>64</v>
      </c>
      <c r="B446">
        <v>2.8575</v>
      </c>
      <c r="C446">
        <v>-0.299657911062241</v>
      </c>
      <c r="D446" s="4">
        <v>-3.019842552e-5</v>
      </c>
      <c r="E446">
        <v>2.8575</v>
      </c>
      <c r="F446">
        <v>2.8575</v>
      </c>
    </row>
    <row r="447" spans="1:6">
      <c r="A447" t="s">
        <v>64</v>
      </c>
      <c r="B447">
        <v>2.8625</v>
      </c>
      <c r="C447">
        <v>-0.299620419740677</v>
      </c>
      <c r="D447" s="4">
        <v>-3.0718292692e-5</v>
      </c>
      <c r="E447">
        <v>2.8625</v>
      </c>
      <c r="F447">
        <v>2.8625</v>
      </c>
    </row>
    <row r="448" spans="1:6">
      <c r="A448" t="s">
        <v>64</v>
      </c>
      <c r="B448">
        <v>2.8675</v>
      </c>
      <c r="C448">
        <v>-0.299657106399536</v>
      </c>
      <c r="D448" s="4">
        <v>-3.083842239e-5</v>
      </c>
      <c r="E448">
        <v>2.8675</v>
      </c>
      <c r="F448">
        <v>2.8675</v>
      </c>
    </row>
    <row r="449" spans="1:6">
      <c r="A449" t="s">
        <v>64</v>
      </c>
      <c r="B449">
        <v>2.8725</v>
      </c>
      <c r="C449">
        <v>-0.299857437610626</v>
      </c>
      <c r="D449" s="4">
        <v>-3.0985662306e-5</v>
      </c>
      <c r="E449">
        <v>2.8725</v>
      </c>
      <c r="F449">
        <v>2.8725</v>
      </c>
    </row>
    <row r="450" spans="1:6">
      <c r="A450" t="s">
        <v>64</v>
      </c>
      <c r="B450">
        <v>2.8775</v>
      </c>
      <c r="C450">
        <v>-0.299813359975815</v>
      </c>
      <c r="D450" s="4">
        <v>-3.1419116567e-5</v>
      </c>
      <c r="E450">
        <v>2.8775</v>
      </c>
      <c r="F450">
        <v>2.8775</v>
      </c>
    </row>
    <row r="451" spans="1:6">
      <c r="A451" t="s">
        <v>64</v>
      </c>
      <c r="B451">
        <v>2.8825</v>
      </c>
      <c r="C451">
        <v>-0.299778908491135</v>
      </c>
      <c r="D451" s="4">
        <v>-3.1927513191e-5</v>
      </c>
      <c r="E451">
        <v>2.8825</v>
      </c>
      <c r="F451">
        <v>2.8825</v>
      </c>
    </row>
    <row r="452" spans="1:6">
      <c r="A452" t="s">
        <v>64</v>
      </c>
      <c r="B452">
        <v>2.8875</v>
      </c>
      <c r="C452">
        <v>-0.299705892801285</v>
      </c>
      <c r="D452" s="4">
        <v>-3.2359643228e-5</v>
      </c>
      <c r="E452">
        <v>2.8875</v>
      </c>
      <c r="F452">
        <v>2.8875</v>
      </c>
    </row>
    <row r="453" spans="1:6">
      <c r="A453" t="s">
        <v>64</v>
      </c>
      <c r="B453">
        <v>2.8925</v>
      </c>
      <c r="C453">
        <v>-0.299710094928741</v>
      </c>
      <c r="D453" s="4">
        <v>-3.2530446333e-5</v>
      </c>
      <c r="E453">
        <v>2.8925</v>
      </c>
      <c r="F453">
        <v>2.8925</v>
      </c>
    </row>
    <row r="454" spans="1:6">
      <c r="A454" t="s">
        <v>64</v>
      </c>
      <c r="B454">
        <v>2.8975</v>
      </c>
      <c r="C454">
        <v>-0.299791038036346</v>
      </c>
      <c r="D454" s="4">
        <v>-3.2675950933e-5</v>
      </c>
      <c r="E454">
        <v>2.8975</v>
      </c>
      <c r="F454">
        <v>2.8975</v>
      </c>
    </row>
    <row r="455" spans="1:6">
      <c r="A455" t="s">
        <v>64</v>
      </c>
      <c r="B455">
        <v>2.9725</v>
      </c>
      <c r="C455">
        <v>0.000385869032471</v>
      </c>
      <c r="D455" s="4">
        <v>-6.480515822e-6</v>
      </c>
      <c r="E455">
        <v>2.9725</v>
      </c>
      <c r="F455">
        <v>2.9725</v>
      </c>
    </row>
    <row r="456" spans="1:6">
      <c r="A456" t="s">
        <v>64</v>
      </c>
      <c r="B456">
        <v>2.9775</v>
      </c>
      <c r="C456">
        <v>0.00039050730993</v>
      </c>
      <c r="D456" s="4">
        <v>-9.441527254e-6</v>
      </c>
      <c r="E456">
        <v>2.9775</v>
      </c>
      <c r="F456">
        <v>2.9775</v>
      </c>
    </row>
    <row r="457" spans="1:6">
      <c r="A457" t="s">
        <v>64</v>
      </c>
      <c r="B457">
        <v>2.9825</v>
      </c>
      <c r="C457">
        <v>0.000403408077545</v>
      </c>
      <c r="D457" s="4">
        <v>-1.0593842489e-5</v>
      </c>
      <c r="E457">
        <v>2.9825</v>
      </c>
      <c r="F457">
        <v>2.9825</v>
      </c>
    </row>
    <row r="458" spans="1:6">
      <c r="A458" t="s">
        <v>64</v>
      </c>
      <c r="B458">
        <v>2.9875</v>
      </c>
      <c r="C458">
        <v>0.000386665953556</v>
      </c>
      <c r="D458" s="4">
        <v>-1.1486825315e-5</v>
      </c>
      <c r="E458">
        <v>2.9875</v>
      </c>
      <c r="F458">
        <v>2.9875</v>
      </c>
    </row>
    <row r="459" spans="1:6">
      <c r="A459" t="s">
        <v>64</v>
      </c>
      <c r="B459">
        <v>2.9925</v>
      </c>
      <c r="C459">
        <v>0.000431903550634</v>
      </c>
      <c r="D459" s="4">
        <v>-1.2391424207e-5</v>
      </c>
      <c r="E459">
        <v>2.9925</v>
      </c>
      <c r="F459">
        <v>2.9925</v>
      </c>
    </row>
    <row r="460" spans="1:6">
      <c r="A460" t="s">
        <v>64</v>
      </c>
      <c r="B460">
        <v>2.9975</v>
      </c>
      <c r="C460">
        <v>0.000408391933888</v>
      </c>
      <c r="D460" s="4">
        <v>-1.3035290067e-5</v>
      </c>
      <c r="E460">
        <v>2.9975</v>
      </c>
      <c r="F460">
        <v>2.9975</v>
      </c>
    </row>
    <row r="461" spans="1:6">
      <c r="A461" t="s">
        <v>64</v>
      </c>
      <c r="B461">
        <v>3.0025</v>
      </c>
      <c r="C461">
        <v>0.000412156427046</v>
      </c>
      <c r="D461" s="4">
        <v>-1.3619674974e-5</v>
      </c>
      <c r="E461">
        <v>3.0025</v>
      </c>
      <c r="F461">
        <v>3.0025</v>
      </c>
    </row>
    <row r="462" spans="1:6">
      <c r="A462" t="s">
        <v>64</v>
      </c>
      <c r="B462">
        <v>3.0075</v>
      </c>
      <c r="C462">
        <v>0.000518667860888</v>
      </c>
      <c r="D462" s="4">
        <v>-1.4113386896e-5</v>
      </c>
      <c r="E462">
        <v>3.0075</v>
      </c>
      <c r="F462">
        <v>3.0075</v>
      </c>
    </row>
    <row r="463" spans="1:6">
      <c r="A463" t="s">
        <v>64</v>
      </c>
      <c r="B463">
        <v>3.0125</v>
      </c>
      <c r="C463">
        <v>0.000413801026298</v>
      </c>
      <c r="D463" s="4">
        <v>-1.4351468963e-5</v>
      </c>
      <c r="E463">
        <v>3.0125</v>
      </c>
      <c r="F463">
        <v>3.0125</v>
      </c>
    </row>
    <row r="464" spans="1:6">
      <c r="A464" t="s">
        <v>64</v>
      </c>
      <c r="B464">
        <v>3.0175</v>
      </c>
      <c r="C464">
        <v>0.00036543715396</v>
      </c>
      <c r="D464" s="4">
        <v>-1.4605710021e-5</v>
      </c>
      <c r="E464">
        <v>3.0175</v>
      </c>
      <c r="F464">
        <v>3.0175</v>
      </c>
    </row>
    <row r="465" spans="1:6">
      <c r="A465" t="s">
        <v>64</v>
      </c>
      <c r="B465">
        <v>3.0225</v>
      </c>
      <c r="C465">
        <v>0.000458230439108</v>
      </c>
      <c r="D465" s="4">
        <v>-1.511125356e-5</v>
      </c>
      <c r="E465">
        <v>3.0225</v>
      </c>
      <c r="F465">
        <v>3.0225</v>
      </c>
    </row>
    <row r="466" spans="1:6">
      <c r="A466" t="s">
        <v>64</v>
      </c>
      <c r="B466">
        <v>3.0275</v>
      </c>
      <c r="C466">
        <v>0.000477265275549</v>
      </c>
      <c r="D466" s="4">
        <v>-1.5437301045e-5</v>
      </c>
      <c r="E466">
        <v>3.0275</v>
      </c>
      <c r="F466">
        <v>3.0275</v>
      </c>
    </row>
    <row r="467" spans="1:6">
      <c r="A467" t="s">
        <v>64</v>
      </c>
      <c r="B467">
        <v>3.0325</v>
      </c>
      <c r="C467">
        <v>0.000479100272059</v>
      </c>
      <c r="D467" s="4">
        <v>-1.5480653019e-5</v>
      </c>
      <c r="E467">
        <v>3.0325</v>
      </c>
      <c r="F467">
        <v>3.0325</v>
      </c>
    </row>
    <row r="468" spans="1:6">
      <c r="A468" t="s">
        <v>64</v>
      </c>
      <c r="B468">
        <v>3.0375</v>
      </c>
      <c r="C468">
        <v>0.000523649563547</v>
      </c>
      <c r="D468" s="4">
        <v>-1.6033818611e-5</v>
      </c>
      <c r="E468">
        <v>3.0375</v>
      </c>
      <c r="F468">
        <v>3.0375</v>
      </c>
    </row>
    <row r="469" spans="1:6">
      <c r="A469" t="s">
        <v>64</v>
      </c>
      <c r="B469">
        <v>3.0425</v>
      </c>
      <c r="C469">
        <v>0.000507456832565</v>
      </c>
      <c r="D469" s="4">
        <v>-1.6300464267e-5</v>
      </c>
      <c r="E469">
        <v>3.0425</v>
      </c>
      <c r="F469">
        <v>3.0425</v>
      </c>
    </row>
    <row r="470" spans="1:6">
      <c r="A470" t="s">
        <v>64</v>
      </c>
      <c r="B470">
        <v>3.0475</v>
      </c>
      <c r="C470">
        <v>0.000482053786982</v>
      </c>
      <c r="D470" s="4">
        <v>-1.667120705e-5</v>
      </c>
      <c r="E470">
        <v>3.0475</v>
      </c>
      <c r="F470">
        <v>3.0475</v>
      </c>
    </row>
    <row r="471" spans="1:6">
      <c r="A471" t="s">
        <v>64</v>
      </c>
      <c r="B471">
        <v>3.0525</v>
      </c>
      <c r="C471">
        <v>0.000471161532914</v>
      </c>
      <c r="D471" s="4">
        <v>-1.678024455e-5</v>
      </c>
      <c r="E471">
        <v>3.0525</v>
      </c>
      <c r="F471">
        <v>3.0525</v>
      </c>
    </row>
    <row r="472" spans="1:6">
      <c r="A472" t="s">
        <v>64</v>
      </c>
      <c r="B472">
        <v>3.0575</v>
      </c>
      <c r="C472">
        <v>0.000481724448036</v>
      </c>
      <c r="D472" s="4">
        <v>-1.6863450583e-5</v>
      </c>
      <c r="E472">
        <v>3.0575</v>
      </c>
      <c r="F472">
        <v>3.0575</v>
      </c>
    </row>
    <row r="473" spans="1:6">
      <c r="A473" t="s">
        <v>64</v>
      </c>
      <c r="B473">
        <v>3.0625</v>
      </c>
      <c r="C473">
        <v>0.000473076914204</v>
      </c>
      <c r="D473" s="4">
        <v>-1.7222493625e-5</v>
      </c>
      <c r="E473">
        <v>3.0625</v>
      </c>
      <c r="F473">
        <v>3.0625</v>
      </c>
    </row>
    <row r="474" spans="1:6">
      <c r="A474" t="s">
        <v>64</v>
      </c>
      <c r="B474">
        <v>3.0675</v>
      </c>
      <c r="C474">
        <v>0.000218772125663</v>
      </c>
      <c r="D474" s="4">
        <v>-1.726730261e-5</v>
      </c>
      <c r="E474">
        <v>3.0675</v>
      </c>
      <c r="F474">
        <v>3.0675</v>
      </c>
    </row>
    <row r="475" spans="1:6">
      <c r="A475" t="s">
        <v>64</v>
      </c>
      <c r="B475">
        <v>3.0725</v>
      </c>
      <c r="C475">
        <v>-0.29966127872467</v>
      </c>
      <c r="D475" s="4">
        <v>-2.1188941901e-5</v>
      </c>
      <c r="E475">
        <v>3.0725</v>
      </c>
      <c r="F475">
        <v>3.0725</v>
      </c>
    </row>
    <row r="476" spans="1:6">
      <c r="A476" t="s">
        <v>64</v>
      </c>
      <c r="B476">
        <v>3.0775</v>
      </c>
      <c r="C476">
        <v>-0.299659699201584</v>
      </c>
      <c r="D476" s="4">
        <v>-2.33888004e-5</v>
      </c>
      <c r="E476">
        <v>3.0775</v>
      </c>
      <c r="F476">
        <v>3.0775</v>
      </c>
    </row>
    <row r="477" spans="1:6">
      <c r="A477" t="s">
        <v>64</v>
      </c>
      <c r="B477">
        <v>3.0825</v>
      </c>
      <c r="C477">
        <v>-0.299713939428329</v>
      </c>
      <c r="D477" s="4">
        <v>-2.4892118745e-5</v>
      </c>
      <c r="E477">
        <v>3.0825</v>
      </c>
      <c r="F477">
        <v>3.0825</v>
      </c>
    </row>
    <row r="478" spans="1:6">
      <c r="A478" t="s">
        <v>64</v>
      </c>
      <c r="B478">
        <v>3.0875</v>
      </c>
      <c r="C478">
        <v>-0.299675285816193</v>
      </c>
      <c r="D478" s="4">
        <v>-2.5648441806e-5</v>
      </c>
      <c r="E478">
        <v>3.0875</v>
      </c>
      <c r="F478">
        <v>3.0875</v>
      </c>
    </row>
    <row r="479" spans="1:6">
      <c r="A479" t="s">
        <v>64</v>
      </c>
      <c r="B479">
        <v>3.0925</v>
      </c>
      <c r="C479">
        <v>-0.299639940261841</v>
      </c>
      <c r="D479" s="4">
        <v>-2.6292973416e-5</v>
      </c>
      <c r="E479">
        <v>3.0925</v>
      </c>
      <c r="F479">
        <v>3.0925</v>
      </c>
    </row>
    <row r="480" spans="1:6">
      <c r="A480" t="s">
        <v>64</v>
      </c>
      <c r="B480">
        <v>3.0975</v>
      </c>
      <c r="C480">
        <v>-0.299691468477249</v>
      </c>
      <c r="D480" s="4">
        <v>-2.6872867238e-5</v>
      </c>
      <c r="E480">
        <v>3.0975</v>
      </c>
      <c r="F480">
        <v>3.0975</v>
      </c>
    </row>
    <row r="481" spans="1:6">
      <c r="A481" t="s">
        <v>64</v>
      </c>
      <c r="B481">
        <v>3.1025</v>
      </c>
      <c r="C481">
        <v>-0.299820601940155</v>
      </c>
      <c r="D481" s="4">
        <v>-2.7660982596e-5</v>
      </c>
      <c r="E481">
        <v>3.1025</v>
      </c>
      <c r="F481">
        <v>3.1025</v>
      </c>
    </row>
    <row r="482" spans="1:6">
      <c r="A482" t="s">
        <v>64</v>
      </c>
      <c r="B482">
        <v>3.1075</v>
      </c>
      <c r="C482">
        <v>-0.299716711044312</v>
      </c>
      <c r="D482" s="4">
        <v>-2.8001135433e-5</v>
      </c>
      <c r="E482">
        <v>3.1075</v>
      </c>
      <c r="F482">
        <v>3.1075</v>
      </c>
    </row>
    <row r="483" spans="1:6">
      <c r="A483" t="s">
        <v>64</v>
      </c>
      <c r="B483">
        <v>3.1125</v>
      </c>
      <c r="C483">
        <v>-0.299700766801834</v>
      </c>
      <c r="D483" s="4">
        <v>-2.8177832064e-5</v>
      </c>
      <c r="E483">
        <v>3.1125</v>
      </c>
      <c r="F483">
        <v>3.1125</v>
      </c>
    </row>
    <row r="484" spans="1:6">
      <c r="A484" t="s">
        <v>64</v>
      </c>
      <c r="B484">
        <v>3.1175</v>
      </c>
      <c r="C484">
        <v>-0.299624919891357</v>
      </c>
      <c r="D484" s="4">
        <v>-2.8694295906e-5</v>
      </c>
      <c r="E484">
        <v>3.1175</v>
      </c>
      <c r="F484">
        <v>3.1175</v>
      </c>
    </row>
    <row r="485" spans="1:6">
      <c r="A485" t="s">
        <v>64</v>
      </c>
      <c r="B485">
        <v>3.1225</v>
      </c>
      <c r="C485">
        <v>-0.299685060977936</v>
      </c>
      <c r="D485" s="4">
        <v>-2.9585035008e-5</v>
      </c>
      <c r="E485">
        <v>3.1225</v>
      </c>
      <c r="F485">
        <v>3.1225</v>
      </c>
    </row>
    <row r="486" spans="1:6">
      <c r="A486" t="s">
        <v>64</v>
      </c>
      <c r="B486">
        <v>3.1275</v>
      </c>
      <c r="C486">
        <v>-0.299780607223511</v>
      </c>
      <c r="D486" s="4">
        <v>-2.9927557989e-5</v>
      </c>
      <c r="E486">
        <v>3.1275</v>
      </c>
      <c r="F486">
        <v>3.1275</v>
      </c>
    </row>
    <row r="487" spans="1:6">
      <c r="A487" t="s">
        <v>64</v>
      </c>
      <c r="B487">
        <v>3.1325</v>
      </c>
      <c r="C487">
        <v>-0.299785196781158</v>
      </c>
      <c r="D487" s="4">
        <v>-2.9808148611e-5</v>
      </c>
      <c r="E487">
        <v>3.1325</v>
      </c>
      <c r="F487">
        <v>3.1325</v>
      </c>
    </row>
    <row r="488" spans="1:6">
      <c r="A488" t="s">
        <v>64</v>
      </c>
      <c r="B488">
        <v>3.1375</v>
      </c>
      <c r="C488">
        <v>-0.299736946821213</v>
      </c>
      <c r="D488" s="4">
        <v>-3.0161758332e-5</v>
      </c>
      <c r="E488">
        <v>3.1375</v>
      </c>
      <c r="F488">
        <v>3.1375</v>
      </c>
    </row>
    <row r="489" spans="1:6">
      <c r="A489" t="s">
        <v>64</v>
      </c>
      <c r="B489">
        <v>3.1425</v>
      </c>
      <c r="C489">
        <v>-0.299667805433273</v>
      </c>
      <c r="D489" s="4">
        <v>-3.0693634471e-5</v>
      </c>
      <c r="E489">
        <v>3.1425</v>
      </c>
      <c r="F489">
        <v>3.1425</v>
      </c>
    </row>
    <row r="490" spans="1:6">
      <c r="A490" t="s">
        <v>64</v>
      </c>
      <c r="B490">
        <v>3.1475</v>
      </c>
      <c r="C490">
        <v>-0.299695372581482</v>
      </c>
      <c r="D490" s="4">
        <v>-3.1085837691e-5</v>
      </c>
      <c r="E490">
        <v>3.1475</v>
      </c>
      <c r="F490">
        <v>3.1475</v>
      </c>
    </row>
    <row r="491" spans="1:6">
      <c r="A491" t="s">
        <v>64</v>
      </c>
      <c r="B491">
        <v>3.1525</v>
      </c>
      <c r="C491">
        <v>-0.299683809280395</v>
      </c>
      <c r="D491" s="4">
        <v>-3.1277420931e-5</v>
      </c>
      <c r="E491">
        <v>3.1525</v>
      </c>
      <c r="F491">
        <v>3.1525</v>
      </c>
    </row>
    <row r="492" spans="1:6">
      <c r="A492" t="s">
        <v>64</v>
      </c>
      <c r="B492">
        <v>3.1575</v>
      </c>
      <c r="C492">
        <v>-0.299748182296753</v>
      </c>
      <c r="D492" s="4">
        <v>-3.1717059755e-5</v>
      </c>
      <c r="E492">
        <v>3.1575</v>
      </c>
      <c r="F492">
        <v>3.1575</v>
      </c>
    </row>
    <row r="493" spans="1:6">
      <c r="A493" t="s">
        <v>64</v>
      </c>
      <c r="B493">
        <v>3.1625</v>
      </c>
      <c r="C493">
        <v>-0.299812078475952</v>
      </c>
      <c r="D493" s="4">
        <v>-3.1952640711e-5</v>
      </c>
      <c r="E493">
        <v>3.1625</v>
      </c>
      <c r="F493">
        <v>3.1625</v>
      </c>
    </row>
    <row r="494" spans="1:6">
      <c r="A494" t="s">
        <v>64</v>
      </c>
      <c r="B494">
        <v>3.1675</v>
      </c>
      <c r="C494">
        <v>-0.299802839756012</v>
      </c>
      <c r="D494" s="4">
        <v>-3.2047617424e-5</v>
      </c>
      <c r="E494">
        <v>3.1675</v>
      </c>
      <c r="F494">
        <v>3.1675</v>
      </c>
    </row>
    <row r="495" spans="1:6">
      <c r="A495" t="s">
        <v>64</v>
      </c>
      <c r="B495">
        <v>3.2425</v>
      </c>
      <c r="C495">
        <v>0.00040513870772</v>
      </c>
      <c r="D495" s="4">
        <v>-6.293587376e-6</v>
      </c>
      <c r="E495">
        <v>3.2425</v>
      </c>
      <c r="F495">
        <v>3.2425</v>
      </c>
    </row>
    <row r="496" spans="1:6">
      <c r="A496" t="s">
        <v>64</v>
      </c>
      <c r="B496">
        <v>3.2475</v>
      </c>
      <c r="C496">
        <v>0.000260006840108</v>
      </c>
      <c r="D496" s="4">
        <v>-9.048408174e-6</v>
      </c>
      <c r="E496">
        <v>3.2475</v>
      </c>
      <c r="F496">
        <v>3.2475</v>
      </c>
    </row>
    <row r="497" spans="1:6">
      <c r="A497" t="s">
        <v>64</v>
      </c>
      <c r="B497">
        <v>3.2525</v>
      </c>
      <c r="C497">
        <v>0.000235897197854</v>
      </c>
      <c r="D497" s="4">
        <v>-1.0078128071e-5</v>
      </c>
      <c r="E497">
        <v>3.2525</v>
      </c>
      <c r="F497">
        <v>3.2525</v>
      </c>
    </row>
    <row r="498" spans="1:6">
      <c r="A498" t="s">
        <v>64</v>
      </c>
      <c r="B498">
        <v>3.2575</v>
      </c>
      <c r="C498">
        <v>0.000289729418</v>
      </c>
      <c r="D498" s="4">
        <v>-1.0763852515e-5</v>
      </c>
      <c r="E498">
        <v>3.2575</v>
      </c>
      <c r="F498">
        <v>3.2575</v>
      </c>
    </row>
    <row r="499" spans="1:6">
      <c r="A499" t="s">
        <v>64</v>
      </c>
      <c r="B499">
        <v>3.2625</v>
      </c>
      <c r="C499">
        <v>0.000380356272217</v>
      </c>
      <c r="D499" s="4">
        <v>-1.1534245459e-5</v>
      </c>
      <c r="E499">
        <v>3.2625</v>
      </c>
      <c r="F499">
        <v>3.2625</v>
      </c>
    </row>
    <row r="500" spans="1:6">
      <c r="A500" t="s">
        <v>64</v>
      </c>
      <c r="B500">
        <v>3.2675</v>
      </c>
      <c r="C500">
        <v>0.000420958385803</v>
      </c>
      <c r="D500" s="4">
        <v>-1.2128861272e-5</v>
      </c>
      <c r="E500">
        <v>3.2675</v>
      </c>
      <c r="F500">
        <v>3.2675</v>
      </c>
    </row>
    <row r="501" spans="1:6">
      <c r="A501" t="s">
        <v>64</v>
      </c>
      <c r="B501">
        <v>3.2725</v>
      </c>
      <c r="C501">
        <v>0.000537394487765</v>
      </c>
      <c r="D501" s="4">
        <v>-1.2846127902e-5</v>
      </c>
      <c r="E501">
        <v>3.2725</v>
      </c>
      <c r="F501">
        <v>3.2725</v>
      </c>
    </row>
    <row r="502" spans="1:6">
      <c r="A502" t="s">
        <v>64</v>
      </c>
      <c r="B502">
        <v>3.2775</v>
      </c>
      <c r="C502">
        <v>0.000559163512662</v>
      </c>
      <c r="D502" s="4">
        <v>-1.3171248611e-5</v>
      </c>
      <c r="E502">
        <v>3.2775</v>
      </c>
      <c r="F502">
        <v>3.2775</v>
      </c>
    </row>
    <row r="503" spans="1:6">
      <c r="A503" t="s">
        <v>64</v>
      </c>
      <c r="B503">
        <v>3.2825</v>
      </c>
      <c r="C503">
        <v>0.00046029817895</v>
      </c>
      <c r="D503" s="4">
        <v>-1.3627829503e-5</v>
      </c>
      <c r="E503">
        <v>3.2825</v>
      </c>
      <c r="F503">
        <v>3.2825</v>
      </c>
    </row>
    <row r="504" spans="1:6">
      <c r="A504" t="s">
        <v>64</v>
      </c>
      <c r="B504">
        <v>3.2875</v>
      </c>
      <c r="C504">
        <v>0.000526005052961</v>
      </c>
      <c r="D504" s="4">
        <v>-1.4007532627e-5</v>
      </c>
      <c r="E504">
        <v>3.2875</v>
      </c>
      <c r="F504">
        <v>3.2875</v>
      </c>
    </row>
    <row r="505" spans="1:6">
      <c r="A505" t="s">
        <v>64</v>
      </c>
      <c r="B505">
        <v>3.2925</v>
      </c>
      <c r="C505">
        <v>0.00044844680815</v>
      </c>
      <c r="D505" s="4">
        <v>-1.4275329704e-5</v>
      </c>
      <c r="E505">
        <v>3.2925</v>
      </c>
      <c r="F505">
        <v>3.2925</v>
      </c>
    </row>
    <row r="506" spans="1:6">
      <c r="A506" t="s">
        <v>64</v>
      </c>
      <c r="B506">
        <v>3.2975</v>
      </c>
      <c r="C506">
        <v>0.000531514990143</v>
      </c>
      <c r="D506" s="4">
        <v>-1.4582621588e-5</v>
      </c>
      <c r="E506">
        <v>3.2975</v>
      </c>
      <c r="F506">
        <v>3.2975</v>
      </c>
    </row>
    <row r="507" spans="1:6">
      <c r="A507" t="s">
        <v>64</v>
      </c>
      <c r="B507">
        <v>3.3025</v>
      </c>
      <c r="C507">
        <v>0.000412099325331</v>
      </c>
      <c r="D507" s="4">
        <v>-1.5073334907e-5</v>
      </c>
      <c r="E507">
        <v>3.3025</v>
      </c>
      <c r="F507">
        <v>3.3025</v>
      </c>
    </row>
    <row r="508" spans="1:6">
      <c r="A508" t="s">
        <v>64</v>
      </c>
      <c r="B508">
        <v>3.3075</v>
      </c>
      <c r="C508">
        <v>0.000371401256416</v>
      </c>
      <c r="D508" s="4">
        <v>-1.5291294403e-5</v>
      </c>
      <c r="E508">
        <v>3.3075</v>
      </c>
      <c r="F508">
        <v>3.3075</v>
      </c>
    </row>
    <row r="509" spans="1:6">
      <c r="A509" t="s">
        <v>64</v>
      </c>
      <c r="B509">
        <v>3.3125</v>
      </c>
      <c r="C509">
        <v>0.00045983272139</v>
      </c>
      <c r="D509" s="4">
        <v>-1.5543608242e-5</v>
      </c>
      <c r="E509">
        <v>3.3125</v>
      </c>
      <c r="F509">
        <v>3.3125</v>
      </c>
    </row>
    <row r="510" spans="1:6">
      <c r="A510" t="s">
        <v>64</v>
      </c>
      <c r="B510">
        <v>3.3175</v>
      </c>
      <c r="C510">
        <v>0.000427378807217</v>
      </c>
      <c r="D510" s="4">
        <v>-1.5925072148e-5</v>
      </c>
      <c r="E510">
        <v>3.3175</v>
      </c>
      <c r="F510">
        <v>3.3175</v>
      </c>
    </row>
    <row r="511" spans="1:6">
      <c r="A511" t="s">
        <v>64</v>
      </c>
      <c r="B511">
        <v>3.3225</v>
      </c>
      <c r="C511">
        <v>0.000465696706669</v>
      </c>
      <c r="D511" s="4">
        <v>-1.6358742869e-5</v>
      </c>
      <c r="E511">
        <v>3.3225</v>
      </c>
      <c r="F511">
        <v>3.3225</v>
      </c>
    </row>
    <row r="512" spans="1:6">
      <c r="A512" t="s">
        <v>64</v>
      </c>
      <c r="B512">
        <v>3.3275</v>
      </c>
      <c r="C512">
        <v>0.000428005034337</v>
      </c>
      <c r="D512" s="4">
        <v>-1.6506139218e-5</v>
      </c>
      <c r="E512">
        <v>3.3275</v>
      </c>
      <c r="F512">
        <v>3.3275</v>
      </c>
    </row>
    <row r="513" spans="1:6">
      <c r="A513" t="s">
        <v>64</v>
      </c>
      <c r="B513">
        <v>3.3325</v>
      </c>
      <c r="C513">
        <v>0.000329414062435</v>
      </c>
      <c r="D513" s="4">
        <v>-1.6613323169e-5</v>
      </c>
      <c r="E513">
        <v>3.3325</v>
      </c>
      <c r="F513">
        <v>3.3325</v>
      </c>
    </row>
    <row r="514" spans="1:6">
      <c r="A514" t="s">
        <v>64</v>
      </c>
      <c r="B514">
        <v>3.3375</v>
      </c>
      <c r="C514" s="4">
        <v>1.304942998e-6</v>
      </c>
      <c r="D514" s="4">
        <v>-1.6985935872e-5</v>
      </c>
      <c r="E514">
        <v>3.3375</v>
      </c>
      <c r="F514">
        <v>3.3375</v>
      </c>
    </row>
    <row r="515" spans="1:6">
      <c r="A515" t="s">
        <v>64</v>
      </c>
      <c r="B515">
        <v>3.3425</v>
      </c>
      <c r="C515">
        <v>-0.2997627556324</v>
      </c>
      <c r="D515" s="4">
        <v>-2.0776918973e-5</v>
      </c>
      <c r="E515">
        <v>3.3425</v>
      </c>
      <c r="F515">
        <v>3.3425</v>
      </c>
    </row>
    <row r="516" spans="1:6">
      <c r="A516" t="s">
        <v>64</v>
      </c>
      <c r="B516">
        <v>3.3475</v>
      </c>
      <c r="C516">
        <v>-0.29980793595314</v>
      </c>
      <c r="D516" s="4">
        <v>-2.3265618438e-5</v>
      </c>
      <c r="E516">
        <v>3.3475</v>
      </c>
      <c r="F516">
        <v>3.3475</v>
      </c>
    </row>
    <row r="517" spans="1:6">
      <c r="A517" t="s">
        <v>64</v>
      </c>
      <c r="B517">
        <v>3.3525</v>
      </c>
      <c r="C517">
        <v>-0.299717932939529</v>
      </c>
      <c r="D517" s="4">
        <v>-2.4158274755e-5</v>
      </c>
      <c r="E517">
        <v>3.3525</v>
      </c>
      <c r="F517">
        <v>3.3525</v>
      </c>
    </row>
    <row r="518" spans="1:6">
      <c r="A518" t="s">
        <v>64</v>
      </c>
      <c r="B518">
        <v>3.3575</v>
      </c>
      <c r="C518">
        <v>-0.299681425094604</v>
      </c>
      <c r="D518" s="4">
        <v>-2.5108789487e-5</v>
      </c>
      <c r="E518">
        <v>3.3575</v>
      </c>
      <c r="F518">
        <v>3.3575</v>
      </c>
    </row>
    <row r="519" spans="1:6">
      <c r="A519" t="s">
        <v>64</v>
      </c>
      <c r="B519">
        <v>3.3625</v>
      </c>
      <c r="C519">
        <v>-0.299708276987076</v>
      </c>
      <c r="D519" s="4">
        <v>-2.5845787604e-5</v>
      </c>
      <c r="E519">
        <v>3.3625</v>
      </c>
      <c r="F519">
        <v>3.3625</v>
      </c>
    </row>
    <row r="520" spans="1:6">
      <c r="A520" t="s">
        <v>64</v>
      </c>
      <c r="B520">
        <v>3.3675</v>
      </c>
      <c r="C520">
        <v>-0.29981330037117</v>
      </c>
      <c r="D520" s="4">
        <v>-2.6613151931e-5</v>
      </c>
      <c r="E520">
        <v>3.3675</v>
      </c>
      <c r="F520">
        <v>3.3675</v>
      </c>
    </row>
    <row r="521" spans="1:6">
      <c r="A521" t="s">
        <v>64</v>
      </c>
      <c r="B521">
        <v>3.3725</v>
      </c>
      <c r="C521">
        <v>-0.299760729074478</v>
      </c>
      <c r="D521" s="4">
        <v>-2.6986041121e-5</v>
      </c>
      <c r="E521">
        <v>3.3725</v>
      </c>
      <c r="F521">
        <v>3.3725</v>
      </c>
    </row>
    <row r="522" spans="1:6">
      <c r="A522" t="s">
        <v>64</v>
      </c>
      <c r="B522">
        <v>3.3775</v>
      </c>
      <c r="C522">
        <v>-0.299767225980759</v>
      </c>
      <c r="D522" s="4">
        <v>-2.7530919397e-5</v>
      </c>
      <c r="E522">
        <v>3.3775</v>
      </c>
      <c r="F522">
        <v>3.3775</v>
      </c>
    </row>
    <row r="523" spans="1:6">
      <c r="A523" t="s">
        <v>64</v>
      </c>
      <c r="B523">
        <v>3.3825</v>
      </c>
      <c r="C523">
        <v>-0.299718230962753</v>
      </c>
      <c r="D523" s="4">
        <v>-2.8011068935e-5</v>
      </c>
      <c r="E523">
        <v>3.3825</v>
      </c>
      <c r="F523">
        <v>3.3825</v>
      </c>
    </row>
    <row r="524" spans="1:6">
      <c r="A524" t="s">
        <v>64</v>
      </c>
      <c r="B524">
        <v>3.3875</v>
      </c>
      <c r="C524">
        <v>-0.299635231494904</v>
      </c>
      <c r="D524" s="4">
        <v>-2.8475431463e-5</v>
      </c>
      <c r="E524">
        <v>3.3875</v>
      </c>
      <c r="F524">
        <v>3.3875</v>
      </c>
    </row>
    <row r="525" spans="1:6">
      <c r="A525" t="s">
        <v>64</v>
      </c>
      <c r="B525">
        <v>3.3925</v>
      </c>
      <c r="C525">
        <v>-0.299666613340378</v>
      </c>
      <c r="D525" s="4">
        <v>-2.8649463275e-5</v>
      </c>
      <c r="E525">
        <v>3.3925</v>
      </c>
      <c r="F525">
        <v>3.3925</v>
      </c>
    </row>
    <row r="526" spans="1:6">
      <c r="A526" t="s">
        <v>64</v>
      </c>
      <c r="B526">
        <v>3.3975</v>
      </c>
      <c r="C526">
        <v>-0.299674957990646</v>
      </c>
      <c r="D526" s="4">
        <v>-2.9235981856e-5</v>
      </c>
      <c r="E526">
        <v>3.3975</v>
      </c>
      <c r="F526">
        <v>3.3975</v>
      </c>
    </row>
    <row r="527" spans="1:6">
      <c r="A527" t="s">
        <v>64</v>
      </c>
      <c r="B527">
        <v>3.4025</v>
      </c>
      <c r="C527">
        <v>-0.299757033586502</v>
      </c>
      <c r="D527" s="4">
        <v>-2.9699207516e-5</v>
      </c>
      <c r="E527">
        <v>3.4025</v>
      </c>
      <c r="F527">
        <v>3.4025</v>
      </c>
    </row>
    <row r="528" spans="1:6">
      <c r="A528" t="s">
        <v>64</v>
      </c>
      <c r="B528">
        <v>3.4075</v>
      </c>
      <c r="C528">
        <v>-0.299722105264664</v>
      </c>
      <c r="D528" s="4">
        <v>-3.0166345823e-5</v>
      </c>
      <c r="E528">
        <v>3.4075</v>
      </c>
      <c r="F528">
        <v>3.4075</v>
      </c>
    </row>
    <row r="529" spans="1:6">
      <c r="A529" t="s">
        <v>64</v>
      </c>
      <c r="B529">
        <v>3.4125</v>
      </c>
      <c r="C529">
        <v>-0.299757689237595</v>
      </c>
      <c r="D529" s="4">
        <v>-3.0144570701e-5</v>
      </c>
      <c r="E529">
        <v>3.4125</v>
      </c>
      <c r="F529">
        <v>3.4125</v>
      </c>
    </row>
    <row r="530" spans="1:6">
      <c r="A530" t="s">
        <v>64</v>
      </c>
      <c r="B530">
        <v>3.4175</v>
      </c>
      <c r="C530">
        <v>-0.29969784617424</v>
      </c>
      <c r="D530" s="4">
        <v>-3.0418359529e-5</v>
      </c>
      <c r="E530">
        <v>3.4175</v>
      </c>
      <c r="F530">
        <v>3.4175</v>
      </c>
    </row>
    <row r="531" spans="1:6">
      <c r="A531" t="s">
        <v>64</v>
      </c>
      <c r="B531">
        <v>3.4225</v>
      </c>
      <c r="C531">
        <v>-0.299701154232025</v>
      </c>
      <c r="D531" s="4">
        <v>-3.0683266232e-5</v>
      </c>
      <c r="E531">
        <v>3.4225</v>
      </c>
      <c r="F531">
        <v>3.4225</v>
      </c>
    </row>
    <row r="532" spans="1:6">
      <c r="A532" t="s">
        <v>64</v>
      </c>
      <c r="B532">
        <v>3.4275</v>
      </c>
      <c r="C532">
        <v>-0.299679934978485</v>
      </c>
      <c r="D532" s="4">
        <v>-3.0990828236e-5</v>
      </c>
      <c r="E532">
        <v>3.4275</v>
      </c>
      <c r="F532">
        <v>3.4275</v>
      </c>
    </row>
    <row r="533" spans="1:6">
      <c r="A533" t="s">
        <v>64</v>
      </c>
      <c r="B533">
        <v>3.4325</v>
      </c>
      <c r="C533">
        <v>-0.299684107303619</v>
      </c>
      <c r="D533" s="4">
        <v>-3.0948915082e-5</v>
      </c>
      <c r="E533">
        <v>3.4325</v>
      </c>
      <c r="F533">
        <v>3.4325</v>
      </c>
    </row>
    <row r="534" spans="1:6">
      <c r="A534" t="s">
        <v>64</v>
      </c>
      <c r="B534">
        <v>3.4375</v>
      </c>
      <c r="C534">
        <v>-0.299750447273254</v>
      </c>
      <c r="D534" s="4">
        <v>-3.1477382436e-5</v>
      </c>
      <c r="E534">
        <v>3.4375</v>
      </c>
      <c r="F534">
        <v>3.4375</v>
      </c>
    </row>
    <row r="535" spans="1:6">
      <c r="A535" t="s">
        <v>64</v>
      </c>
      <c r="B535">
        <v>3.5125</v>
      </c>
      <c r="C535">
        <v>0.000425191887189</v>
      </c>
      <c r="D535" s="4">
        <v>-6.307281637e-6</v>
      </c>
      <c r="E535">
        <v>3.5125</v>
      </c>
      <c r="F535">
        <v>3.5125</v>
      </c>
    </row>
    <row r="536" spans="1:6">
      <c r="A536" t="s">
        <v>64</v>
      </c>
      <c r="B536">
        <v>3.5175</v>
      </c>
      <c r="C536">
        <v>0.000329730013618</v>
      </c>
      <c r="D536" s="4">
        <v>-9.156326087e-6</v>
      </c>
      <c r="E536">
        <v>3.5175</v>
      </c>
      <c r="F536">
        <v>3.5175</v>
      </c>
    </row>
    <row r="537" spans="1:6">
      <c r="A537" t="s">
        <v>64</v>
      </c>
      <c r="B537">
        <v>3.5225</v>
      </c>
      <c r="C537">
        <v>0.000271710130619</v>
      </c>
      <c r="D537" s="4">
        <v>-1.0237480637e-5</v>
      </c>
      <c r="E537">
        <v>3.5225</v>
      </c>
      <c r="F537">
        <v>3.5225</v>
      </c>
    </row>
    <row r="538" spans="1:6">
      <c r="A538" t="s">
        <v>64</v>
      </c>
      <c r="B538">
        <v>3.5275</v>
      </c>
      <c r="C538">
        <v>0.000318722071825</v>
      </c>
      <c r="D538" s="4">
        <v>-1.1124909179e-5</v>
      </c>
      <c r="E538">
        <v>3.5275</v>
      </c>
      <c r="F538">
        <v>3.5275</v>
      </c>
    </row>
    <row r="539" spans="1:6">
      <c r="A539" t="s">
        <v>64</v>
      </c>
      <c r="B539">
        <v>3.5325</v>
      </c>
      <c r="C539">
        <v>0.000381373189157</v>
      </c>
      <c r="D539" s="4">
        <v>-1.163059278e-5</v>
      </c>
      <c r="E539">
        <v>3.5325</v>
      </c>
      <c r="F539">
        <v>3.5325</v>
      </c>
    </row>
    <row r="540" spans="1:6">
      <c r="A540" t="s">
        <v>64</v>
      </c>
      <c r="B540">
        <v>3.5375</v>
      </c>
      <c r="C540">
        <v>0.000419373740442</v>
      </c>
      <c r="D540" s="4">
        <v>-1.2349977624e-5</v>
      </c>
      <c r="E540">
        <v>3.5375</v>
      </c>
      <c r="F540">
        <v>3.5375</v>
      </c>
    </row>
    <row r="541" spans="1:6">
      <c r="A541" t="s">
        <v>64</v>
      </c>
      <c r="B541">
        <v>3.5425</v>
      </c>
      <c r="C541">
        <v>0.000352219038177</v>
      </c>
      <c r="D541" s="4">
        <v>-1.303209865e-5</v>
      </c>
      <c r="E541">
        <v>3.5425</v>
      </c>
      <c r="F541">
        <v>3.5425</v>
      </c>
    </row>
    <row r="542" spans="1:6">
      <c r="A542" t="s">
        <v>64</v>
      </c>
      <c r="B542">
        <v>3.5475</v>
      </c>
      <c r="C542">
        <v>0.000304793822579</v>
      </c>
      <c r="D542" s="4">
        <v>-1.3293585653e-5</v>
      </c>
      <c r="E542">
        <v>3.5475</v>
      </c>
      <c r="F542">
        <v>3.5475</v>
      </c>
    </row>
    <row r="543" spans="1:6">
      <c r="A543" t="s">
        <v>64</v>
      </c>
      <c r="B543">
        <v>3.5525</v>
      </c>
      <c r="C543">
        <v>0.000334117939929</v>
      </c>
      <c r="D543" s="4">
        <v>-1.3516471881e-5</v>
      </c>
      <c r="E543">
        <v>3.5525</v>
      </c>
      <c r="F543">
        <v>3.5525</v>
      </c>
    </row>
    <row r="544" spans="1:6">
      <c r="A544" t="s">
        <v>64</v>
      </c>
      <c r="B544">
        <v>3.5575</v>
      </c>
      <c r="C544">
        <v>0.000433206820162</v>
      </c>
      <c r="D544" s="4">
        <v>-1.3920940546e-5</v>
      </c>
      <c r="E544">
        <v>3.5575</v>
      </c>
      <c r="F544">
        <v>3.5575</v>
      </c>
    </row>
    <row r="545" spans="1:6">
      <c r="A545" t="s">
        <v>64</v>
      </c>
      <c r="B545">
        <v>3.5625</v>
      </c>
      <c r="C545">
        <v>0.000479490263388</v>
      </c>
      <c r="D545" s="4">
        <v>-1.4295250367e-5</v>
      </c>
      <c r="E545">
        <v>3.5625</v>
      </c>
      <c r="F545">
        <v>3.5625</v>
      </c>
    </row>
    <row r="546" spans="1:6">
      <c r="A546" t="s">
        <v>64</v>
      </c>
      <c r="B546">
        <v>3.5675</v>
      </c>
      <c r="C546">
        <v>0.00046878278954</v>
      </c>
      <c r="D546" s="4">
        <v>-1.464426532e-5</v>
      </c>
      <c r="E546">
        <v>3.5675</v>
      </c>
      <c r="F546">
        <v>3.5675</v>
      </c>
    </row>
    <row r="547" spans="1:6">
      <c r="A547" t="s">
        <v>64</v>
      </c>
      <c r="B547">
        <v>3.5725</v>
      </c>
      <c r="C547">
        <v>0.000481747701997</v>
      </c>
      <c r="D547" s="4">
        <v>-1.4950370314e-5</v>
      </c>
      <c r="E547">
        <v>3.5725</v>
      </c>
      <c r="F547">
        <v>3.5725</v>
      </c>
    </row>
    <row r="548" spans="1:6">
      <c r="A548" t="s">
        <v>64</v>
      </c>
      <c r="B548">
        <v>3.5775</v>
      </c>
      <c r="C548">
        <v>0.000392297893995</v>
      </c>
      <c r="D548" s="4">
        <v>-1.4957698113e-5</v>
      </c>
      <c r="E548">
        <v>3.5775</v>
      </c>
      <c r="F548">
        <v>3.5775</v>
      </c>
    </row>
    <row r="549" spans="1:6">
      <c r="A549" t="s">
        <v>64</v>
      </c>
      <c r="B549">
        <v>3.5825</v>
      </c>
      <c r="C549">
        <v>0.00036293498124</v>
      </c>
      <c r="D549" s="4">
        <v>-1.542989412e-5</v>
      </c>
      <c r="E549">
        <v>3.5825</v>
      </c>
      <c r="F549">
        <v>3.5825</v>
      </c>
    </row>
    <row r="550" spans="1:6">
      <c r="A550" t="s">
        <v>64</v>
      </c>
      <c r="B550">
        <v>3.5875</v>
      </c>
      <c r="C550">
        <v>0.000423840654548</v>
      </c>
      <c r="D550" s="4">
        <v>-1.5670177163e-5</v>
      </c>
      <c r="E550">
        <v>3.5875</v>
      </c>
      <c r="F550">
        <v>3.5875</v>
      </c>
    </row>
    <row r="551" spans="1:6">
      <c r="A551" t="s">
        <v>64</v>
      </c>
      <c r="B551">
        <v>3.5925</v>
      </c>
      <c r="C551">
        <v>0.000392350804759</v>
      </c>
      <c r="D551" s="4">
        <v>-1.5806708689e-5</v>
      </c>
      <c r="E551">
        <v>3.5925</v>
      </c>
      <c r="F551">
        <v>3.5925</v>
      </c>
    </row>
    <row r="552" spans="1:6">
      <c r="A552" t="s">
        <v>64</v>
      </c>
      <c r="B552">
        <v>3.5975</v>
      </c>
      <c r="C552">
        <v>0.000380020559533</v>
      </c>
      <c r="D552" s="4">
        <v>-1.5908988644e-5</v>
      </c>
      <c r="E552">
        <v>3.5975</v>
      </c>
      <c r="F552">
        <v>3.5975</v>
      </c>
    </row>
    <row r="553" spans="1:6">
      <c r="A553" t="s">
        <v>64</v>
      </c>
      <c r="B553">
        <v>3.6025</v>
      </c>
      <c r="C553">
        <v>0.000380274461349</v>
      </c>
      <c r="D553" s="4">
        <v>-1.6049421902e-5</v>
      </c>
      <c r="E553">
        <v>3.6025</v>
      </c>
      <c r="F553">
        <v>3.6025</v>
      </c>
    </row>
    <row r="554" spans="1:6">
      <c r="A554" t="s">
        <v>64</v>
      </c>
      <c r="B554">
        <v>3.6075</v>
      </c>
      <c r="C554">
        <v>0.000108309308416</v>
      </c>
      <c r="D554" s="4">
        <v>-1.636576053e-5</v>
      </c>
      <c r="E554">
        <v>3.6075</v>
      </c>
      <c r="F554">
        <v>3.6075</v>
      </c>
    </row>
    <row r="555" spans="1:6">
      <c r="A555" t="s">
        <v>64</v>
      </c>
      <c r="B555">
        <v>3.6125</v>
      </c>
      <c r="C555">
        <v>-0.299698531627655</v>
      </c>
      <c r="D555" s="4">
        <v>-1.9926006644e-5</v>
      </c>
      <c r="E555">
        <v>3.6125</v>
      </c>
      <c r="F555">
        <v>3.6125</v>
      </c>
    </row>
    <row r="556" spans="1:6">
      <c r="A556" t="s">
        <v>64</v>
      </c>
      <c r="B556">
        <v>3.6175</v>
      </c>
      <c r="C556">
        <v>-0.299655467271805</v>
      </c>
      <c r="D556" s="4">
        <v>-2.2063128199e-5</v>
      </c>
      <c r="E556">
        <v>3.6175</v>
      </c>
      <c r="F556">
        <v>3.6175</v>
      </c>
    </row>
    <row r="557" spans="1:6">
      <c r="A557" t="s">
        <v>64</v>
      </c>
      <c r="B557">
        <v>3.6225</v>
      </c>
      <c r="C557">
        <v>-0.299532353878021</v>
      </c>
      <c r="D557" s="4">
        <v>-2.3382805011e-5</v>
      </c>
      <c r="E557">
        <v>3.6225</v>
      </c>
      <c r="F557">
        <v>3.6225</v>
      </c>
    </row>
    <row r="558" spans="1:6">
      <c r="A558" t="s">
        <v>64</v>
      </c>
      <c r="B558">
        <v>3.6275</v>
      </c>
      <c r="C558">
        <v>-0.299600392580032</v>
      </c>
      <c r="D558" s="4">
        <v>-2.442504956e-5</v>
      </c>
      <c r="E558">
        <v>3.6275</v>
      </c>
      <c r="F558">
        <v>3.6275</v>
      </c>
    </row>
    <row r="559" spans="1:6">
      <c r="A559" t="s">
        <v>64</v>
      </c>
      <c r="B559">
        <v>3.6325</v>
      </c>
      <c r="C559">
        <v>-0.29960224032402</v>
      </c>
      <c r="D559" s="4">
        <v>-2.4817078156e-5</v>
      </c>
      <c r="E559">
        <v>3.6325</v>
      </c>
      <c r="F559">
        <v>3.6325</v>
      </c>
    </row>
    <row r="560" spans="1:6">
      <c r="A560" t="s">
        <v>64</v>
      </c>
      <c r="B560">
        <v>3.6375</v>
      </c>
      <c r="C560">
        <v>-0.299614906311035</v>
      </c>
      <c r="D560" s="4">
        <v>-2.5757344702e-5</v>
      </c>
      <c r="E560">
        <v>3.6375</v>
      </c>
      <c r="F560">
        <v>3.6375</v>
      </c>
    </row>
    <row r="561" spans="1:6">
      <c r="A561" t="s">
        <v>64</v>
      </c>
      <c r="B561">
        <v>3.6425</v>
      </c>
      <c r="C561">
        <v>-0.29973828792572</v>
      </c>
      <c r="D561" s="4">
        <v>-2.6190580684e-5</v>
      </c>
      <c r="E561">
        <v>3.6425</v>
      </c>
      <c r="F561">
        <v>3.6425</v>
      </c>
    </row>
    <row r="562" spans="1:6">
      <c r="A562" t="s">
        <v>64</v>
      </c>
      <c r="B562">
        <v>3.6475</v>
      </c>
      <c r="C562">
        <v>-0.29972431063652</v>
      </c>
      <c r="D562" s="4">
        <v>-2.6497124054e-5</v>
      </c>
      <c r="E562">
        <v>3.6475</v>
      </c>
      <c r="F562">
        <v>3.6475</v>
      </c>
    </row>
    <row r="563" spans="1:6">
      <c r="A563" t="s">
        <v>64</v>
      </c>
      <c r="B563">
        <v>3.6525</v>
      </c>
      <c r="C563">
        <v>-0.299826085567474</v>
      </c>
      <c r="D563" s="4">
        <v>-2.709702494e-5</v>
      </c>
      <c r="E563">
        <v>3.6525</v>
      </c>
      <c r="F563">
        <v>3.6525</v>
      </c>
    </row>
    <row r="564" spans="1:6">
      <c r="A564" t="s">
        <v>64</v>
      </c>
      <c r="B564">
        <v>3.6575</v>
      </c>
      <c r="C564">
        <v>-0.299753934144974</v>
      </c>
      <c r="D564" s="4">
        <v>-2.7421501727e-5</v>
      </c>
      <c r="E564">
        <v>3.6575</v>
      </c>
      <c r="F564">
        <v>3.6575</v>
      </c>
    </row>
    <row r="565" spans="1:6">
      <c r="A565" t="s">
        <v>64</v>
      </c>
      <c r="B565">
        <v>3.6625</v>
      </c>
      <c r="C565">
        <v>-0.299750000238419</v>
      </c>
      <c r="D565" s="4">
        <v>-2.7999883969e-5</v>
      </c>
      <c r="E565">
        <v>3.6625</v>
      </c>
      <c r="F565">
        <v>3.6625</v>
      </c>
    </row>
    <row r="566" spans="1:6">
      <c r="A566" t="s">
        <v>64</v>
      </c>
      <c r="B566">
        <v>3.6675</v>
      </c>
      <c r="C566">
        <v>-0.299809694290161</v>
      </c>
      <c r="D566" s="4">
        <v>-2.8544256566e-5</v>
      </c>
      <c r="E566">
        <v>3.6675</v>
      </c>
      <c r="F566">
        <v>3.6675</v>
      </c>
    </row>
    <row r="567" spans="1:6">
      <c r="A567" t="s">
        <v>64</v>
      </c>
      <c r="B567">
        <v>3.6725</v>
      </c>
      <c r="C567">
        <v>-0.299703121185303</v>
      </c>
      <c r="D567" s="4">
        <v>-2.8637216019e-5</v>
      </c>
      <c r="E567">
        <v>3.6725</v>
      </c>
      <c r="F567">
        <v>3.6725</v>
      </c>
    </row>
    <row r="568" spans="1:6">
      <c r="A568" t="s">
        <v>64</v>
      </c>
      <c r="B568">
        <v>3.6775</v>
      </c>
      <c r="C568">
        <v>-0.299672365188599</v>
      </c>
      <c r="D568" s="4">
        <v>-2.9027856726e-5</v>
      </c>
      <c r="E568">
        <v>3.6775</v>
      </c>
      <c r="F568">
        <v>3.6775</v>
      </c>
    </row>
    <row r="569" spans="1:6">
      <c r="A569" t="s">
        <v>64</v>
      </c>
      <c r="B569">
        <v>3.6825</v>
      </c>
      <c r="C569">
        <v>-0.29975563287735</v>
      </c>
      <c r="D569" s="4">
        <v>-2.9416647521e-5</v>
      </c>
      <c r="E569">
        <v>3.6825</v>
      </c>
      <c r="F569">
        <v>3.6825</v>
      </c>
    </row>
    <row r="570" spans="1:6">
      <c r="A570" t="s">
        <v>64</v>
      </c>
      <c r="B570">
        <v>3.6875</v>
      </c>
      <c r="C570">
        <v>-0.299705505371094</v>
      </c>
      <c r="D570" s="4">
        <v>-2.9904562325e-5</v>
      </c>
      <c r="E570">
        <v>3.6875</v>
      </c>
      <c r="F570">
        <v>3.6875</v>
      </c>
    </row>
    <row r="571" spans="1:6">
      <c r="A571" t="s">
        <v>64</v>
      </c>
      <c r="B571">
        <v>3.6925</v>
      </c>
      <c r="C571">
        <v>-0.29971843957901</v>
      </c>
      <c r="D571" s="4">
        <v>-2.9877408451e-5</v>
      </c>
      <c r="E571">
        <v>3.6925</v>
      </c>
      <c r="F571">
        <v>3.6925</v>
      </c>
    </row>
    <row r="572" spans="1:6">
      <c r="A572" t="s">
        <v>64</v>
      </c>
      <c r="B572">
        <v>3.6975</v>
      </c>
      <c r="C572">
        <v>-0.299708873033524</v>
      </c>
      <c r="D572" s="4">
        <v>-3.0074246752e-5</v>
      </c>
      <c r="E572">
        <v>3.6975</v>
      </c>
      <c r="F572">
        <v>3.6975</v>
      </c>
    </row>
    <row r="573" spans="1:6">
      <c r="A573" t="s">
        <v>64</v>
      </c>
      <c r="B573">
        <v>3.7025</v>
      </c>
      <c r="C573">
        <v>-0.299680382013321</v>
      </c>
      <c r="D573" s="4">
        <v>-3.0428618629e-5</v>
      </c>
      <c r="E573">
        <v>3.7025</v>
      </c>
      <c r="F573">
        <v>3.7025</v>
      </c>
    </row>
    <row r="574" spans="1:6">
      <c r="A574" t="s">
        <v>64</v>
      </c>
      <c r="B574">
        <v>3.7075</v>
      </c>
      <c r="C574">
        <v>-0.299778282642364</v>
      </c>
      <c r="D574" s="4">
        <v>-3.0841660191e-5</v>
      </c>
      <c r="E574">
        <v>3.7075</v>
      </c>
      <c r="F574">
        <v>3.7075</v>
      </c>
    </row>
    <row r="575" spans="1:6">
      <c r="A575" t="s">
        <v>64</v>
      </c>
      <c r="B575">
        <v>3.7825</v>
      </c>
      <c r="C575">
        <v>0.000305971538182</v>
      </c>
      <c r="D575" s="4">
        <v>-5.76546563e-6</v>
      </c>
      <c r="E575">
        <v>3.7825</v>
      </c>
      <c r="F575">
        <v>3.7825</v>
      </c>
    </row>
    <row r="576" spans="1:6">
      <c r="A576" t="s">
        <v>64</v>
      </c>
      <c r="B576">
        <v>3.7875</v>
      </c>
      <c r="C576">
        <v>0.000311669806251</v>
      </c>
      <c r="D576" s="4">
        <v>-8.553884072e-6</v>
      </c>
      <c r="E576">
        <v>3.7875</v>
      </c>
      <c r="F576">
        <v>3.7875</v>
      </c>
    </row>
    <row r="577" spans="1:6">
      <c r="A577" t="s">
        <v>64</v>
      </c>
      <c r="B577">
        <v>3.7925</v>
      </c>
      <c r="C577">
        <v>0.000293850782327</v>
      </c>
      <c r="D577" s="4">
        <v>-9.881137885e-6</v>
      </c>
      <c r="E577">
        <v>3.7925</v>
      </c>
      <c r="F577">
        <v>3.7925</v>
      </c>
    </row>
    <row r="578" spans="1:6">
      <c r="A578" t="s">
        <v>64</v>
      </c>
      <c r="B578">
        <v>3.7975</v>
      </c>
      <c r="C578">
        <v>0.000270581047516</v>
      </c>
      <c r="D578" s="4">
        <v>-1.0645993825e-5</v>
      </c>
      <c r="E578">
        <v>3.7975</v>
      </c>
      <c r="F578">
        <v>3.7975</v>
      </c>
    </row>
    <row r="579" spans="1:6">
      <c r="A579" t="s">
        <v>64</v>
      </c>
      <c r="B579">
        <v>3.8025</v>
      </c>
      <c r="C579">
        <v>0.000320940016536</v>
      </c>
      <c r="D579" s="4">
        <v>-1.1333824659e-5</v>
      </c>
      <c r="E579">
        <v>3.8025</v>
      </c>
      <c r="F579">
        <v>3.8025</v>
      </c>
    </row>
    <row r="580" spans="1:6">
      <c r="A580" t="s">
        <v>64</v>
      </c>
      <c r="B580">
        <v>3.8075</v>
      </c>
      <c r="C580">
        <v>0.000338071433362</v>
      </c>
      <c r="D580" s="4">
        <v>-1.1838986211e-5</v>
      </c>
      <c r="E580">
        <v>3.8075</v>
      </c>
      <c r="F580">
        <v>3.8075</v>
      </c>
    </row>
    <row r="581" spans="1:6">
      <c r="A581" t="s">
        <v>64</v>
      </c>
      <c r="B581">
        <v>3.8125</v>
      </c>
      <c r="C581">
        <v>0.000231964833802</v>
      </c>
      <c r="D581" s="4">
        <v>-1.213924952e-5</v>
      </c>
      <c r="E581">
        <v>3.8125</v>
      </c>
      <c r="F581">
        <v>3.8125</v>
      </c>
    </row>
    <row r="582" spans="1:6">
      <c r="A582" t="s">
        <v>64</v>
      </c>
      <c r="B582">
        <v>3.8175</v>
      </c>
      <c r="C582">
        <v>0.00026537082158</v>
      </c>
      <c r="D582" s="4">
        <v>-1.2335841348e-5</v>
      </c>
      <c r="E582">
        <v>3.8175</v>
      </c>
      <c r="F582">
        <v>3.8175</v>
      </c>
    </row>
    <row r="583" spans="1:6">
      <c r="A583" t="s">
        <v>64</v>
      </c>
      <c r="B583">
        <v>3.8225</v>
      </c>
      <c r="C583">
        <v>0.000289603194688</v>
      </c>
      <c r="D583" s="4">
        <v>-1.2750329006e-5</v>
      </c>
      <c r="E583">
        <v>3.8225</v>
      </c>
      <c r="F583">
        <v>3.8225</v>
      </c>
    </row>
    <row r="584" spans="1:6">
      <c r="A584" t="s">
        <v>64</v>
      </c>
      <c r="B584">
        <v>3.8275</v>
      </c>
      <c r="C584">
        <v>0.000280526903225</v>
      </c>
      <c r="D584" s="4">
        <v>-1.3288615264e-5</v>
      </c>
      <c r="E584">
        <v>3.8275</v>
      </c>
      <c r="F584">
        <v>3.8275</v>
      </c>
    </row>
    <row r="585" spans="1:6">
      <c r="A585" t="s">
        <v>64</v>
      </c>
      <c r="B585">
        <v>3.8325</v>
      </c>
      <c r="C585">
        <v>0.000267764378805</v>
      </c>
      <c r="D585" s="4">
        <v>-1.3617082004e-5</v>
      </c>
      <c r="E585">
        <v>3.8325</v>
      </c>
      <c r="F585">
        <v>3.8325</v>
      </c>
    </row>
    <row r="586" spans="1:6">
      <c r="A586" t="s">
        <v>64</v>
      </c>
      <c r="B586">
        <v>3.8375</v>
      </c>
      <c r="C586">
        <v>0.000340138474712</v>
      </c>
      <c r="D586" s="4">
        <v>-1.3722085896e-5</v>
      </c>
      <c r="E586">
        <v>3.8375</v>
      </c>
      <c r="F586">
        <v>3.8375</v>
      </c>
    </row>
    <row r="587" spans="1:6">
      <c r="A587" t="s">
        <v>64</v>
      </c>
      <c r="B587">
        <v>3.8425</v>
      </c>
      <c r="C587">
        <v>0.000269236887107</v>
      </c>
      <c r="D587" s="4">
        <v>-1.4072777049e-5</v>
      </c>
      <c r="E587">
        <v>3.8425</v>
      </c>
      <c r="F587">
        <v>3.8425</v>
      </c>
    </row>
    <row r="588" spans="1:6">
      <c r="A588" t="s">
        <v>64</v>
      </c>
      <c r="B588">
        <v>3.8475</v>
      </c>
      <c r="C588">
        <v>0.00042453390779</v>
      </c>
      <c r="D588" s="4">
        <v>-1.4590973478e-5</v>
      </c>
      <c r="E588">
        <v>3.8475</v>
      </c>
      <c r="F588">
        <v>3.8475</v>
      </c>
    </row>
    <row r="589" spans="1:6">
      <c r="A589" t="s">
        <v>64</v>
      </c>
      <c r="B589">
        <v>3.8525</v>
      </c>
      <c r="C589">
        <v>0.000290352851152</v>
      </c>
      <c r="D589" s="4">
        <v>-1.4986554561e-5</v>
      </c>
      <c r="E589">
        <v>3.8525</v>
      </c>
      <c r="F589">
        <v>3.8525</v>
      </c>
    </row>
    <row r="590" spans="1:6">
      <c r="A590" t="s">
        <v>64</v>
      </c>
      <c r="B590">
        <v>3.8575</v>
      </c>
      <c r="C590">
        <v>0.000381133431802</v>
      </c>
      <c r="D590" s="4">
        <v>-1.4902879229e-5</v>
      </c>
      <c r="E590">
        <v>3.8575</v>
      </c>
      <c r="F590">
        <v>3.8575</v>
      </c>
    </row>
    <row r="591" spans="1:6">
      <c r="A591" t="s">
        <v>64</v>
      </c>
      <c r="B591">
        <v>3.8625</v>
      </c>
      <c r="C591">
        <v>0.000327354791807</v>
      </c>
      <c r="D591" s="4">
        <v>-1.5592158888e-5</v>
      </c>
      <c r="E591">
        <v>3.8625</v>
      </c>
      <c r="F591">
        <v>3.8625</v>
      </c>
    </row>
    <row r="592" spans="1:6">
      <c r="A592" t="s">
        <v>64</v>
      </c>
      <c r="B592">
        <v>3.8675</v>
      </c>
      <c r="C592">
        <v>0.000257601321209</v>
      </c>
      <c r="D592" s="4">
        <v>-1.55004509e-5</v>
      </c>
      <c r="E592">
        <v>3.8675</v>
      </c>
      <c r="F592">
        <v>3.8675</v>
      </c>
    </row>
    <row r="593" spans="1:6">
      <c r="A593" t="s">
        <v>64</v>
      </c>
      <c r="B593">
        <v>3.8725</v>
      </c>
      <c r="C593">
        <v>0.000262313638814</v>
      </c>
      <c r="D593" s="4">
        <v>-1.5762974726e-5</v>
      </c>
      <c r="E593">
        <v>3.8725</v>
      </c>
      <c r="F593">
        <v>3.8725</v>
      </c>
    </row>
    <row r="594" spans="1:6">
      <c r="A594" t="s">
        <v>64</v>
      </c>
      <c r="B594">
        <v>3.8775</v>
      </c>
      <c r="C594" s="4">
        <v>4.611024633e-5</v>
      </c>
      <c r="D594" s="4">
        <v>-1.5974408598e-5</v>
      </c>
      <c r="E594">
        <v>3.8775</v>
      </c>
      <c r="F594">
        <v>3.8775</v>
      </c>
    </row>
    <row r="595" spans="1:6">
      <c r="A595" t="s">
        <v>64</v>
      </c>
      <c r="B595">
        <v>3.8825</v>
      </c>
      <c r="C595">
        <v>-0.299757272005081</v>
      </c>
      <c r="D595" s="4">
        <v>-1.9462637283e-5</v>
      </c>
      <c r="E595">
        <v>3.8825</v>
      </c>
      <c r="F595">
        <v>3.8825</v>
      </c>
    </row>
    <row r="596" spans="1:6">
      <c r="A596" t="s">
        <v>64</v>
      </c>
      <c r="B596">
        <v>3.8875</v>
      </c>
      <c r="C596">
        <v>-0.299723446369171</v>
      </c>
      <c r="D596" s="4">
        <v>-2.1790521714e-5</v>
      </c>
      <c r="E596">
        <v>3.8875</v>
      </c>
      <c r="F596">
        <v>3.8875</v>
      </c>
    </row>
    <row r="597" spans="1:6">
      <c r="A597" t="s">
        <v>64</v>
      </c>
      <c r="B597">
        <v>3.8925</v>
      </c>
      <c r="C597">
        <v>-0.299709349870682</v>
      </c>
      <c r="D597" s="4">
        <v>-2.3056711143e-5</v>
      </c>
      <c r="E597">
        <v>3.8925</v>
      </c>
      <c r="F597">
        <v>3.8925</v>
      </c>
    </row>
    <row r="598" spans="1:6">
      <c r="A598" t="s">
        <v>64</v>
      </c>
      <c r="B598">
        <v>3.8975</v>
      </c>
      <c r="C598">
        <v>-0.299802422523498</v>
      </c>
      <c r="D598" s="4">
        <v>-2.393370778e-5</v>
      </c>
      <c r="E598">
        <v>3.8975</v>
      </c>
      <c r="F598">
        <v>3.8975</v>
      </c>
    </row>
    <row r="599" spans="1:6">
      <c r="A599" t="s">
        <v>64</v>
      </c>
      <c r="B599">
        <v>3.9025</v>
      </c>
      <c r="C599">
        <v>-0.299788922071457</v>
      </c>
      <c r="D599" s="4">
        <v>-2.4626524464e-5</v>
      </c>
      <c r="E599">
        <v>3.9025</v>
      </c>
      <c r="F599">
        <v>3.9025</v>
      </c>
    </row>
    <row r="600" spans="1:6">
      <c r="A600" t="s">
        <v>64</v>
      </c>
      <c r="B600">
        <v>3.9075</v>
      </c>
      <c r="C600">
        <v>-0.299702018499374</v>
      </c>
      <c r="D600" s="4">
        <v>-2.518839392e-5</v>
      </c>
      <c r="E600">
        <v>3.9075</v>
      </c>
      <c r="F600">
        <v>3.9075</v>
      </c>
    </row>
    <row r="601" spans="1:6">
      <c r="A601" t="s">
        <v>64</v>
      </c>
      <c r="B601">
        <v>3.9125</v>
      </c>
      <c r="C601">
        <v>-0.299744635820389</v>
      </c>
      <c r="D601" s="4">
        <v>-2.5589284633e-5</v>
      </c>
      <c r="E601">
        <v>3.9125</v>
      </c>
      <c r="F601">
        <v>3.9125</v>
      </c>
    </row>
    <row r="602" spans="1:6">
      <c r="A602" t="s">
        <v>64</v>
      </c>
      <c r="B602">
        <v>3.9175</v>
      </c>
      <c r="C602">
        <v>-0.299761831760406</v>
      </c>
      <c r="D602" s="4">
        <v>-2.6162379072e-5</v>
      </c>
      <c r="E602">
        <v>3.9175</v>
      </c>
      <c r="F602">
        <v>3.9175</v>
      </c>
    </row>
    <row r="603" spans="1:6">
      <c r="A603" t="s">
        <v>64</v>
      </c>
      <c r="B603">
        <v>3.9225</v>
      </c>
      <c r="C603">
        <v>-0.299692720174789</v>
      </c>
      <c r="D603" s="4">
        <v>-2.6337285817e-5</v>
      </c>
      <c r="E603">
        <v>3.9225</v>
      </c>
      <c r="F603">
        <v>3.9225</v>
      </c>
    </row>
    <row r="604" spans="1:6">
      <c r="A604" t="s">
        <v>64</v>
      </c>
      <c r="B604">
        <v>3.9275</v>
      </c>
      <c r="C604">
        <v>-0.299680352210998</v>
      </c>
      <c r="D604" s="4">
        <v>-2.6863614039e-5</v>
      </c>
      <c r="E604">
        <v>3.9275</v>
      </c>
      <c r="F604">
        <v>3.9275</v>
      </c>
    </row>
    <row r="605" spans="1:6">
      <c r="A605" t="s">
        <v>64</v>
      </c>
      <c r="B605">
        <v>3.9325</v>
      </c>
      <c r="C605">
        <v>-0.299641311168671</v>
      </c>
      <c r="D605" s="4">
        <v>-2.6903500839e-5</v>
      </c>
      <c r="E605">
        <v>3.9325</v>
      </c>
      <c r="F605">
        <v>3.9325</v>
      </c>
    </row>
    <row r="606" spans="1:6">
      <c r="A606" t="s">
        <v>64</v>
      </c>
      <c r="B606">
        <v>3.9375</v>
      </c>
      <c r="C606">
        <v>-0.299620509147644</v>
      </c>
      <c r="D606" s="4">
        <v>-2.7371917895e-5</v>
      </c>
      <c r="E606">
        <v>3.9375</v>
      </c>
      <c r="F606">
        <v>3.9375</v>
      </c>
    </row>
    <row r="607" spans="1:6">
      <c r="A607" t="s">
        <v>64</v>
      </c>
      <c r="B607">
        <v>3.9425</v>
      </c>
      <c r="C607">
        <v>-0.299698024988174</v>
      </c>
      <c r="D607" s="4">
        <v>-2.7907453841e-5</v>
      </c>
      <c r="E607">
        <v>3.9425</v>
      </c>
      <c r="F607">
        <v>3.9425</v>
      </c>
    </row>
    <row r="608" spans="1:6">
      <c r="A608" t="s">
        <v>64</v>
      </c>
      <c r="B608">
        <v>3.9475</v>
      </c>
      <c r="C608">
        <v>-0.299786806106567</v>
      </c>
      <c r="D608" s="4">
        <v>-2.8261101761e-5</v>
      </c>
      <c r="E608">
        <v>3.9475</v>
      </c>
      <c r="F608">
        <v>3.9475</v>
      </c>
    </row>
    <row r="609" spans="1:6">
      <c r="A609" t="s">
        <v>64</v>
      </c>
      <c r="B609">
        <v>3.9525</v>
      </c>
      <c r="C609">
        <v>-0.299751073122024</v>
      </c>
      <c r="D609" s="4">
        <v>-2.8573265809e-5</v>
      </c>
      <c r="E609">
        <v>3.9525</v>
      </c>
      <c r="F609">
        <v>3.9525</v>
      </c>
    </row>
    <row r="610" spans="1:6">
      <c r="A610" t="s">
        <v>64</v>
      </c>
      <c r="B610">
        <v>3.9575</v>
      </c>
      <c r="C610">
        <v>-0.299783945083618</v>
      </c>
      <c r="D610" s="4">
        <v>-2.8953931178e-5</v>
      </c>
      <c r="E610">
        <v>3.9575</v>
      </c>
      <c r="F610">
        <v>3.9575</v>
      </c>
    </row>
    <row r="611" spans="1:6">
      <c r="A611" t="s">
        <v>64</v>
      </c>
      <c r="B611">
        <v>3.9625</v>
      </c>
      <c r="C611">
        <v>-0.299760520458221</v>
      </c>
      <c r="D611" s="4">
        <v>-2.9145523513e-5</v>
      </c>
      <c r="E611">
        <v>3.9625</v>
      </c>
      <c r="F611">
        <v>3.9625</v>
      </c>
    </row>
    <row r="612" spans="1:6">
      <c r="A612" t="s">
        <v>64</v>
      </c>
      <c r="B612">
        <v>3.9675</v>
      </c>
      <c r="C612">
        <v>-0.299871683120727</v>
      </c>
      <c r="D612" s="4">
        <v>-2.9211108995e-5</v>
      </c>
      <c r="E612">
        <v>3.9675</v>
      </c>
      <c r="F612">
        <v>3.9675</v>
      </c>
    </row>
    <row r="613" spans="1:6">
      <c r="A613" t="s">
        <v>64</v>
      </c>
      <c r="B613">
        <v>3.9725</v>
      </c>
      <c r="C613">
        <v>-0.299878656864166</v>
      </c>
      <c r="D613" s="4">
        <v>-2.9546670703e-5</v>
      </c>
      <c r="E613">
        <v>3.9725</v>
      </c>
      <c r="F613">
        <v>3.9725</v>
      </c>
    </row>
    <row r="614" spans="1:6">
      <c r="A614" t="s">
        <v>64</v>
      </c>
      <c r="B614">
        <v>3.9775</v>
      </c>
      <c r="C614">
        <v>-0.299733102321625</v>
      </c>
      <c r="D614" s="4">
        <v>-2.9639273635e-5</v>
      </c>
      <c r="E614">
        <v>3.9775</v>
      </c>
      <c r="F614">
        <v>3.9775</v>
      </c>
    </row>
    <row r="615" spans="1:6">
      <c r="A615" t="s">
        <v>64</v>
      </c>
      <c r="B615">
        <v>4.0525</v>
      </c>
      <c r="C615">
        <v>0.000389044667827</v>
      </c>
      <c r="D615" s="4">
        <v>-5.860767033e-6</v>
      </c>
      <c r="E615">
        <v>4.0525</v>
      </c>
      <c r="F615">
        <v>4.0525</v>
      </c>
    </row>
    <row r="616" spans="1:6">
      <c r="A616" t="s">
        <v>64</v>
      </c>
      <c r="B616">
        <v>4.0575</v>
      </c>
      <c r="C616">
        <v>0.000486763310619</v>
      </c>
      <c r="D616" s="4">
        <v>-8.326021089e-6</v>
      </c>
      <c r="E616">
        <v>4.0575</v>
      </c>
      <c r="F616">
        <v>4.0575</v>
      </c>
    </row>
    <row r="617" spans="1:6">
      <c r="A617" t="s">
        <v>64</v>
      </c>
      <c r="B617">
        <v>4.0625</v>
      </c>
      <c r="C617">
        <v>0.000496195047162</v>
      </c>
      <c r="D617" s="4">
        <v>-9.599607438e-6</v>
      </c>
      <c r="E617">
        <v>4.0625</v>
      </c>
      <c r="F617">
        <v>4.0625</v>
      </c>
    </row>
    <row r="618" spans="1:6">
      <c r="A618" t="s">
        <v>64</v>
      </c>
      <c r="B618">
        <v>4.0675</v>
      </c>
      <c r="C618">
        <v>0.000340120837791</v>
      </c>
      <c r="D618" s="4">
        <v>-1.0562461284e-5</v>
      </c>
      <c r="E618">
        <v>4.0675</v>
      </c>
      <c r="F618">
        <v>4.0675</v>
      </c>
    </row>
    <row r="619" spans="1:6">
      <c r="A619" t="s">
        <v>64</v>
      </c>
      <c r="B619">
        <v>4.0725</v>
      </c>
      <c r="C619">
        <v>0.0004537733912</v>
      </c>
      <c r="D619" s="4">
        <v>-1.1151648323e-5</v>
      </c>
      <c r="E619">
        <v>4.0725</v>
      </c>
      <c r="F619">
        <v>4.0725</v>
      </c>
    </row>
    <row r="620" spans="1:6">
      <c r="A620" t="s">
        <v>64</v>
      </c>
      <c r="B620">
        <v>4.0775</v>
      </c>
      <c r="C620">
        <v>0.000434960704297</v>
      </c>
      <c r="D620" s="4">
        <v>-1.1535624253e-5</v>
      </c>
      <c r="E620">
        <v>4.0775</v>
      </c>
      <c r="F620">
        <v>4.0775</v>
      </c>
    </row>
    <row r="621" spans="1:6">
      <c r="A621" t="s">
        <v>64</v>
      </c>
      <c r="B621">
        <v>4.0825</v>
      </c>
      <c r="C621">
        <v>0.000400109012844</v>
      </c>
      <c r="D621" s="4">
        <v>-1.1956513845e-5</v>
      </c>
      <c r="E621">
        <v>4.0825</v>
      </c>
      <c r="F621">
        <v>4.0825</v>
      </c>
    </row>
    <row r="622" spans="1:6">
      <c r="A622" t="s">
        <v>64</v>
      </c>
      <c r="B622">
        <v>4.0875</v>
      </c>
      <c r="C622">
        <v>0.00041155910003</v>
      </c>
      <c r="D622" s="4">
        <v>-1.230484213e-5</v>
      </c>
      <c r="E622">
        <v>4.0875</v>
      </c>
      <c r="F622">
        <v>4.0875</v>
      </c>
    </row>
    <row r="623" spans="1:6">
      <c r="A623" t="s">
        <v>64</v>
      </c>
      <c r="B623">
        <v>4.0925</v>
      </c>
      <c r="C623">
        <v>0.000346192158759</v>
      </c>
      <c r="D623" s="4">
        <v>-1.2386372873e-5</v>
      </c>
      <c r="E623">
        <v>4.0925</v>
      </c>
      <c r="F623">
        <v>4.0925</v>
      </c>
    </row>
    <row r="624" spans="1:6">
      <c r="A624" t="s">
        <v>64</v>
      </c>
      <c r="B624">
        <v>4.0975</v>
      </c>
      <c r="C624">
        <v>0.000361833430361</v>
      </c>
      <c r="D624" s="4">
        <v>-1.3053268049e-5</v>
      </c>
      <c r="E624">
        <v>4.0975</v>
      </c>
      <c r="F624">
        <v>4.0975</v>
      </c>
    </row>
    <row r="625" spans="1:6">
      <c r="A625" t="s">
        <v>64</v>
      </c>
      <c r="B625">
        <v>4.1025</v>
      </c>
      <c r="C625">
        <v>0.000342626532074</v>
      </c>
      <c r="D625" s="4">
        <v>-1.3284889064e-5</v>
      </c>
      <c r="E625">
        <v>4.1025</v>
      </c>
      <c r="F625">
        <v>4.1025</v>
      </c>
    </row>
    <row r="626" spans="1:6">
      <c r="A626" t="s">
        <v>64</v>
      </c>
      <c r="B626">
        <v>4.1075</v>
      </c>
      <c r="C626">
        <v>0.00035291511449</v>
      </c>
      <c r="D626" s="4">
        <v>-1.3616936485e-5</v>
      </c>
      <c r="E626">
        <v>4.1075</v>
      </c>
      <c r="F626">
        <v>4.1075</v>
      </c>
    </row>
    <row r="627" spans="1:6">
      <c r="A627" t="s">
        <v>64</v>
      </c>
      <c r="B627">
        <v>4.1125</v>
      </c>
      <c r="C627">
        <v>0.000378015596652</v>
      </c>
      <c r="D627" s="4">
        <v>-1.3928832232e-5</v>
      </c>
      <c r="E627">
        <v>4.1125</v>
      </c>
      <c r="F627">
        <v>4.1125</v>
      </c>
    </row>
    <row r="628" spans="1:6">
      <c r="A628" t="s">
        <v>64</v>
      </c>
      <c r="B628">
        <v>4.1175</v>
      </c>
      <c r="C628">
        <v>0.000325604400132</v>
      </c>
      <c r="D628" s="4">
        <v>-1.4266904145e-5</v>
      </c>
      <c r="E628">
        <v>4.1175</v>
      </c>
      <c r="F628">
        <v>4.1175</v>
      </c>
    </row>
    <row r="629" spans="1:6">
      <c r="A629" t="s">
        <v>64</v>
      </c>
      <c r="B629">
        <v>4.1225</v>
      </c>
      <c r="C629">
        <v>0.00032172354986</v>
      </c>
      <c r="D629" s="4">
        <v>-1.4590184946e-5</v>
      </c>
      <c r="E629">
        <v>4.1225</v>
      </c>
      <c r="F629">
        <v>4.1225</v>
      </c>
    </row>
    <row r="630" spans="1:6">
      <c r="A630" t="s">
        <v>64</v>
      </c>
      <c r="B630">
        <v>4.1275</v>
      </c>
      <c r="C630">
        <v>0.000323716521962</v>
      </c>
      <c r="D630" s="4">
        <v>-1.5085076484e-5</v>
      </c>
      <c r="E630">
        <v>4.1275</v>
      </c>
      <c r="F630">
        <v>4.1275</v>
      </c>
    </row>
    <row r="631" spans="1:6">
      <c r="A631" t="s">
        <v>64</v>
      </c>
      <c r="B631">
        <v>4.1325</v>
      </c>
      <c r="C631">
        <v>0.000357446901035</v>
      </c>
      <c r="D631" s="4">
        <v>-1.5189399164e-5</v>
      </c>
      <c r="E631">
        <v>4.1325</v>
      </c>
      <c r="F631">
        <v>4.1325</v>
      </c>
    </row>
    <row r="632" spans="1:6">
      <c r="A632" t="s">
        <v>64</v>
      </c>
      <c r="B632">
        <v>4.1375</v>
      </c>
      <c r="C632">
        <v>0.000447630154667</v>
      </c>
      <c r="D632" s="4">
        <v>-1.5241687834e-5</v>
      </c>
      <c r="E632">
        <v>4.1375</v>
      </c>
      <c r="F632">
        <v>4.1375</v>
      </c>
    </row>
    <row r="633" spans="1:6">
      <c r="A633" t="s">
        <v>64</v>
      </c>
      <c r="B633">
        <v>4.1425</v>
      </c>
      <c r="C633">
        <v>0.000379276549211</v>
      </c>
      <c r="D633" s="4">
        <v>-1.5575622456e-5</v>
      </c>
      <c r="E633">
        <v>4.1425</v>
      </c>
      <c r="F633">
        <v>4.1425</v>
      </c>
    </row>
    <row r="634" spans="1:6">
      <c r="A634" t="s">
        <v>64</v>
      </c>
      <c r="B634">
        <v>4.1475</v>
      </c>
      <c r="C634" s="4">
        <v>1.2317796063e-5</v>
      </c>
      <c r="D634" s="4">
        <v>-1.5805886505e-5</v>
      </c>
      <c r="E634">
        <v>4.1475</v>
      </c>
      <c r="F634">
        <v>4.1475</v>
      </c>
    </row>
    <row r="635" spans="1:6">
      <c r="A635" t="s">
        <v>64</v>
      </c>
      <c r="B635">
        <v>4.1525</v>
      </c>
      <c r="C635">
        <v>-0.299713492393494</v>
      </c>
      <c r="D635" s="4">
        <v>-1.9308034098e-5</v>
      </c>
      <c r="E635">
        <v>4.1525</v>
      </c>
      <c r="F635">
        <v>4.1525</v>
      </c>
    </row>
    <row r="636" spans="1:6">
      <c r="A636" t="s">
        <v>64</v>
      </c>
      <c r="B636">
        <v>4.1575</v>
      </c>
      <c r="C636">
        <v>-0.299763977527618</v>
      </c>
      <c r="D636" s="4">
        <v>-2.1480607757e-5</v>
      </c>
      <c r="E636">
        <v>4.1575</v>
      </c>
      <c r="F636">
        <v>4.1575</v>
      </c>
    </row>
    <row r="637" spans="1:6">
      <c r="A637" t="s">
        <v>64</v>
      </c>
      <c r="B637">
        <v>4.1625</v>
      </c>
      <c r="C637">
        <v>-0.299684524536133</v>
      </c>
      <c r="D637" s="4">
        <v>-2.2712671125e-5</v>
      </c>
      <c r="E637">
        <v>4.1625</v>
      </c>
      <c r="F637">
        <v>4.1625</v>
      </c>
    </row>
    <row r="638" spans="1:6">
      <c r="A638" t="s">
        <v>64</v>
      </c>
      <c r="B638">
        <v>4.1675</v>
      </c>
      <c r="C638">
        <v>-0.299762785434723</v>
      </c>
      <c r="D638" s="4">
        <v>-2.3518381568e-5</v>
      </c>
      <c r="E638">
        <v>4.1675</v>
      </c>
      <c r="F638">
        <v>4.1675</v>
      </c>
    </row>
    <row r="639" spans="1:6">
      <c r="A639" t="s">
        <v>64</v>
      </c>
      <c r="B639">
        <v>4.1725</v>
      </c>
      <c r="C639">
        <v>-0.299683034420013</v>
      </c>
      <c r="D639" s="4">
        <v>-2.4050941647e-5</v>
      </c>
      <c r="E639">
        <v>4.1725</v>
      </c>
      <c r="F639">
        <v>4.1725</v>
      </c>
    </row>
    <row r="640" spans="1:6">
      <c r="A640" t="s">
        <v>64</v>
      </c>
      <c r="B640">
        <v>4.1775</v>
      </c>
      <c r="C640">
        <v>-0.299725890159607</v>
      </c>
      <c r="D640" s="4">
        <v>-2.4433795261e-5</v>
      </c>
      <c r="E640">
        <v>4.1775</v>
      </c>
      <c r="F640">
        <v>4.1775</v>
      </c>
    </row>
    <row r="641" spans="1:6">
      <c r="A641" t="s">
        <v>64</v>
      </c>
      <c r="B641">
        <v>4.1825</v>
      </c>
      <c r="C641">
        <v>-0.299758195877075</v>
      </c>
      <c r="D641" s="4">
        <v>-2.5241677577e-5</v>
      </c>
      <c r="E641">
        <v>4.1825</v>
      </c>
      <c r="F641">
        <v>4.1825</v>
      </c>
    </row>
    <row r="642" spans="1:6">
      <c r="A642" t="s">
        <v>64</v>
      </c>
      <c r="B642">
        <v>4.1875</v>
      </c>
      <c r="C642">
        <v>-0.299773037433624</v>
      </c>
      <c r="D642" s="4">
        <v>-2.574588143e-5</v>
      </c>
      <c r="E642">
        <v>4.1875</v>
      </c>
      <c r="F642">
        <v>4.1875</v>
      </c>
    </row>
    <row r="643" spans="1:6">
      <c r="A643" t="s">
        <v>64</v>
      </c>
      <c r="B643">
        <v>4.1925</v>
      </c>
      <c r="C643">
        <v>-0.2998106777668</v>
      </c>
      <c r="D643" s="4">
        <v>-2.614199002e-5</v>
      </c>
      <c r="E643">
        <v>4.1925</v>
      </c>
      <c r="F643">
        <v>4.1925</v>
      </c>
    </row>
    <row r="644" spans="1:6">
      <c r="A644" t="s">
        <v>64</v>
      </c>
      <c r="B644">
        <v>4.1975</v>
      </c>
      <c r="C644">
        <v>-0.299786478281021</v>
      </c>
      <c r="D644" s="4">
        <v>-2.6359024559e-5</v>
      </c>
      <c r="E644">
        <v>4.1975</v>
      </c>
      <c r="F644">
        <v>4.1975</v>
      </c>
    </row>
    <row r="645" spans="1:6">
      <c r="A645" t="s">
        <v>64</v>
      </c>
      <c r="B645">
        <v>4.2025</v>
      </c>
      <c r="C645">
        <v>-0.299783915281296</v>
      </c>
      <c r="D645" s="4">
        <v>-2.6936559152e-5</v>
      </c>
      <c r="E645">
        <v>4.2025</v>
      </c>
      <c r="F645">
        <v>4.2025</v>
      </c>
    </row>
    <row r="646" spans="1:6">
      <c r="A646" t="s">
        <v>64</v>
      </c>
      <c r="B646">
        <v>4.2075</v>
      </c>
      <c r="C646">
        <v>-0.299819827079773</v>
      </c>
      <c r="D646" s="4">
        <v>-2.749766827e-5</v>
      </c>
      <c r="E646">
        <v>4.2075</v>
      </c>
      <c r="F646">
        <v>4.2075</v>
      </c>
    </row>
    <row r="647" spans="1:6">
      <c r="A647" t="s">
        <v>64</v>
      </c>
      <c r="B647">
        <v>4.2125</v>
      </c>
      <c r="C647">
        <v>-0.299783766269684</v>
      </c>
      <c r="D647" s="4">
        <v>-2.7549025617e-5</v>
      </c>
      <c r="E647">
        <v>4.2125</v>
      </c>
      <c r="F647">
        <v>4.2125</v>
      </c>
    </row>
    <row r="648" spans="1:6">
      <c r="A648" t="s">
        <v>64</v>
      </c>
      <c r="B648">
        <v>4.2175</v>
      </c>
      <c r="C648">
        <v>-0.299708932638168</v>
      </c>
      <c r="D648" s="4">
        <v>-2.7645653972e-5</v>
      </c>
      <c r="E648">
        <v>4.2175</v>
      </c>
      <c r="F648">
        <v>4.2175</v>
      </c>
    </row>
    <row r="649" spans="1:6">
      <c r="A649" t="s">
        <v>64</v>
      </c>
      <c r="B649">
        <v>4.2225</v>
      </c>
      <c r="C649">
        <v>-0.299792438745499</v>
      </c>
      <c r="D649" s="4">
        <v>-2.8170166843e-5</v>
      </c>
      <c r="E649">
        <v>4.2225</v>
      </c>
      <c r="F649">
        <v>4.2225</v>
      </c>
    </row>
    <row r="650" spans="1:6">
      <c r="A650" t="s">
        <v>64</v>
      </c>
      <c r="B650">
        <v>4.2275</v>
      </c>
      <c r="C650">
        <v>-0.299663186073303</v>
      </c>
      <c r="D650" s="4">
        <v>-2.8552622098e-5</v>
      </c>
      <c r="E650">
        <v>4.2275</v>
      </c>
      <c r="F650">
        <v>4.2275</v>
      </c>
    </row>
    <row r="651" spans="1:6">
      <c r="A651" t="s">
        <v>64</v>
      </c>
      <c r="B651">
        <v>4.2325</v>
      </c>
      <c r="C651">
        <v>-0.29965752363205</v>
      </c>
      <c r="D651" s="4">
        <v>-2.8757749533e-5</v>
      </c>
      <c r="E651">
        <v>4.2325</v>
      </c>
      <c r="F651">
        <v>4.2325</v>
      </c>
    </row>
    <row r="652" spans="1:6">
      <c r="A652" t="s">
        <v>64</v>
      </c>
      <c r="B652">
        <v>4.2375</v>
      </c>
      <c r="C652">
        <v>-0.299744158983231</v>
      </c>
      <c r="D652" s="4">
        <v>-2.8976915928e-5</v>
      </c>
      <c r="E652">
        <v>4.2375</v>
      </c>
      <c r="F652">
        <v>4.2375</v>
      </c>
    </row>
    <row r="653" spans="1:6">
      <c r="A653" t="s">
        <v>64</v>
      </c>
      <c r="B653">
        <v>4.2425</v>
      </c>
      <c r="C653">
        <v>-0.299778491258621</v>
      </c>
      <c r="D653" s="4">
        <v>-2.9333739803e-5</v>
      </c>
      <c r="E653">
        <v>4.2425</v>
      </c>
      <c r="F653">
        <v>4.2425</v>
      </c>
    </row>
    <row r="654" spans="1:6">
      <c r="A654" t="s">
        <v>64</v>
      </c>
      <c r="B654">
        <v>4.2475</v>
      </c>
      <c r="C654">
        <v>-0.299758940935135</v>
      </c>
      <c r="D654" s="4">
        <v>-2.9686123526e-5</v>
      </c>
      <c r="E654">
        <v>4.2475</v>
      </c>
      <c r="F654">
        <v>4.2475</v>
      </c>
    </row>
    <row r="655" spans="1:6">
      <c r="A655" t="s">
        <v>64</v>
      </c>
      <c r="B655">
        <v>4.3225</v>
      </c>
      <c r="C655">
        <v>0.000546687981114</v>
      </c>
      <c r="D655" s="4">
        <v>-5.417241027e-6</v>
      </c>
      <c r="E655">
        <v>4.3225</v>
      </c>
      <c r="F655">
        <v>4.3225</v>
      </c>
    </row>
    <row r="656" spans="1:6">
      <c r="A656" t="s">
        <v>64</v>
      </c>
      <c r="B656">
        <v>4.3275</v>
      </c>
      <c r="C656">
        <v>0.000423769437475</v>
      </c>
      <c r="D656" s="4">
        <v>-8.007935321e-6</v>
      </c>
      <c r="E656">
        <v>4.3275</v>
      </c>
      <c r="F656">
        <v>4.3275</v>
      </c>
    </row>
    <row r="657" spans="1:6">
      <c r="A657" t="s">
        <v>64</v>
      </c>
      <c r="B657">
        <v>4.3325</v>
      </c>
      <c r="C657">
        <v>0.000256171828369</v>
      </c>
      <c r="D657" s="4">
        <v>-9.118292837e-6</v>
      </c>
      <c r="E657">
        <v>4.3325</v>
      </c>
      <c r="F657">
        <v>4.3325</v>
      </c>
    </row>
    <row r="658" spans="1:6">
      <c r="A658" t="s">
        <v>64</v>
      </c>
      <c r="B658">
        <v>4.3375</v>
      </c>
      <c r="C658">
        <v>0.000342471379554</v>
      </c>
      <c r="D658" s="4">
        <v>-1.0013781321e-5</v>
      </c>
      <c r="E658">
        <v>4.3375</v>
      </c>
      <c r="F658">
        <v>4.3375</v>
      </c>
    </row>
    <row r="659" spans="1:6">
      <c r="A659" t="s">
        <v>64</v>
      </c>
      <c r="B659">
        <v>4.3425</v>
      </c>
      <c r="C659">
        <v>0.000413762958487</v>
      </c>
      <c r="D659" s="4">
        <v>-1.0756177289e-5</v>
      </c>
      <c r="E659">
        <v>4.3425</v>
      </c>
      <c r="F659">
        <v>4.3425</v>
      </c>
    </row>
    <row r="660" spans="1:6">
      <c r="A660" t="s">
        <v>64</v>
      </c>
      <c r="B660">
        <v>4.3475</v>
      </c>
      <c r="C660">
        <v>0.000481038965518</v>
      </c>
      <c r="D660" s="4">
        <v>-1.1062335943e-5</v>
      </c>
      <c r="E660">
        <v>4.3475</v>
      </c>
      <c r="F660">
        <v>4.3475</v>
      </c>
    </row>
    <row r="661" spans="1:6">
      <c r="A661" t="s">
        <v>64</v>
      </c>
      <c r="B661">
        <v>4.3525</v>
      </c>
      <c r="C661">
        <v>0.00046985966037</v>
      </c>
      <c r="D661" s="4">
        <v>-1.1399670257e-5</v>
      </c>
      <c r="E661">
        <v>4.3525</v>
      </c>
      <c r="F661">
        <v>4.3525</v>
      </c>
    </row>
    <row r="662" spans="1:6">
      <c r="A662" t="s">
        <v>64</v>
      </c>
      <c r="B662">
        <v>4.3575</v>
      </c>
      <c r="C662">
        <v>0.000383936712751</v>
      </c>
      <c r="D662" s="4">
        <v>-1.182298638e-5</v>
      </c>
      <c r="E662">
        <v>4.3575</v>
      </c>
      <c r="F662">
        <v>4.3575</v>
      </c>
    </row>
    <row r="663" spans="1:6">
      <c r="A663" t="s">
        <v>64</v>
      </c>
      <c r="B663">
        <v>4.3625</v>
      </c>
      <c r="C663">
        <v>0.00050452305004</v>
      </c>
      <c r="D663" s="4">
        <v>-1.2535829228e-5</v>
      </c>
      <c r="E663">
        <v>4.3625</v>
      </c>
      <c r="F663">
        <v>4.3625</v>
      </c>
    </row>
    <row r="664" spans="1:6">
      <c r="A664" t="s">
        <v>64</v>
      </c>
      <c r="B664">
        <v>4.3675</v>
      </c>
      <c r="C664">
        <v>0.000405017402954</v>
      </c>
      <c r="D664" s="4">
        <v>-1.2838995644e-5</v>
      </c>
      <c r="E664">
        <v>4.3675</v>
      </c>
      <c r="F664">
        <v>4.3675</v>
      </c>
    </row>
    <row r="665" spans="1:6">
      <c r="A665" t="s">
        <v>64</v>
      </c>
      <c r="B665">
        <v>4.3725</v>
      </c>
      <c r="C665">
        <v>0.000403520913096</v>
      </c>
      <c r="D665" s="4">
        <v>-1.3240720364e-5</v>
      </c>
      <c r="E665">
        <v>4.3725</v>
      </c>
      <c r="F665">
        <v>4.3725</v>
      </c>
    </row>
    <row r="666" spans="1:6">
      <c r="A666" t="s">
        <v>64</v>
      </c>
      <c r="B666">
        <v>4.3775</v>
      </c>
      <c r="C666">
        <v>0.000352271221345</v>
      </c>
      <c r="D666" s="4">
        <v>-1.3454648069e-5</v>
      </c>
      <c r="E666">
        <v>4.3775</v>
      </c>
      <c r="F666">
        <v>4.3775</v>
      </c>
    </row>
    <row r="667" spans="1:6">
      <c r="A667" t="s">
        <v>64</v>
      </c>
      <c r="B667">
        <v>4.3825</v>
      </c>
      <c r="C667">
        <v>0.000421161501436</v>
      </c>
      <c r="D667" s="4">
        <v>-1.4175020624e-5</v>
      </c>
      <c r="E667">
        <v>4.3825</v>
      </c>
      <c r="F667">
        <v>4.3825</v>
      </c>
    </row>
    <row r="668" spans="1:6">
      <c r="A668" t="s">
        <v>64</v>
      </c>
      <c r="B668">
        <v>4.3875</v>
      </c>
      <c r="C668">
        <v>0.000458022404928</v>
      </c>
      <c r="D668" s="4">
        <v>-1.4362428374e-5</v>
      </c>
      <c r="E668">
        <v>4.3875</v>
      </c>
      <c r="F668">
        <v>4.3875</v>
      </c>
    </row>
    <row r="669" spans="1:6">
      <c r="A669" t="s">
        <v>64</v>
      </c>
      <c r="B669">
        <v>4.3925</v>
      </c>
      <c r="C669">
        <v>0.000317262951285</v>
      </c>
      <c r="D669" s="4">
        <v>-1.4634789295e-5</v>
      </c>
      <c r="E669">
        <v>4.3925</v>
      </c>
      <c r="F669">
        <v>4.3925</v>
      </c>
    </row>
    <row r="670" spans="1:6">
      <c r="A670" t="s">
        <v>64</v>
      </c>
      <c r="B670">
        <v>4.3975</v>
      </c>
      <c r="C670">
        <v>0.000367235479644</v>
      </c>
      <c r="D670" s="4">
        <v>-1.4694047422e-5</v>
      </c>
      <c r="E670">
        <v>4.3975</v>
      </c>
      <c r="F670">
        <v>4.3975</v>
      </c>
    </row>
    <row r="671" spans="1:6">
      <c r="A671" t="s">
        <v>64</v>
      </c>
      <c r="B671">
        <v>4.4025</v>
      </c>
      <c r="C671">
        <v>0.000422640383476</v>
      </c>
      <c r="D671" s="4">
        <v>-1.5148146304e-5</v>
      </c>
      <c r="E671">
        <v>4.4025</v>
      </c>
      <c r="F671">
        <v>4.4025</v>
      </c>
    </row>
    <row r="672" spans="1:6">
      <c r="A672" t="s">
        <v>64</v>
      </c>
      <c r="B672">
        <v>4.4075</v>
      </c>
      <c r="C672">
        <v>0.000427887280239</v>
      </c>
      <c r="D672" s="4">
        <v>-1.5084784536e-5</v>
      </c>
      <c r="E672">
        <v>4.4075</v>
      </c>
      <c r="F672">
        <v>4.4075</v>
      </c>
    </row>
    <row r="673" spans="1:6">
      <c r="A673" t="s">
        <v>64</v>
      </c>
      <c r="B673">
        <v>4.4125</v>
      </c>
      <c r="C673">
        <v>0.000317896250635</v>
      </c>
      <c r="D673" s="4">
        <v>-1.5161088413e-5</v>
      </c>
      <c r="E673">
        <v>4.4125</v>
      </c>
      <c r="F673">
        <v>4.4125</v>
      </c>
    </row>
    <row r="674" spans="1:6">
      <c r="A674" t="s">
        <v>64</v>
      </c>
      <c r="B674">
        <v>4.4175</v>
      </c>
      <c r="C674" s="4">
        <v>3.8761761971e-5</v>
      </c>
      <c r="D674" s="4">
        <v>-1.5400984921e-5</v>
      </c>
      <c r="E674">
        <v>4.4175</v>
      </c>
      <c r="F674">
        <v>4.4175</v>
      </c>
    </row>
    <row r="675" spans="1:6">
      <c r="A675" t="s">
        <v>64</v>
      </c>
      <c r="B675">
        <v>4.4225</v>
      </c>
      <c r="C675">
        <v>-0.299705982208252</v>
      </c>
      <c r="D675" s="4">
        <v>-1.897180482e-5</v>
      </c>
      <c r="E675">
        <v>4.4225</v>
      </c>
      <c r="F675">
        <v>4.4225</v>
      </c>
    </row>
    <row r="676" spans="1:6">
      <c r="A676" t="s">
        <v>64</v>
      </c>
      <c r="B676">
        <v>4.4275</v>
      </c>
      <c r="C676">
        <v>-0.299718141555786</v>
      </c>
      <c r="D676" s="4">
        <v>-2.1141282559e-5</v>
      </c>
      <c r="E676">
        <v>4.4275</v>
      </c>
      <c r="F676">
        <v>4.4275</v>
      </c>
    </row>
    <row r="677" spans="1:6">
      <c r="A677" t="s">
        <v>64</v>
      </c>
      <c r="B677">
        <v>4.4325</v>
      </c>
      <c r="C677">
        <v>-0.299704194068909</v>
      </c>
      <c r="D677" s="4">
        <v>-2.2221980544e-5</v>
      </c>
      <c r="E677">
        <v>4.4325</v>
      </c>
      <c r="F677">
        <v>4.4325</v>
      </c>
    </row>
    <row r="678" spans="1:6">
      <c r="A678" t="s">
        <v>64</v>
      </c>
      <c r="B678">
        <v>4.4375</v>
      </c>
      <c r="C678">
        <v>-0.299768060445785</v>
      </c>
      <c r="D678" s="4">
        <v>-2.3109509129e-5</v>
      </c>
      <c r="E678">
        <v>4.4375</v>
      </c>
      <c r="F678">
        <v>4.4375</v>
      </c>
    </row>
    <row r="679" spans="1:6">
      <c r="A679" t="s">
        <v>64</v>
      </c>
      <c r="B679">
        <v>4.4425</v>
      </c>
      <c r="C679">
        <v>-0.299727082252502</v>
      </c>
      <c r="D679" s="4">
        <v>-2.3803528165e-5</v>
      </c>
      <c r="E679">
        <v>4.4425</v>
      </c>
      <c r="F679">
        <v>4.4425</v>
      </c>
    </row>
    <row r="680" spans="1:6">
      <c r="A680" t="s">
        <v>64</v>
      </c>
      <c r="B680">
        <v>4.4475</v>
      </c>
      <c r="C680">
        <v>-0.299604028463364</v>
      </c>
      <c r="D680" s="4">
        <v>-2.4349741579e-5</v>
      </c>
      <c r="E680">
        <v>4.4475</v>
      </c>
      <c r="F680">
        <v>4.4475</v>
      </c>
    </row>
    <row r="681" spans="1:6">
      <c r="A681" t="s">
        <v>64</v>
      </c>
      <c r="B681">
        <v>4.4525</v>
      </c>
      <c r="C681">
        <v>-0.299637228250503</v>
      </c>
      <c r="D681" s="4">
        <v>-2.4613631467e-5</v>
      </c>
      <c r="E681">
        <v>4.4525</v>
      </c>
      <c r="F681">
        <v>4.4525</v>
      </c>
    </row>
    <row r="682" spans="1:6">
      <c r="A682" t="s">
        <v>64</v>
      </c>
      <c r="B682">
        <v>4.4575</v>
      </c>
      <c r="C682">
        <v>-0.299710929393768</v>
      </c>
      <c r="D682" s="4">
        <v>-2.5200910386e-5</v>
      </c>
      <c r="E682">
        <v>4.4575</v>
      </c>
      <c r="F682">
        <v>4.4575</v>
      </c>
    </row>
    <row r="683" spans="1:6">
      <c r="A683" t="s">
        <v>64</v>
      </c>
      <c r="B683">
        <v>4.4625</v>
      </c>
      <c r="C683">
        <v>-0.299713879823685</v>
      </c>
      <c r="D683" s="4">
        <v>-2.582932575e-5</v>
      </c>
      <c r="E683">
        <v>4.4625</v>
      </c>
      <c r="F683">
        <v>4.4625</v>
      </c>
    </row>
    <row r="684" spans="1:6">
      <c r="A684" t="s">
        <v>64</v>
      </c>
      <c r="B684">
        <v>4.4675</v>
      </c>
      <c r="C684">
        <v>-0.299684852361679</v>
      </c>
      <c r="D684" s="4">
        <v>-2.6472167519e-5</v>
      </c>
      <c r="E684">
        <v>4.4675</v>
      </c>
      <c r="F684">
        <v>4.4675</v>
      </c>
    </row>
    <row r="685" spans="1:6">
      <c r="A685" t="s">
        <v>64</v>
      </c>
      <c r="B685">
        <v>4.4725</v>
      </c>
      <c r="C685">
        <v>-0.299665182828903</v>
      </c>
      <c r="D685" s="4">
        <v>-2.6783249268e-5</v>
      </c>
      <c r="E685">
        <v>4.4725</v>
      </c>
      <c r="F685">
        <v>4.4725</v>
      </c>
    </row>
    <row r="686" spans="1:6">
      <c r="A686" t="s">
        <v>64</v>
      </c>
      <c r="B686">
        <v>4.4775</v>
      </c>
      <c r="C686">
        <v>-0.299635946750641</v>
      </c>
      <c r="D686" s="4">
        <v>-2.6968906241e-5</v>
      </c>
      <c r="E686">
        <v>4.4775</v>
      </c>
      <c r="F686">
        <v>4.4775</v>
      </c>
    </row>
    <row r="687" spans="1:6">
      <c r="A687" t="s">
        <v>64</v>
      </c>
      <c r="B687">
        <v>4.4825</v>
      </c>
      <c r="C687">
        <v>-0.299650102853775</v>
      </c>
      <c r="D687" s="4">
        <v>-2.7009769838e-5</v>
      </c>
      <c r="E687">
        <v>4.4825</v>
      </c>
      <c r="F687">
        <v>4.4825</v>
      </c>
    </row>
    <row r="688" spans="1:6">
      <c r="A688" t="s">
        <v>64</v>
      </c>
      <c r="B688">
        <v>4.4875</v>
      </c>
      <c r="C688">
        <v>-0.299713641405106</v>
      </c>
      <c r="D688" s="4">
        <v>-2.7373664125e-5</v>
      </c>
      <c r="E688">
        <v>4.4875</v>
      </c>
      <c r="F688">
        <v>4.4875</v>
      </c>
    </row>
    <row r="689" spans="1:6">
      <c r="A689" t="s">
        <v>64</v>
      </c>
      <c r="B689">
        <v>4.4925</v>
      </c>
      <c r="C689">
        <v>-0.299773335456848</v>
      </c>
      <c r="D689" s="4">
        <v>-2.7736261472e-5</v>
      </c>
      <c r="E689">
        <v>4.4925</v>
      </c>
      <c r="F689">
        <v>4.4925</v>
      </c>
    </row>
    <row r="690" spans="1:6">
      <c r="A690" t="s">
        <v>64</v>
      </c>
      <c r="B690">
        <v>4.4975</v>
      </c>
      <c r="C690">
        <v>-0.299703031778336</v>
      </c>
      <c r="D690" s="4">
        <v>-2.8008213121e-5</v>
      </c>
      <c r="E690">
        <v>4.4975</v>
      </c>
      <c r="F690">
        <v>4.4975</v>
      </c>
    </row>
    <row r="691" spans="1:6">
      <c r="A691" t="s">
        <v>64</v>
      </c>
      <c r="B691">
        <v>4.5025</v>
      </c>
      <c r="C691">
        <v>-0.299739599227905</v>
      </c>
      <c r="D691" s="4">
        <v>-2.8495673178e-5</v>
      </c>
      <c r="E691">
        <v>4.5025</v>
      </c>
      <c r="F691">
        <v>4.5025</v>
      </c>
    </row>
    <row r="692" spans="1:6">
      <c r="A692" t="s">
        <v>64</v>
      </c>
      <c r="B692">
        <v>4.5075</v>
      </c>
      <c r="C692">
        <v>-0.299724489450455</v>
      </c>
      <c r="D692" s="4">
        <v>-2.876435974e-5</v>
      </c>
      <c r="E692">
        <v>4.5075</v>
      </c>
      <c r="F692">
        <v>4.5075</v>
      </c>
    </row>
    <row r="693" spans="1:6">
      <c r="A693" t="s">
        <v>64</v>
      </c>
      <c r="B693">
        <v>4.5125</v>
      </c>
      <c r="C693">
        <v>-0.299662828445435</v>
      </c>
      <c r="D693" s="4">
        <v>-2.8846063287e-5</v>
      </c>
      <c r="E693">
        <v>4.5125</v>
      </c>
      <c r="F693">
        <v>4.5125</v>
      </c>
    </row>
    <row r="694" spans="1:6">
      <c r="A694" t="s">
        <v>64</v>
      </c>
      <c r="B694">
        <v>4.5175</v>
      </c>
      <c r="C694">
        <v>-0.299720883369446</v>
      </c>
      <c r="D694" s="4">
        <v>-2.89289801e-5</v>
      </c>
      <c r="E694">
        <v>4.5175</v>
      </c>
      <c r="F694">
        <v>4.5175</v>
      </c>
    </row>
    <row r="695" spans="1:6">
      <c r="A695" t="s">
        <v>64</v>
      </c>
      <c r="B695">
        <v>4.5925</v>
      </c>
      <c r="C695">
        <v>0.000301030726405</v>
      </c>
      <c r="D695" s="4">
        <v>-5.461895398e-6</v>
      </c>
      <c r="E695">
        <v>4.5925</v>
      </c>
      <c r="F695">
        <v>4.5925</v>
      </c>
    </row>
    <row r="696" spans="1:6">
      <c r="A696" t="s">
        <v>64</v>
      </c>
      <c r="B696">
        <v>4.5975</v>
      </c>
      <c r="C696">
        <v>0.000396893185098</v>
      </c>
      <c r="D696" s="4">
        <v>-8.017745131e-6</v>
      </c>
      <c r="E696">
        <v>4.5975</v>
      </c>
      <c r="F696">
        <v>4.5975</v>
      </c>
    </row>
    <row r="697" spans="1:6">
      <c r="A697" t="s">
        <v>64</v>
      </c>
      <c r="B697">
        <v>4.6025</v>
      </c>
      <c r="C697">
        <v>0.000353965879185</v>
      </c>
      <c r="D697" s="4">
        <v>-9.092608707e-6</v>
      </c>
      <c r="E697">
        <v>4.6025</v>
      </c>
      <c r="F697">
        <v>4.6025</v>
      </c>
    </row>
    <row r="698" spans="1:6">
      <c r="A698" t="s">
        <v>64</v>
      </c>
      <c r="B698">
        <v>4.6075</v>
      </c>
      <c r="C698">
        <v>0.000399513082812</v>
      </c>
      <c r="D698" s="4">
        <v>-9.784853319e-6</v>
      </c>
      <c r="E698">
        <v>4.6075</v>
      </c>
      <c r="F698">
        <v>4.6075</v>
      </c>
    </row>
    <row r="699" spans="1:6">
      <c r="A699" t="s">
        <v>64</v>
      </c>
      <c r="B699">
        <v>4.6125</v>
      </c>
      <c r="C699">
        <v>0.000407532264944</v>
      </c>
      <c r="D699" s="4">
        <v>-1.0355149243e-5</v>
      </c>
      <c r="E699">
        <v>4.6125</v>
      </c>
      <c r="F699">
        <v>4.6125</v>
      </c>
    </row>
    <row r="700" spans="1:6">
      <c r="A700" t="s">
        <v>64</v>
      </c>
      <c r="B700">
        <v>4.6175</v>
      </c>
      <c r="C700">
        <v>0.000393501017243</v>
      </c>
      <c r="D700" s="4">
        <v>-1.0987801033e-5</v>
      </c>
      <c r="E700">
        <v>4.6175</v>
      </c>
      <c r="F700">
        <v>4.6175</v>
      </c>
    </row>
    <row r="701" spans="1:6">
      <c r="A701" t="s">
        <v>64</v>
      </c>
      <c r="B701">
        <v>4.6225</v>
      </c>
      <c r="C701">
        <v>0.000322220730595</v>
      </c>
      <c r="D701" s="4">
        <v>-1.1501204426e-5</v>
      </c>
      <c r="E701">
        <v>4.6225</v>
      </c>
      <c r="F701">
        <v>4.6225</v>
      </c>
    </row>
    <row r="702" spans="1:6">
      <c r="A702" t="s">
        <v>64</v>
      </c>
      <c r="B702">
        <v>4.6275</v>
      </c>
      <c r="C702">
        <v>0.000347092020093</v>
      </c>
      <c r="D702" s="4">
        <v>-1.1902729057e-5</v>
      </c>
      <c r="E702">
        <v>4.6275</v>
      </c>
      <c r="F702">
        <v>4.6275</v>
      </c>
    </row>
    <row r="703" spans="1:6">
      <c r="A703" t="s">
        <v>64</v>
      </c>
      <c r="B703">
        <v>4.6325</v>
      </c>
      <c r="C703">
        <v>0.000341875449521</v>
      </c>
      <c r="D703" s="4">
        <v>-1.2076174244e-5</v>
      </c>
      <c r="E703">
        <v>4.6325</v>
      </c>
      <c r="F703">
        <v>4.6325</v>
      </c>
    </row>
    <row r="704" spans="1:6">
      <c r="A704" t="s">
        <v>64</v>
      </c>
      <c r="B704">
        <v>4.6375</v>
      </c>
      <c r="C704">
        <v>0.000312561198371</v>
      </c>
      <c r="D704" s="4">
        <v>-1.2555187823e-5</v>
      </c>
      <c r="E704">
        <v>4.6375</v>
      </c>
      <c r="F704">
        <v>4.6375</v>
      </c>
    </row>
    <row r="705" spans="1:6">
      <c r="A705" t="s">
        <v>64</v>
      </c>
      <c r="B705">
        <v>4.6425</v>
      </c>
      <c r="C705">
        <v>0.000314427248668</v>
      </c>
      <c r="D705" s="4">
        <v>-1.2833148503e-5</v>
      </c>
      <c r="E705">
        <v>4.6425</v>
      </c>
      <c r="F705">
        <v>4.6425</v>
      </c>
    </row>
    <row r="706" spans="1:6">
      <c r="A706" t="s">
        <v>64</v>
      </c>
      <c r="B706">
        <v>4.6475</v>
      </c>
      <c r="C706">
        <v>0.000308642949676</v>
      </c>
      <c r="D706" s="4">
        <v>-1.3329069589e-5</v>
      </c>
      <c r="E706">
        <v>4.6475</v>
      </c>
      <c r="F706">
        <v>4.6475</v>
      </c>
    </row>
    <row r="707" spans="1:6">
      <c r="A707" t="s">
        <v>64</v>
      </c>
      <c r="B707">
        <v>4.6525</v>
      </c>
      <c r="C707">
        <v>0.00033522726153</v>
      </c>
      <c r="D707" s="4">
        <v>-1.3496589418e-5</v>
      </c>
      <c r="E707">
        <v>4.6525</v>
      </c>
      <c r="F707">
        <v>4.6525</v>
      </c>
    </row>
    <row r="708" spans="1:6">
      <c r="A708" t="s">
        <v>64</v>
      </c>
      <c r="B708">
        <v>4.6575</v>
      </c>
      <c r="C708">
        <v>0.000383471255191</v>
      </c>
      <c r="D708" s="4">
        <v>-1.3691363165e-5</v>
      </c>
      <c r="E708">
        <v>4.6575</v>
      </c>
      <c r="F708">
        <v>4.6575</v>
      </c>
    </row>
    <row r="709" spans="1:6">
      <c r="A709" t="s">
        <v>64</v>
      </c>
      <c r="B709">
        <v>4.6625</v>
      </c>
      <c r="C709">
        <v>0.00045337001211</v>
      </c>
      <c r="D709" s="4">
        <v>-1.4174833268e-5</v>
      </c>
      <c r="E709">
        <v>4.6625</v>
      </c>
      <c r="F709">
        <v>4.6625</v>
      </c>
    </row>
    <row r="710" spans="1:6">
      <c r="A710" t="s">
        <v>64</v>
      </c>
      <c r="B710">
        <v>4.6675</v>
      </c>
      <c r="C710">
        <v>0.000354668300133</v>
      </c>
      <c r="D710" s="4">
        <v>-1.438217987e-5</v>
      </c>
      <c r="E710">
        <v>4.6675</v>
      </c>
      <c r="F710">
        <v>4.6675</v>
      </c>
    </row>
    <row r="711" spans="1:6">
      <c r="A711" t="s">
        <v>64</v>
      </c>
      <c r="B711">
        <v>4.6725</v>
      </c>
      <c r="C711">
        <v>0.000408489955589</v>
      </c>
      <c r="D711" s="4">
        <v>-1.4423882931e-5</v>
      </c>
      <c r="E711">
        <v>4.6725</v>
      </c>
      <c r="F711">
        <v>4.6725</v>
      </c>
    </row>
    <row r="712" spans="1:6">
      <c r="A712" t="s">
        <v>64</v>
      </c>
      <c r="B712">
        <v>4.6775</v>
      </c>
      <c r="C712">
        <v>0.000375325151253</v>
      </c>
      <c r="D712" s="4">
        <v>-1.4717205886e-5</v>
      </c>
      <c r="E712">
        <v>4.6775</v>
      </c>
      <c r="F712">
        <v>4.6775</v>
      </c>
    </row>
    <row r="713" spans="1:6">
      <c r="A713" t="s">
        <v>64</v>
      </c>
      <c r="B713">
        <v>4.6825</v>
      </c>
      <c r="C713">
        <v>0.000295957288472</v>
      </c>
      <c r="D713" s="4">
        <v>-1.4935656509e-5</v>
      </c>
      <c r="E713">
        <v>4.6825</v>
      </c>
      <c r="F713">
        <v>4.6825</v>
      </c>
    </row>
    <row r="714" spans="1:6">
      <c r="A714" t="s">
        <v>64</v>
      </c>
      <c r="B714">
        <v>4.6875</v>
      </c>
      <c r="C714" s="4">
        <v>1.5520945453e-5</v>
      </c>
      <c r="D714" s="4">
        <v>-1.5258562598e-5</v>
      </c>
      <c r="E714">
        <v>4.6875</v>
      </c>
      <c r="F714">
        <v>4.6875</v>
      </c>
    </row>
    <row r="715" spans="1:6">
      <c r="A715" t="s">
        <v>64</v>
      </c>
      <c r="B715">
        <v>4.6925</v>
      </c>
      <c r="C715">
        <v>-0.299732148647308</v>
      </c>
      <c r="D715" s="4">
        <v>-1.8587950763e-5</v>
      </c>
      <c r="E715">
        <v>4.6925</v>
      </c>
      <c r="F715">
        <v>4.6925</v>
      </c>
    </row>
    <row r="716" spans="1:6">
      <c r="A716" t="s">
        <v>64</v>
      </c>
      <c r="B716">
        <v>4.6975</v>
      </c>
      <c r="C716">
        <v>-0.299747765064239</v>
      </c>
      <c r="D716" s="4">
        <v>-2.0593179215e-5</v>
      </c>
      <c r="E716">
        <v>4.6975</v>
      </c>
      <c r="F716">
        <v>4.6975</v>
      </c>
    </row>
    <row r="717" spans="1:6">
      <c r="A717" t="s">
        <v>64</v>
      </c>
      <c r="B717">
        <v>4.7025</v>
      </c>
      <c r="C717">
        <v>-0.29974627494812</v>
      </c>
      <c r="D717" s="4">
        <v>-2.1756335627e-5</v>
      </c>
      <c r="E717">
        <v>4.7025</v>
      </c>
      <c r="F717">
        <v>4.7025</v>
      </c>
    </row>
    <row r="718" spans="1:6">
      <c r="A718" t="s">
        <v>64</v>
      </c>
      <c r="B718">
        <v>4.7075</v>
      </c>
      <c r="C718">
        <v>-0.299757480621338</v>
      </c>
      <c r="D718" s="4">
        <v>-2.2512087526e-5</v>
      </c>
      <c r="E718">
        <v>4.7075</v>
      </c>
      <c r="F718">
        <v>4.7075</v>
      </c>
    </row>
    <row r="719" spans="1:6">
      <c r="A719" t="s">
        <v>64</v>
      </c>
      <c r="B719">
        <v>4.7125</v>
      </c>
      <c r="C719">
        <v>-0.2997025847435</v>
      </c>
      <c r="D719" s="4">
        <v>-2.320215026e-5</v>
      </c>
      <c r="E719">
        <v>4.7125</v>
      </c>
      <c r="F719">
        <v>4.7125</v>
      </c>
    </row>
    <row r="720" spans="1:6">
      <c r="A720" t="s">
        <v>64</v>
      </c>
      <c r="B720">
        <v>4.7175</v>
      </c>
      <c r="C720">
        <v>-0.29976025223732</v>
      </c>
      <c r="D720" s="4">
        <v>-2.3542590498e-5</v>
      </c>
      <c r="E720">
        <v>4.7175</v>
      </c>
      <c r="F720">
        <v>4.7175</v>
      </c>
    </row>
    <row r="721" spans="1:6">
      <c r="A721" t="s">
        <v>64</v>
      </c>
      <c r="B721">
        <v>4.7225</v>
      </c>
      <c r="C721">
        <v>-0.299723356962204</v>
      </c>
      <c r="D721" s="4">
        <v>-2.4396598747e-5</v>
      </c>
      <c r="E721">
        <v>4.7225</v>
      </c>
      <c r="F721">
        <v>4.7225</v>
      </c>
    </row>
    <row r="722" spans="1:6">
      <c r="A722" t="s">
        <v>64</v>
      </c>
      <c r="B722">
        <v>4.7275</v>
      </c>
      <c r="C722">
        <v>-0.299827128648758</v>
      </c>
      <c r="D722" s="4">
        <v>-2.4929124265e-5</v>
      </c>
      <c r="E722">
        <v>4.7275</v>
      </c>
      <c r="F722">
        <v>4.7275</v>
      </c>
    </row>
    <row r="723" spans="1:6">
      <c r="A723" t="s">
        <v>64</v>
      </c>
      <c r="B723">
        <v>4.7325</v>
      </c>
      <c r="C723">
        <v>-0.299703627824783</v>
      </c>
      <c r="D723" s="4">
        <v>-2.4907370971e-5</v>
      </c>
      <c r="E723">
        <v>4.7325</v>
      </c>
      <c r="F723">
        <v>4.7325</v>
      </c>
    </row>
    <row r="724" spans="1:6">
      <c r="A724" t="s">
        <v>64</v>
      </c>
      <c r="B724">
        <v>4.7375</v>
      </c>
      <c r="C724">
        <v>-0.29974564909935</v>
      </c>
      <c r="D724" s="4">
        <v>-2.5543315132e-5</v>
      </c>
      <c r="E724">
        <v>4.7375</v>
      </c>
      <c r="F724">
        <v>4.7375</v>
      </c>
    </row>
    <row r="725" spans="1:6">
      <c r="A725" t="s">
        <v>64</v>
      </c>
      <c r="B725">
        <v>4.7425</v>
      </c>
      <c r="C725">
        <v>-0.299770832061768</v>
      </c>
      <c r="D725" s="4">
        <v>-2.6063542464e-5</v>
      </c>
      <c r="E725">
        <v>4.7425</v>
      </c>
      <c r="F725">
        <v>4.7425</v>
      </c>
    </row>
    <row r="726" spans="1:6">
      <c r="A726" t="s">
        <v>64</v>
      </c>
      <c r="B726">
        <v>4.7475</v>
      </c>
      <c r="C726">
        <v>-0.299866586923599</v>
      </c>
      <c r="D726" s="4">
        <v>-2.6434037864e-5</v>
      </c>
      <c r="E726">
        <v>4.7475</v>
      </c>
      <c r="F726">
        <v>4.7475</v>
      </c>
    </row>
    <row r="727" spans="1:6">
      <c r="A727" t="s">
        <v>64</v>
      </c>
      <c r="B727">
        <v>4.7525</v>
      </c>
      <c r="C727">
        <v>-0.299806118011475</v>
      </c>
      <c r="D727" s="4">
        <v>-2.6675015761e-5</v>
      </c>
      <c r="E727">
        <v>4.7525</v>
      </c>
      <c r="F727">
        <v>4.7525</v>
      </c>
    </row>
    <row r="728" spans="1:6">
      <c r="A728" t="s">
        <v>64</v>
      </c>
      <c r="B728">
        <v>4.7575</v>
      </c>
      <c r="C728">
        <v>-0.299777805805206</v>
      </c>
      <c r="D728" s="4">
        <v>-2.7071289878e-5</v>
      </c>
      <c r="E728">
        <v>4.7575</v>
      </c>
      <c r="F728">
        <v>4.7575</v>
      </c>
    </row>
    <row r="729" spans="1:6">
      <c r="A729" t="s">
        <v>64</v>
      </c>
      <c r="B729">
        <v>4.7625</v>
      </c>
      <c r="C729">
        <v>-0.299879968166351</v>
      </c>
      <c r="D729" s="4">
        <v>-2.7344452974e-5</v>
      </c>
      <c r="E729">
        <v>4.7625</v>
      </c>
      <c r="F729">
        <v>4.7625</v>
      </c>
    </row>
    <row r="730" spans="1:6">
      <c r="A730" t="s">
        <v>64</v>
      </c>
      <c r="B730">
        <v>4.7675</v>
      </c>
      <c r="C730">
        <v>-0.299823433160782</v>
      </c>
      <c r="D730" s="4">
        <v>-2.7704707463e-5</v>
      </c>
      <c r="E730">
        <v>4.7675</v>
      </c>
      <c r="F730">
        <v>4.7675</v>
      </c>
    </row>
    <row r="731" spans="1:6">
      <c r="A731" t="s">
        <v>64</v>
      </c>
      <c r="B731">
        <v>4.7725</v>
      </c>
      <c r="C731">
        <v>-0.299814492464066</v>
      </c>
      <c r="D731" s="4">
        <v>-2.7873080398e-5</v>
      </c>
      <c r="E731">
        <v>4.7725</v>
      </c>
      <c r="F731">
        <v>4.7725</v>
      </c>
    </row>
    <row r="732" spans="1:6">
      <c r="A732" t="s">
        <v>64</v>
      </c>
      <c r="B732">
        <v>4.7775</v>
      </c>
      <c r="C732">
        <v>-0.299831956624985</v>
      </c>
      <c r="D732" s="4">
        <v>-2.810443948e-5</v>
      </c>
      <c r="E732">
        <v>4.7775</v>
      </c>
      <c r="F732">
        <v>4.7775</v>
      </c>
    </row>
    <row r="733" spans="1:6">
      <c r="A733" t="s">
        <v>64</v>
      </c>
      <c r="B733">
        <v>4.7825</v>
      </c>
      <c r="C733">
        <v>-0.299853175878525</v>
      </c>
      <c r="D733" s="4">
        <v>-2.83856225e-5</v>
      </c>
      <c r="E733">
        <v>4.7825</v>
      </c>
      <c r="F733">
        <v>4.7825</v>
      </c>
    </row>
    <row r="734" spans="1:6">
      <c r="A734" t="s">
        <v>64</v>
      </c>
      <c r="B734">
        <v>4.7875</v>
      </c>
      <c r="C734">
        <v>-0.299826890230179</v>
      </c>
      <c r="D734" s="4">
        <v>-2.8510088669e-5</v>
      </c>
      <c r="E734">
        <v>4.7875</v>
      </c>
      <c r="F734">
        <v>4.7875</v>
      </c>
    </row>
    <row r="735" spans="1:6">
      <c r="A735" t="s">
        <v>64</v>
      </c>
      <c r="B735">
        <v>4.8625</v>
      </c>
      <c r="C735">
        <v>0.000335302000167</v>
      </c>
      <c r="D735" s="4">
        <v>-5.402682746e-6</v>
      </c>
      <c r="E735">
        <v>4.8625</v>
      </c>
      <c r="F735">
        <v>4.8625</v>
      </c>
    </row>
    <row r="736" spans="1:6">
      <c r="A736" t="s">
        <v>64</v>
      </c>
      <c r="B736">
        <v>4.8675</v>
      </c>
      <c r="C736">
        <v>0.000288517825538</v>
      </c>
      <c r="D736" s="4">
        <v>-7.883937542e-6</v>
      </c>
      <c r="E736">
        <v>4.8675</v>
      </c>
      <c r="F736">
        <v>4.8675</v>
      </c>
    </row>
    <row r="737" spans="1:6">
      <c r="A737" t="s">
        <v>64</v>
      </c>
      <c r="B737">
        <v>4.8725</v>
      </c>
      <c r="C737">
        <v>0.000309153547278</v>
      </c>
      <c r="D737" s="4">
        <v>-8.871291357e-6</v>
      </c>
      <c r="E737">
        <v>4.8725</v>
      </c>
      <c r="F737">
        <v>4.8725</v>
      </c>
    </row>
    <row r="738" spans="1:6">
      <c r="A738" t="s">
        <v>64</v>
      </c>
      <c r="B738">
        <v>4.8775</v>
      </c>
      <c r="C738">
        <v>0.000383962789783</v>
      </c>
      <c r="D738" s="4">
        <v>-9.569521353e-6</v>
      </c>
      <c r="E738">
        <v>4.8775</v>
      </c>
      <c r="F738">
        <v>4.8775</v>
      </c>
    </row>
    <row r="739" spans="1:6">
      <c r="A739" t="s">
        <v>64</v>
      </c>
      <c r="B739">
        <v>4.8825</v>
      </c>
      <c r="C739">
        <v>0.000472330779303</v>
      </c>
      <c r="D739" s="4">
        <v>-1.0166552784e-5</v>
      </c>
      <c r="E739">
        <v>4.8825</v>
      </c>
      <c r="F739">
        <v>4.8825</v>
      </c>
    </row>
    <row r="740" spans="1:6">
      <c r="A740" t="s">
        <v>64</v>
      </c>
      <c r="B740">
        <v>4.8875</v>
      </c>
      <c r="C740">
        <v>0.000357670447556</v>
      </c>
      <c r="D740" s="4">
        <v>-1.0952838238e-5</v>
      </c>
      <c r="E740">
        <v>4.8875</v>
      </c>
      <c r="F740">
        <v>4.8875</v>
      </c>
    </row>
    <row r="741" spans="1:6">
      <c r="A741" t="s">
        <v>64</v>
      </c>
      <c r="B741">
        <v>4.8925</v>
      </c>
      <c r="C741">
        <v>0.000412601424614</v>
      </c>
      <c r="D741" s="4">
        <v>-1.1234811609e-5</v>
      </c>
      <c r="E741">
        <v>4.8925</v>
      </c>
      <c r="F741">
        <v>4.8925</v>
      </c>
    </row>
    <row r="742" spans="1:6">
      <c r="A742" t="s">
        <v>64</v>
      </c>
      <c r="B742">
        <v>4.8975</v>
      </c>
      <c r="C742">
        <v>0.000397976400563</v>
      </c>
      <c r="D742" s="4">
        <v>-1.167791379e-5</v>
      </c>
      <c r="E742">
        <v>4.8975</v>
      </c>
      <c r="F742">
        <v>4.8975</v>
      </c>
    </row>
    <row r="743" spans="1:6">
      <c r="A743" t="s">
        <v>64</v>
      </c>
      <c r="B743">
        <v>4.9025</v>
      </c>
      <c r="C743">
        <v>0.000397109688492</v>
      </c>
      <c r="D743" s="4">
        <v>-1.2017954759e-5</v>
      </c>
      <c r="E743">
        <v>4.9025</v>
      </c>
      <c r="F743">
        <v>4.9025</v>
      </c>
    </row>
    <row r="744" spans="1:6">
      <c r="A744" t="s">
        <v>64</v>
      </c>
      <c r="B744">
        <v>4.9075</v>
      </c>
      <c r="C744">
        <v>0.000418471056037</v>
      </c>
      <c r="D744" s="4">
        <v>-1.263474951e-5</v>
      </c>
      <c r="E744">
        <v>4.9075</v>
      </c>
      <c r="F744">
        <v>4.9075</v>
      </c>
    </row>
    <row r="745" spans="1:6">
      <c r="A745" t="s">
        <v>64</v>
      </c>
      <c r="B745">
        <v>4.9125</v>
      </c>
      <c r="C745">
        <v>0.000243879680056</v>
      </c>
      <c r="D745" s="4">
        <v>-1.2974312085e-5</v>
      </c>
      <c r="E745">
        <v>4.9125</v>
      </c>
      <c r="F745">
        <v>4.9125</v>
      </c>
    </row>
    <row r="746" spans="1:6">
      <c r="A746" t="s">
        <v>64</v>
      </c>
      <c r="B746">
        <v>4.9175</v>
      </c>
      <c r="C746">
        <v>0.000175236229552</v>
      </c>
      <c r="D746" s="4">
        <v>-1.308357605e-5</v>
      </c>
      <c r="E746">
        <v>4.9175</v>
      </c>
      <c r="F746">
        <v>4.9175</v>
      </c>
    </row>
    <row r="747" spans="1:6">
      <c r="A747" t="s">
        <v>64</v>
      </c>
      <c r="B747">
        <v>4.9225</v>
      </c>
      <c r="C747">
        <v>0.000289740011794</v>
      </c>
      <c r="D747" s="4">
        <v>-1.3220193068e-5</v>
      </c>
      <c r="E747">
        <v>4.9225</v>
      </c>
      <c r="F747">
        <v>4.9225</v>
      </c>
    </row>
    <row r="748" spans="1:6">
      <c r="A748" t="s">
        <v>64</v>
      </c>
      <c r="B748">
        <v>4.9275</v>
      </c>
      <c r="C748">
        <v>0.000226385061978</v>
      </c>
      <c r="D748" s="4">
        <v>-1.3408403902e-5</v>
      </c>
      <c r="E748">
        <v>4.9275</v>
      </c>
      <c r="F748">
        <v>4.9275</v>
      </c>
    </row>
    <row r="749" spans="1:6">
      <c r="A749" t="s">
        <v>64</v>
      </c>
      <c r="B749">
        <v>4.9325</v>
      </c>
      <c r="C749">
        <v>0.000330788549036</v>
      </c>
      <c r="D749" s="4">
        <v>-1.3832461264e-5</v>
      </c>
      <c r="E749">
        <v>4.9325</v>
      </c>
      <c r="F749">
        <v>4.9325</v>
      </c>
    </row>
    <row r="750" spans="1:6">
      <c r="A750" t="s">
        <v>64</v>
      </c>
      <c r="B750">
        <v>4.9375</v>
      </c>
      <c r="C750">
        <v>0.000264711416094</v>
      </c>
      <c r="D750" s="4">
        <v>-1.3748424863e-5</v>
      </c>
      <c r="E750">
        <v>4.9375</v>
      </c>
      <c r="F750">
        <v>4.9375</v>
      </c>
    </row>
    <row r="751" spans="1:6">
      <c r="A751" t="s">
        <v>64</v>
      </c>
      <c r="B751">
        <v>4.9425</v>
      </c>
      <c r="C751">
        <v>0.000188762511243</v>
      </c>
      <c r="D751" s="4">
        <v>-1.4125481357e-5</v>
      </c>
      <c r="E751">
        <v>4.9425</v>
      </c>
      <c r="F751">
        <v>4.9425</v>
      </c>
    </row>
    <row r="752" spans="1:6">
      <c r="A752" t="s">
        <v>64</v>
      </c>
      <c r="B752">
        <v>4.9475</v>
      </c>
      <c r="C752">
        <v>0.000315523881</v>
      </c>
      <c r="D752" s="4">
        <v>-1.4244817066e-5</v>
      </c>
      <c r="E752">
        <v>4.9475</v>
      </c>
      <c r="F752">
        <v>4.9475</v>
      </c>
    </row>
    <row r="753" spans="1:6">
      <c r="A753" t="s">
        <v>64</v>
      </c>
      <c r="B753">
        <v>4.9525</v>
      </c>
      <c r="C753">
        <v>0.000301772612147</v>
      </c>
      <c r="D753" s="4">
        <v>-1.4396625375e-5</v>
      </c>
      <c r="E753">
        <v>4.9525</v>
      </c>
      <c r="F753">
        <v>4.9525</v>
      </c>
    </row>
    <row r="754" spans="1:6">
      <c r="A754" t="s">
        <v>64</v>
      </c>
      <c r="B754">
        <v>4.9575</v>
      </c>
      <c r="C754" s="4">
        <v>-2.1381561965e-5</v>
      </c>
      <c r="D754" s="4">
        <v>-1.4481740436e-5</v>
      </c>
      <c r="E754">
        <v>4.9575</v>
      </c>
      <c r="F754">
        <v>4.9575</v>
      </c>
    </row>
    <row r="755" spans="1:6">
      <c r="A755" t="s">
        <v>64</v>
      </c>
      <c r="B755">
        <v>4.9625</v>
      </c>
      <c r="C755">
        <v>-0.299825191497803</v>
      </c>
      <c r="D755" s="4">
        <v>-1.8064414689e-5</v>
      </c>
      <c r="E755">
        <v>4.9625</v>
      </c>
      <c r="F755">
        <v>4.9625</v>
      </c>
    </row>
    <row r="756" spans="1:6">
      <c r="A756" t="s">
        <v>64</v>
      </c>
      <c r="B756">
        <v>4.9675</v>
      </c>
      <c r="C756">
        <v>-0.299774378538132</v>
      </c>
      <c r="D756" s="4">
        <v>-2.029778625e-5</v>
      </c>
      <c r="E756">
        <v>4.9675</v>
      </c>
      <c r="F756">
        <v>4.9675</v>
      </c>
    </row>
    <row r="757" spans="1:6">
      <c r="A757" t="s">
        <v>64</v>
      </c>
      <c r="B757">
        <v>4.9725</v>
      </c>
      <c r="C757">
        <v>-0.299847722053528</v>
      </c>
      <c r="D757" s="4">
        <v>-2.1324029149e-5</v>
      </c>
      <c r="E757">
        <v>4.9725</v>
      </c>
      <c r="F757">
        <v>4.9725</v>
      </c>
    </row>
    <row r="758" spans="1:6">
      <c r="A758" t="s">
        <v>64</v>
      </c>
      <c r="B758">
        <v>4.9775</v>
      </c>
      <c r="C758">
        <v>-0.299842625856399</v>
      </c>
      <c r="D758" s="4">
        <v>-2.2215894205e-5</v>
      </c>
      <c r="E758">
        <v>4.9775</v>
      </c>
      <c r="F758">
        <v>4.9775</v>
      </c>
    </row>
    <row r="759" spans="1:6">
      <c r="A759" t="s">
        <v>64</v>
      </c>
      <c r="B759">
        <v>4.9825</v>
      </c>
      <c r="C759">
        <v>-0.299715399742126</v>
      </c>
      <c r="D759" s="4">
        <v>-2.2789994546e-5</v>
      </c>
      <c r="E759">
        <v>4.9825</v>
      </c>
      <c r="F759">
        <v>4.9825</v>
      </c>
    </row>
    <row r="760" spans="1:6">
      <c r="A760" t="s">
        <v>64</v>
      </c>
      <c r="B760">
        <v>4.9875</v>
      </c>
      <c r="C760">
        <v>-0.29975563287735</v>
      </c>
      <c r="D760" s="4">
        <v>-2.3329122996e-5</v>
      </c>
      <c r="E760">
        <v>4.9875</v>
      </c>
      <c r="F760">
        <v>4.9875</v>
      </c>
    </row>
    <row r="761" spans="1:6">
      <c r="A761" t="s">
        <v>64</v>
      </c>
      <c r="B761">
        <v>4.9925</v>
      </c>
      <c r="C761">
        <v>-0.299767136573791</v>
      </c>
      <c r="D761" s="4">
        <v>-2.3831611543e-5</v>
      </c>
      <c r="E761">
        <v>4.9925</v>
      </c>
      <c r="F761">
        <v>4.9925</v>
      </c>
    </row>
    <row r="762" spans="1:6">
      <c r="A762" t="s">
        <v>64</v>
      </c>
      <c r="B762">
        <v>4.9975</v>
      </c>
      <c r="C762">
        <v>-0.299799412488937</v>
      </c>
      <c r="D762" s="4">
        <v>-2.4191142074e-5</v>
      </c>
      <c r="E762">
        <v>4.9975</v>
      </c>
      <c r="F762">
        <v>4.9975</v>
      </c>
    </row>
    <row r="763" spans="1:6">
      <c r="A763" t="s">
        <v>64</v>
      </c>
      <c r="B763">
        <v>5.0025</v>
      </c>
      <c r="C763">
        <v>-0.299783170223236</v>
      </c>
      <c r="D763" s="4">
        <v>-2.4535462217e-5</v>
      </c>
      <c r="E763">
        <v>5.0025</v>
      </c>
      <c r="F763">
        <v>5.0025</v>
      </c>
    </row>
    <row r="764" spans="1:6">
      <c r="A764" t="s">
        <v>64</v>
      </c>
      <c r="B764">
        <v>5.0075</v>
      </c>
      <c r="C764">
        <v>-0.299824863672257</v>
      </c>
      <c r="D764" s="4">
        <v>-2.4998167646e-5</v>
      </c>
      <c r="E764">
        <v>5.0075</v>
      </c>
      <c r="F764">
        <v>5.0075</v>
      </c>
    </row>
    <row r="765" spans="1:6">
      <c r="A765" t="s">
        <v>64</v>
      </c>
      <c r="B765">
        <v>5.0125</v>
      </c>
      <c r="C765">
        <v>-0.299849599599838</v>
      </c>
      <c r="D765" s="4">
        <v>-2.5421481041e-5</v>
      </c>
      <c r="E765">
        <v>5.0125</v>
      </c>
      <c r="F765">
        <v>5.0125</v>
      </c>
    </row>
    <row r="766" spans="1:6">
      <c r="A766" t="s">
        <v>64</v>
      </c>
      <c r="B766">
        <v>5.0175</v>
      </c>
      <c r="C766">
        <v>-0.29987022280693</v>
      </c>
      <c r="D766" s="4">
        <v>-2.5636143619e-5</v>
      </c>
      <c r="E766">
        <v>5.0175</v>
      </c>
      <c r="F766">
        <v>5.0175</v>
      </c>
    </row>
    <row r="767" spans="1:6">
      <c r="A767" t="s">
        <v>64</v>
      </c>
      <c r="B767">
        <v>5.0225</v>
      </c>
      <c r="C767">
        <v>-0.299928843975067</v>
      </c>
      <c r="D767" s="4">
        <v>-2.6064180929e-5</v>
      </c>
      <c r="E767">
        <v>5.0225</v>
      </c>
      <c r="F767">
        <v>5.0225</v>
      </c>
    </row>
    <row r="768" spans="1:6">
      <c r="A768" t="s">
        <v>64</v>
      </c>
      <c r="B768">
        <v>5.0275</v>
      </c>
      <c r="C768">
        <v>-0.29995322227478</v>
      </c>
      <c r="D768" s="4">
        <v>-2.6419582355e-5</v>
      </c>
      <c r="E768">
        <v>5.0275</v>
      </c>
      <c r="F768">
        <v>5.0275</v>
      </c>
    </row>
    <row r="769" spans="1:6">
      <c r="A769" t="s">
        <v>64</v>
      </c>
      <c r="B769">
        <v>5.0325</v>
      </c>
      <c r="C769">
        <v>-0.299874842166901</v>
      </c>
      <c r="D769" s="4">
        <v>-2.6723919291e-5</v>
      </c>
      <c r="E769">
        <v>5.0325</v>
      </c>
      <c r="F769">
        <v>5.0325</v>
      </c>
    </row>
    <row r="770" spans="1:6">
      <c r="A770" t="s">
        <v>64</v>
      </c>
      <c r="B770">
        <v>5.0375</v>
      </c>
      <c r="C770">
        <v>-0.299809634685516</v>
      </c>
      <c r="D770" s="4">
        <v>-2.7004649382e-5</v>
      </c>
      <c r="E770">
        <v>5.0375</v>
      </c>
      <c r="F770">
        <v>5.0375</v>
      </c>
    </row>
    <row r="771" spans="1:6">
      <c r="A771" t="s">
        <v>64</v>
      </c>
      <c r="B771">
        <v>5.0425</v>
      </c>
      <c r="C771">
        <v>-0.299786478281021</v>
      </c>
      <c r="D771" s="4">
        <v>-2.7173999115e-5</v>
      </c>
      <c r="E771">
        <v>5.0425</v>
      </c>
      <c r="F771">
        <v>5.0425</v>
      </c>
    </row>
    <row r="772" spans="1:6">
      <c r="A772" t="s">
        <v>64</v>
      </c>
      <c r="B772">
        <v>5.0475</v>
      </c>
      <c r="C772">
        <v>-0.299769520759582</v>
      </c>
      <c r="D772" s="4">
        <v>-2.7796961149e-5</v>
      </c>
      <c r="E772">
        <v>5.0475</v>
      </c>
      <c r="F772">
        <v>5.0475</v>
      </c>
    </row>
    <row r="773" spans="1:6">
      <c r="A773" t="s">
        <v>64</v>
      </c>
      <c r="B773">
        <v>5.0525</v>
      </c>
      <c r="C773">
        <v>-0.299783289432526</v>
      </c>
      <c r="D773" s="4">
        <v>-2.7705218599e-5</v>
      </c>
      <c r="E773">
        <v>5.0525</v>
      </c>
      <c r="F773">
        <v>5.0525</v>
      </c>
    </row>
    <row r="774" spans="1:6">
      <c r="A774" t="s">
        <v>64</v>
      </c>
      <c r="B774">
        <v>5.0575</v>
      </c>
      <c r="C774">
        <v>-0.299812883138657</v>
      </c>
      <c r="D774" s="4">
        <v>-2.8008626032e-5</v>
      </c>
      <c r="E774">
        <v>5.0575</v>
      </c>
      <c r="F774">
        <v>5.0575</v>
      </c>
    </row>
    <row r="775" spans="1:6">
      <c r="A775" t="s">
        <v>64</v>
      </c>
      <c r="B775">
        <v>5.1325</v>
      </c>
      <c r="C775">
        <v>0.000437448063167</v>
      </c>
      <c r="D775" s="4">
        <v>-5.176879768e-6</v>
      </c>
      <c r="E775">
        <v>5.1325</v>
      </c>
      <c r="F775">
        <v>5.1325</v>
      </c>
    </row>
    <row r="776" spans="1:6">
      <c r="A776" t="s">
        <v>64</v>
      </c>
      <c r="B776">
        <v>5.1375</v>
      </c>
      <c r="C776">
        <v>0.000377430958906</v>
      </c>
      <c r="D776" s="4">
        <v>-7.797435501e-6</v>
      </c>
      <c r="E776">
        <v>5.1375</v>
      </c>
      <c r="F776">
        <v>5.1375</v>
      </c>
    </row>
    <row r="777" spans="1:6">
      <c r="A777" t="s">
        <v>64</v>
      </c>
      <c r="B777">
        <v>5.1425</v>
      </c>
      <c r="C777">
        <v>0.000346001033904</v>
      </c>
      <c r="D777" s="4">
        <v>-8.852559404e-6</v>
      </c>
      <c r="E777">
        <v>5.1425</v>
      </c>
      <c r="F777">
        <v>5.1425</v>
      </c>
    </row>
    <row r="778" spans="1:6">
      <c r="A778" t="s">
        <v>64</v>
      </c>
      <c r="B778">
        <v>5.1475</v>
      </c>
      <c r="C778">
        <v>0.000232079080888</v>
      </c>
      <c r="D778" s="4">
        <v>-9.493978723e-6</v>
      </c>
      <c r="E778">
        <v>5.1475</v>
      </c>
      <c r="F778">
        <v>5.1475</v>
      </c>
    </row>
    <row r="779" spans="1:6">
      <c r="A779" t="s">
        <v>64</v>
      </c>
      <c r="B779">
        <v>5.1525</v>
      </c>
      <c r="C779">
        <v>0.00026054988848</v>
      </c>
      <c r="D779" s="4">
        <v>-1.0014225154e-5</v>
      </c>
      <c r="E779">
        <v>5.1525</v>
      </c>
      <c r="F779">
        <v>5.1525</v>
      </c>
    </row>
    <row r="780" spans="1:6">
      <c r="A780" t="s">
        <v>64</v>
      </c>
      <c r="B780">
        <v>5.1575</v>
      </c>
      <c r="C780">
        <v>0.000203333955142</v>
      </c>
      <c r="D780" s="4">
        <v>-1.0448266039e-5</v>
      </c>
      <c r="E780">
        <v>5.1575</v>
      </c>
      <c r="F780">
        <v>5.1575</v>
      </c>
    </row>
    <row r="781" spans="1:6">
      <c r="A781" t="s">
        <v>64</v>
      </c>
      <c r="B781">
        <v>5.1625</v>
      </c>
      <c r="C781">
        <v>0.000258524465607</v>
      </c>
      <c r="D781" s="4">
        <v>-1.0996221135e-5</v>
      </c>
      <c r="E781">
        <v>5.1625</v>
      </c>
      <c r="F781">
        <v>5.1625</v>
      </c>
    </row>
    <row r="782" spans="1:6">
      <c r="A782" t="s">
        <v>64</v>
      </c>
      <c r="B782">
        <v>5.1675</v>
      </c>
      <c r="C782">
        <v>0.00031883068732</v>
      </c>
      <c r="D782" s="4">
        <v>-1.1563952285e-5</v>
      </c>
      <c r="E782">
        <v>5.1675</v>
      </c>
      <c r="F782">
        <v>5.1675</v>
      </c>
    </row>
    <row r="783" spans="1:6">
      <c r="A783" t="s">
        <v>64</v>
      </c>
      <c r="B783">
        <v>5.1725</v>
      </c>
      <c r="C783">
        <v>0.000281777960481</v>
      </c>
      <c r="D783" s="4">
        <v>-1.1971305867e-5</v>
      </c>
      <c r="E783">
        <v>5.1725</v>
      </c>
      <c r="F783">
        <v>5.1725</v>
      </c>
    </row>
    <row r="784" spans="1:6">
      <c r="A784" t="s">
        <v>64</v>
      </c>
      <c r="B784">
        <v>5.1775</v>
      </c>
      <c r="C784">
        <v>0.000269495008979</v>
      </c>
      <c r="D784" s="4">
        <v>-1.2298117326e-5</v>
      </c>
      <c r="E784">
        <v>5.1775</v>
      </c>
      <c r="F784">
        <v>5.1775</v>
      </c>
    </row>
    <row r="785" spans="1:6">
      <c r="A785" t="s">
        <v>64</v>
      </c>
      <c r="B785">
        <v>5.1825</v>
      </c>
      <c r="C785">
        <v>0.00020464498084</v>
      </c>
      <c r="D785" s="4">
        <v>-1.2548259292e-5</v>
      </c>
      <c r="E785">
        <v>5.1825</v>
      </c>
      <c r="F785">
        <v>5.1825</v>
      </c>
    </row>
    <row r="786" spans="1:6">
      <c r="A786" t="s">
        <v>64</v>
      </c>
      <c r="B786">
        <v>5.1875</v>
      </c>
      <c r="C786">
        <v>0.000239658169448</v>
      </c>
      <c r="D786" s="4">
        <v>-1.2992891243e-5</v>
      </c>
      <c r="E786">
        <v>5.1875</v>
      </c>
      <c r="F786">
        <v>5.1875</v>
      </c>
    </row>
    <row r="787" spans="1:6">
      <c r="A787" t="s">
        <v>64</v>
      </c>
      <c r="B787">
        <v>5.1925</v>
      </c>
      <c r="C787">
        <v>0.000308403890813</v>
      </c>
      <c r="D787" s="4">
        <v>-1.3137800124e-5</v>
      </c>
      <c r="E787">
        <v>5.1925</v>
      </c>
      <c r="F787">
        <v>5.1925</v>
      </c>
    </row>
    <row r="788" spans="1:6">
      <c r="A788" t="s">
        <v>64</v>
      </c>
      <c r="B788">
        <v>5.1975</v>
      </c>
      <c r="C788">
        <v>0.000348448898876</v>
      </c>
      <c r="D788" s="4">
        <v>-1.3390816093e-5</v>
      </c>
      <c r="E788">
        <v>5.1975</v>
      </c>
      <c r="F788">
        <v>5.1975</v>
      </c>
    </row>
    <row r="789" spans="1:6">
      <c r="A789" t="s">
        <v>64</v>
      </c>
      <c r="B789">
        <v>5.2025</v>
      </c>
      <c r="C789">
        <v>0.000298903032672</v>
      </c>
      <c r="D789" s="4">
        <v>-1.3520641005e-5</v>
      </c>
      <c r="E789">
        <v>5.2025</v>
      </c>
      <c r="F789">
        <v>5.2025</v>
      </c>
    </row>
    <row r="790" spans="1:6">
      <c r="A790" t="s">
        <v>64</v>
      </c>
      <c r="B790">
        <v>5.2075</v>
      </c>
      <c r="C790">
        <v>0.000287011469482</v>
      </c>
      <c r="D790" s="4">
        <v>-1.3688182662e-5</v>
      </c>
      <c r="E790">
        <v>5.2075</v>
      </c>
      <c r="F790">
        <v>5.2075</v>
      </c>
    </row>
    <row r="791" spans="1:6">
      <c r="A791" t="s">
        <v>64</v>
      </c>
      <c r="B791">
        <v>5.2125</v>
      </c>
      <c r="C791">
        <v>0.000296233047266</v>
      </c>
      <c r="D791" s="4">
        <v>-1.3893717551e-5</v>
      </c>
      <c r="E791">
        <v>5.2125</v>
      </c>
      <c r="F791">
        <v>5.2125</v>
      </c>
    </row>
    <row r="792" spans="1:6">
      <c r="A792" t="s">
        <v>64</v>
      </c>
      <c r="B792">
        <v>5.2175</v>
      </c>
      <c r="C792">
        <v>0.000242610258283</v>
      </c>
      <c r="D792" s="4">
        <v>-1.4056902728e-5</v>
      </c>
      <c r="E792">
        <v>5.2175</v>
      </c>
      <c r="F792">
        <v>5.2175</v>
      </c>
    </row>
    <row r="793" spans="1:6">
      <c r="A793" t="s">
        <v>64</v>
      </c>
      <c r="B793">
        <v>5.2225</v>
      </c>
      <c r="C793">
        <v>0.000125196020235</v>
      </c>
      <c r="D793" s="4">
        <v>-1.4074721548e-5</v>
      </c>
      <c r="E793">
        <v>5.2225</v>
      </c>
      <c r="F793">
        <v>5.2225</v>
      </c>
    </row>
    <row r="794" spans="1:6">
      <c r="A794" t="s">
        <v>64</v>
      </c>
      <c r="B794">
        <v>5.2275</v>
      </c>
      <c r="C794">
        <v>-0.000250324927038</v>
      </c>
      <c r="D794" s="4">
        <v>-1.4499785721e-5</v>
      </c>
      <c r="E794">
        <v>5.2275</v>
      </c>
      <c r="F794">
        <v>5.2275</v>
      </c>
    </row>
    <row r="795" spans="1:6">
      <c r="A795" t="s">
        <v>64</v>
      </c>
      <c r="B795">
        <v>5.2325</v>
      </c>
      <c r="C795">
        <v>-0.299882918596268</v>
      </c>
      <c r="D795" s="4">
        <v>-1.765912566e-5</v>
      </c>
      <c r="E795">
        <v>5.2325</v>
      </c>
      <c r="F795">
        <v>5.2325</v>
      </c>
    </row>
    <row r="796" spans="1:6">
      <c r="A796" t="s">
        <v>64</v>
      </c>
      <c r="B796">
        <v>5.2375</v>
      </c>
      <c r="C796">
        <v>-0.299863010644913</v>
      </c>
      <c r="D796" s="4">
        <v>-1.9690956833e-5</v>
      </c>
      <c r="E796">
        <v>5.2375</v>
      </c>
      <c r="F796">
        <v>5.2375</v>
      </c>
    </row>
    <row r="797" spans="1:6">
      <c r="A797" t="s">
        <v>64</v>
      </c>
      <c r="B797">
        <v>5.2425</v>
      </c>
      <c r="C797">
        <v>-0.299878984689713</v>
      </c>
      <c r="D797" s="4">
        <v>-2.0925755962e-5</v>
      </c>
      <c r="E797">
        <v>5.2425</v>
      </c>
      <c r="F797">
        <v>5.2425</v>
      </c>
    </row>
    <row r="798" spans="1:6">
      <c r="A798" t="s">
        <v>64</v>
      </c>
      <c r="B798">
        <v>5.2475</v>
      </c>
      <c r="C798">
        <v>-0.299859225749969</v>
      </c>
      <c r="D798" s="4">
        <v>-2.177136048e-5</v>
      </c>
      <c r="E798">
        <v>5.2475</v>
      </c>
      <c r="F798">
        <v>5.2475</v>
      </c>
    </row>
    <row r="799" spans="1:6">
      <c r="A799" t="s">
        <v>64</v>
      </c>
      <c r="B799">
        <v>5.2525</v>
      </c>
      <c r="C799">
        <v>-0.299912095069885</v>
      </c>
      <c r="D799" s="4">
        <v>-2.2449650714e-5</v>
      </c>
      <c r="E799">
        <v>5.2525</v>
      </c>
      <c r="F799">
        <v>5.2525</v>
      </c>
    </row>
    <row r="800" spans="1:6">
      <c r="A800" t="s">
        <v>64</v>
      </c>
      <c r="B800">
        <v>5.2575</v>
      </c>
      <c r="C800">
        <v>-0.299847483634949</v>
      </c>
      <c r="D800" s="4">
        <v>-2.2760530555e-5</v>
      </c>
      <c r="E800">
        <v>5.2575</v>
      </c>
      <c r="F800">
        <v>5.2575</v>
      </c>
    </row>
    <row r="801" spans="1:6">
      <c r="A801" t="s">
        <v>64</v>
      </c>
      <c r="B801">
        <v>5.2625</v>
      </c>
      <c r="C801">
        <v>-0.299784868955612</v>
      </c>
      <c r="D801" s="4">
        <v>-2.3508056984e-5</v>
      </c>
      <c r="E801">
        <v>5.2625</v>
      </c>
      <c r="F801">
        <v>5.2625</v>
      </c>
    </row>
    <row r="802" spans="1:6">
      <c r="A802" t="s">
        <v>64</v>
      </c>
      <c r="B802">
        <v>5.2675</v>
      </c>
      <c r="C802">
        <v>-0.299752801656723</v>
      </c>
      <c r="D802" s="4">
        <v>-2.405963096e-5</v>
      </c>
      <c r="E802">
        <v>5.2675</v>
      </c>
      <c r="F802">
        <v>5.2675</v>
      </c>
    </row>
    <row r="803" spans="1:6">
      <c r="A803" t="s">
        <v>64</v>
      </c>
      <c r="B803">
        <v>5.2725</v>
      </c>
      <c r="C803">
        <v>-0.299852341413498</v>
      </c>
      <c r="D803" s="4">
        <v>-2.4371487598e-5</v>
      </c>
      <c r="E803">
        <v>5.2725</v>
      </c>
      <c r="F803">
        <v>5.2725</v>
      </c>
    </row>
    <row r="804" spans="1:6">
      <c r="A804" t="s">
        <v>64</v>
      </c>
      <c r="B804">
        <v>5.2775</v>
      </c>
      <c r="C804">
        <v>-0.29987046122551</v>
      </c>
      <c r="D804" s="4">
        <v>-2.4490263968e-5</v>
      </c>
      <c r="E804">
        <v>5.2775</v>
      </c>
      <c r="F804">
        <v>5.2775</v>
      </c>
    </row>
    <row r="805" spans="1:6">
      <c r="A805" t="s">
        <v>64</v>
      </c>
      <c r="B805">
        <v>5.2825</v>
      </c>
      <c r="C805">
        <v>-0.299813985824585</v>
      </c>
      <c r="D805" s="4">
        <v>-2.4874278097e-5</v>
      </c>
      <c r="E805">
        <v>5.2825</v>
      </c>
      <c r="F805">
        <v>5.2825</v>
      </c>
    </row>
    <row r="806" spans="1:6">
      <c r="A806" t="s">
        <v>64</v>
      </c>
      <c r="B806">
        <v>5.2875</v>
      </c>
      <c r="C806">
        <v>-0.299772799015045</v>
      </c>
      <c r="D806" s="4">
        <v>-2.5440700483e-5</v>
      </c>
      <c r="E806">
        <v>5.2875</v>
      </c>
      <c r="F806">
        <v>5.2875</v>
      </c>
    </row>
    <row r="807" spans="1:6">
      <c r="A807" t="s">
        <v>64</v>
      </c>
      <c r="B807">
        <v>5.2925</v>
      </c>
      <c r="C807">
        <v>-0.299671739339828</v>
      </c>
      <c r="D807" s="4">
        <v>-2.5529983759e-5</v>
      </c>
      <c r="E807">
        <v>5.2925</v>
      </c>
      <c r="F807">
        <v>5.2925</v>
      </c>
    </row>
    <row r="808" spans="1:6">
      <c r="A808" t="s">
        <v>64</v>
      </c>
      <c r="B808">
        <v>5.2975</v>
      </c>
      <c r="C808">
        <v>-0.299829572439194</v>
      </c>
      <c r="D808" s="4">
        <v>-2.5750410714e-5</v>
      </c>
      <c r="E808">
        <v>5.2975</v>
      </c>
      <c r="F808">
        <v>5.2975</v>
      </c>
    </row>
    <row r="809" spans="1:6">
      <c r="A809" t="s">
        <v>64</v>
      </c>
      <c r="B809">
        <v>5.3025</v>
      </c>
      <c r="C809">
        <v>-0.299857228994369</v>
      </c>
      <c r="D809" s="4">
        <v>-2.6053028705e-5</v>
      </c>
      <c r="E809">
        <v>5.3025</v>
      </c>
      <c r="F809">
        <v>5.3025</v>
      </c>
    </row>
    <row r="810" spans="1:6">
      <c r="A810" t="s">
        <v>64</v>
      </c>
      <c r="B810">
        <v>5.3075</v>
      </c>
      <c r="C810">
        <v>-0.299865245819092</v>
      </c>
      <c r="D810" s="4">
        <v>-2.6539493774e-5</v>
      </c>
      <c r="E810">
        <v>5.3075</v>
      </c>
      <c r="F810">
        <v>5.3075</v>
      </c>
    </row>
    <row r="811" spans="1:6">
      <c r="A811" t="s">
        <v>64</v>
      </c>
      <c r="B811">
        <v>5.3125</v>
      </c>
      <c r="C811">
        <v>-0.299908190965652</v>
      </c>
      <c r="D811" s="4">
        <v>-2.6778965548e-5</v>
      </c>
      <c r="E811">
        <v>5.3125</v>
      </c>
      <c r="F811">
        <v>5.3125</v>
      </c>
    </row>
    <row r="812" spans="1:6">
      <c r="A812" t="s">
        <v>64</v>
      </c>
      <c r="B812">
        <v>5.3175</v>
      </c>
      <c r="C812">
        <v>-0.299920946359634</v>
      </c>
      <c r="D812" s="4">
        <v>-2.6939225791e-5</v>
      </c>
      <c r="E812">
        <v>5.3175</v>
      </c>
      <c r="F812">
        <v>5.3175</v>
      </c>
    </row>
    <row r="813" spans="1:6">
      <c r="A813" t="s">
        <v>64</v>
      </c>
      <c r="B813">
        <v>5.3225</v>
      </c>
      <c r="C813">
        <v>-0.299968153238296</v>
      </c>
      <c r="D813" s="4">
        <v>-2.7179024983e-5</v>
      </c>
      <c r="E813">
        <v>5.3225</v>
      </c>
      <c r="F813">
        <v>5.3225</v>
      </c>
    </row>
    <row r="814" spans="1:6">
      <c r="A814" t="s">
        <v>64</v>
      </c>
      <c r="B814">
        <v>5.3275</v>
      </c>
      <c r="C814">
        <v>-0.299954056739807</v>
      </c>
      <c r="D814" s="4">
        <v>-2.7450141715e-5</v>
      </c>
      <c r="E814">
        <v>5.3275</v>
      </c>
      <c r="F814">
        <v>5.3275</v>
      </c>
    </row>
    <row r="815" spans="1:6">
      <c r="A815" t="s">
        <v>64</v>
      </c>
      <c r="B815">
        <v>5.4025</v>
      </c>
      <c r="C815">
        <v>0.000260454660747</v>
      </c>
      <c r="D815" s="4">
        <v>-4.834105312e-6</v>
      </c>
      <c r="E815">
        <v>5.4025</v>
      </c>
      <c r="F815">
        <v>5.4025</v>
      </c>
    </row>
    <row r="816" spans="1:6">
      <c r="A816" t="s">
        <v>64</v>
      </c>
      <c r="B816">
        <v>5.4075</v>
      </c>
      <c r="C816">
        <v>0.000230924619245</v>
      </c>
      <c r="D816" s="4">
        <v>-7.388817721e-6</v>
      </c>
      <c r="E816">
        <v>5.4075</v>
      </c>
      <c r="F816">
        <v>5.4075</v>
      </c>
    </row>
    <row r="817" spans="1:6">
      <c r="A817" t="s">
        <v>64</v>
      </c>
      <c r="B817">
        <v>5.4125</v>
      </c>
      <c r="C817">
        <v>0.000236888037762</v>
      </c>
      <c r="D817" s="4">
        <v>-8.381255611e-6</v>
      </c>
      <c r="E817">
        <v>5.4125</v>
      </c>
      <c r="F817">
        <v>5.4125</v>
      </c>
    </row>
    <row r="818" spans="1:6">
      <c r="A818" t="s">
        <v>64</v>
      </c>
      <c r="B818">
        <v>5.4175</v>
      </c>
      <c r="C818">
        <v>0.000259303022176</v>
      </c>
      <c r="D818" s="4">
        <v>-9.22774052e-6</v>
      </c>
      <c r="E818">
        <v>5.4175</v>
      </c>
      <c r="F818">
        <v>5.4175</v>
      </c>
    </row>
    <row r="819" spans="1:6">
      <c r="A819" t="s">
        <v>64</v>
      </c>
      <c r="B819">
        <v>5.4225</v>
      </c>
      <c r="C819">
        <v>0.00028074128204</v>
      </c>
      <c r="D819" s="4">
        <v>-9.588015018e-6</v>
      </c>
      <c r="E819">
        <v>5.4225</v>
      </c>
      <c r="F819">
        <v>5.4225</v>
      </c>
    </row>
    <row r="820" spans="1:6">
      <c r="A820" t="s">
        <v>64</v>
      </c>
      <c r="B820">
        <v>5.4275</v>
      </c>
      <c r="C820">
        <v>0.000327054352965</v>
      </c>
      <c r="D820" s="4">
        <v>-1.0207176274e-5</v>
      </c>
      <c r="E820">
        <v>5.4275</v>
      </c>
      <c r="F820">
        <v>5.4275</v>
      </c>
    </row>
    <row r="821" spans="1:6">
      <c r="A821" t="s">
        <v>64</v>
      </c>
      <c r="B821">
        <v>5.4325</v>
      </c>
      <c r="C821">
        <v>0.000329952861648</v>
      </c>
      <c r="D821" s="4">
        <v>-1.0452435163e-5</v>
      </c>
      <c r="E821">
        <v>5.4325</v>
      </c>
      <c r="F821">
        <v>5.4325</v>
      </c>
    </row>
    <row r="822" spans="1:6">
      <c r="A822" t="s">
        <v>64</v>
      </c>
      <c r="B822">
        <v>5.4375</v>
      </c>
      <c r="C822">
        <v>0.000260172586422</v>
      </c>
      <c r="D822" s="4">
        <v>-1.0984314031e-5</v>
      </c>
      <c r="E822">
        <v>5.4375</v>
      </c>
      <c r="F822">
        <v>5.4375</v>
      </c>
    </row>
    <row r="823" spans="1:6">
      <c r="A823" t="s">
        <v>64</v>
      </c>
      <c r="B823">
        <v>5.4425</v>
      </c>
      <c r="C823">
        <v>0.000313080963679</v>
      </c>
      <c r="D823" s="4">
        <v>-1.1458527297e-5</v>
      </c>
      <c r="E823">
        <v>5.4425</v>
      </c>
      <c r="F823">
        <v>5.4425</v>
      </c>
    </row>
    <row r="824" spans="1:6">
      <c r="A824" t="s">
        <v>64</v>
      </c>
      <c r="B824">
        <v>5.4475</v>
      </c>
      <c r="C824">
        <v>0.000271239725407</v>
      </c>
      <c r="D824" s="4">
        <v>-1.1810581782e-5</v>
      </c>
      <c r="E824">
        <v>5.4475</v>
      </c>
      <c r="F824">
        <v>5.4475</v>
      </c>
    </row>
    <row r="825" spans="1:6">
      <c r="A825" t="s">
        <v>64</v>
      </c>
      <c r="B825">
        <v>5.4525</v>
      </c>
      <c r="C825">
        <v>0.00027055706596</v>
      </c>
      <c r="D825" s="4">
        <v>-1.217891986e-5</v>
      </c>
      <c r="E825">
        <v>5.4525</v>
      </c>
      <c r="F825">
        <v>5.4525</v>
      </c>
    </row>
    <row r="826" spans="1:6">
      <c r="A826" t="s">
        <v>64</v>
      </c>
      <c r="B826">
        <v>5.4575</v>
      </c>
      <c r="C826">
        <v>0.000314765056828</v>
      </c>
      <c r="D826" s="4">
        <v>-1.2474177311e-5</v>
      </c>
      <c r="E826">
        <v>5.4575</v>
      </c>
      <c r="F826">
        <v>5.4575</v>
      </c>
    </row>
    <row r="827" spans="1:6">
      <c r="A827" t="s">
        <v>64</v>
      </c>
      <c r="B827">
        <v>5.4625</v>
      </c>
      <c r="C827">
        <v>0.000203828327358</v>
      </c>
      <c r="D827" s="4">
        <v>-1.2720614905e-5</v>
      </c>
      <c r="E827">
        <v>5.4625</v>
      </c>
      <c r="F827">
        <v>5.4625</v>
      </c>
    </row>
    <row r="828" spans="1:6">
      <c r="A828" t="s">
        <v>64</v>
      </c>
      <c r="B828">
        <v>5.4675</v>
      </c>
      <c r="C828">
        <v>0.000225381518248</v>
      </c>
      <c r="D828" s="4">
        <v>-1.3032200513e-5</v>
      </c>
      <c r="E828">
        <v>5.4675</v>
      </c>
      <c r="F828">
        <v>5.4675</v>
      </c>
    </row>
    <row r="829" spans="1:6">
      <c r="A829" t="s">
        <v>64</v>
      </c>
      <c r="B829">
        <v>5.4725</v>
      </c>
      <c r="C829">
        <v>0.000266248825938</v>
      </c>
      <c r="D829" s="4">
        <v>-1.3172071704e-5</v>
      </c>
      <c r="E829">
        <v>5.4725</v>
      </c>
      <c r="F829">
        <v>5.4725</v>
      </c>
    </row>
    <row r="830" spans="1:6">
      <c r="A830" t="s">
        <v>64</v>
      </c>
      <c r="B830">
        <v>5.4775</v>
      </c>
      <c r="C830">
        <v>0.000270444230409</v>
      </c>
      <c r="D830" s="4">
        <v>-1.3182026123e-5</v>
      </c>
      <c r="E830">
        <v>5.4775</v>
      </c>
      <c r="F830">
        <v>5.4775</v>
      </c>
    </row>
    <row r="831" spans="1:6">
      <c r="A831" t="s">
        <v>64</v>
      </c>
      <c r="B831">
        <v>5.4825</v>
      </c>
      <c r="C831">
        <v>0.000248112453846</v>
      </c>
      <c r="D831" s="4">
        <v>-1.3455417502e-5</v>
      </c>
      <c r="E831">
        <v>5.4825</v>
      </c>
      <c r="F831">
        <v>5.4825</v>
      </c>
    </row>
    <row r="832" spans="1:6">
      <c r="A832" t="s">
        <v>64</v>
      </c>
      <c r="B832">
        <v>5.4875</v>
      </c>
      <c r="C832">
        <v>0.000318501348374</v>
      </c>
      <c r="D832" s="4">
        <v>-1.3803492948e-5</v>
      </c>
      <c r="E832">
        <v>5.4875</v>
      </c>
      <c r="F832">
        <v>5.4875</v>
      </c>
    </row>
    <row r="833" spans="1:6">
      <c r="A833" t="s">
        <v>64</v>
      </c>
      <c r="B833">
        <v>5.4925</v>
      </c>
      <c r="C833">
        <v>0.000273401266895</v>
      </c>
      <c r="D833" s="4">
        <v>-1.3876999219e-5</v>
      </c>
      <c r="E833">
        <v>5.4925</v>
      </c>
      <c r="F833">
        <v>5.4925</v>
      </c>
    </row>
    <row r="834" spans="1:6">
      <c r="A834" t="s">
        <v>64</v>
      </c>
      <c r="B834">
        <v>5.4975</v>
      </c>
      <c r="C834" s="4">
        <v>-4.7061763325e-5</v>
      </c>
      <c r="D834" s="4">
        <v>-1.3897955796e-5</v>
      </c>
      <c r="E834">
        <v>5.4975</v>
      </c>
      <c r="F834">
        <v>5.4975</v>
      </c>
    </row>
    <row r="835" spans="1:6">
      <c r="A835" t="s">
        <v>64</v>
      </c>
      <c r="B835">
        <v>5.5025</v>
      </c>
      <c r="C835">
        <v>-0.299856215715408</v>
      </c>
      <c r="D835" s="4">
        <v>-1.7257718355e-5</v>
      </c>
      <c r="E835">
        <v>5.5025</v>
      </c>
      <c r="F835">
        <v>5.5025</v>
      </c>
    </row>
    <row r="836" spans="1:6">
      <c r="A836" t="s">
        <v>64</v>
      </c>
      <c r="B836">
        <v>5.5075</v>
      </c>
      <c r="C836">
        <v>-0.29987022280693</v>
      </c>
      <c r="D836" s="4">
        <v>-1.9428625819e-5</v>
      </c>
      <c r="E836">
        <v>5.5075</v>
      </c>
      <c r="F836">
        <v>5.5075</v>
      </c>
    </row>
    <row r="837" spans="1:6">
      <c r="A837" t="s">
        <v>64</v>
      </c>
      <c r="B837">
        <v>5.5125</v>
      </c>
      <c r="C837">
        <v>-0.299674600362778</v>
      </c>
      <c r="D837" s="4">
        <v>-2.0211058654e-5</v>
      </c>
      <c r="E837">
        <v>5.5125</v>
      </c>
      <c r="F837">
        <v>5.5125</v>
      </c>
    </row>
    <row r="838" spans="1:6">
      <c r="A838" t="s">
        <v>64</v>
      </c>
      <c r="B838">
        <v>5.5175</v>
      </c>
      <c r="C838">
        <v>-0.299753963947296</v>
      </c>
      <c r="D838" s="4">
        <v>-2.1184709112e-5</v>
      </c>
      <c r="E838">
        <v>5.5175</v>
      </c>
      <c r="F838">
        <v>5.5175</v>
      </c>
    </row>
    <row r="839" spans="1:6">
      <c r="A839" t="s">
        <v>64</v>
      </c>
      <c r="B839">
        <v>5.5225</v>
      </c>
      <c r="C839">
        <v>-0.299713611602783</v>
      </c>
      <c r="D839" s="4">
        <v>-2.1798787202e-5</v>
      </c>
      <c r="E839">
        <v>5.5225</v>
      </c>
      <c r="F839">
        <v>5.5225</v>
      </c>
    </row>
    <row r="840" spans="1:6">
      <c r="A840" t="s">
        <v>64</v>
      </c>
      <c r="B840">
        <v>5.5275</v>
      </c>
      <c r="C840">
        <v>-0.299767762422562</v>
      </c>
      <c r="D840" s="4">
        <v>-2.2437710868e-5</v>
      </c>
      <c r="E840">
        <v>5.5275</v>
      </c>
      <c r="F840">
        <v>5.5275</v>
      </c>
    </row>
    <row r="841" spans="1:6">
      <c r="A841" t="s">
        <v>64</v>
      </c>
      <c r="B841">
        <v>5.5325</v>
      </c>
      <c r="C841">
        <v>-0.299735307693481</v>
      </c>
      <c r="D841" s="4">
        <v>-2.3054815756e-5</v>
      </c>
      <c r="E841">
        <v>5.5325</v>
      </c>
      <c r="F841">
        <v>5.5325</v>
      </c>
    </row>
    <row r="842" spans="1:6">
      <c r="A842" t="s">
        <v>64</v>
      </c>
      <c r="B842">
        <v>5.5375</v>
      </c>
      <c r="C842">
        <v>-0.299680888652801</v>
      </c>
      <c r="D842" s="4">
        <v>-2.3386624889e-5</v>
      </c>
      <c r="E842">
        <v>5.5375</v>
      </c>
      <c r="F842">
        <v>5.5375</v>
      </c>
    </row>
    <row r="843" spans="1:6">
      <c r="A843" t="s">
        <v>64</v>
      </c>
      <c r="B843">
        <v>5.5425</v>
      </c>
      <c r="C843">
        <v>-0.29970845580101</v>
      </c>
      <c r="D843" s="4">
        <v>-2.3921651518e-5</v>
      </c>
      <c r="E843">
        <v>5.5425</v>
      </c>
      <c r="F843">
        <v>5.5425</v>
      </c>
    </row>
    <row r="844" spans="1:6">
      <c r="A844" t="s">
        <v>64</v>
      </c>
      <c r="B844">
        <v>5.5475</v>
      </c>
      <c r="C844">
        <v>-0.299624353647232</v>
      </c>
      <c r="D844" s="4">
        <v>-2.4425959054e-5</v>
      </c>
      <c r="E844">
        <v>5.5475</v>
      </c>
      <c r="F844">
        <v>5.5475</v>
      </c>
    </row>
    <row r="845" spans="1:6">
      <c r="A845" t="s">
        <v>64</v>
      </c>
      <c r="B845">
        <v>5.5525</v>
      </c>
      <c r="C845">
        <v>-0.299638956785202</v>
      </c>
      <c r="D845" s="4">
        <v>-2.461844997e-5</v>
      </c>
      <c r="E845">
        <v>5.5525</v>
      </c>
      <c r="F845">
        <v>5.5525</v>
      </c>
    </row>
    <row r="846" spans="1:6">
      <c r="A846" t="s">
        <v>64</v>
      </c>
      <c r="B846">
        <v>5.5575</v>
      </c>
      <c r="C846">
        <v>-0.299648135900497</v>
      </c>
      <c r="D846" s="4">
        <v>-2.4967504942e-5</v>
      </c>
      <c r="E846">
        <v>5.5575</v>
      </c>
      <c r="F846">
        <v>5.5575</v>
      </c>
    </row>
    <row r="847" spans="1:6">
      <c r="A847" t="s">
        <v>64</v>
      </c>
      <c r="B847">
        <v>5.5625</v>
      </c>
      <c r="C847">
        <v>-0.29969534277916</v>
      </c>
      <c r="D847" s="4">
        <v>-2.5402760002e-5</v>
      </c>
      <c r="E847">
        <v>5.5625</v>
      </c>
      <c r="F847">
        <v>5.5625</v>
      </c>
    </row>
    <row r="848" spans="1:6">
      <c r="A848" t="s">
        <v>64</v>
      </c>
      <c r="B848">
        <v>5.5675</v>
      </c>
      <c r="C848">
        <v>-0.299655556678772</v>
      </c>
      <c r="D848" s="4">
        <v>-2.5677119993e-5</v>
      </c>
      <c r="E848">
        <v>5.5675</v>
      </c>
      <c r="F848">
        <v>5.5675</v>
      </c>
    </row>
    <row r="849" spans="1:6">
      <c r="A849" t="s">
        <v>64</v>
      </c>
      <c r="B849">
        <v>5.5725</v>
      </c>
      <c r="C849">
        <v>-0.299645245075226</v>
      </c>
      <c r="D849" s="4">
        <v>-2.6020685254e-5</v>
      </c>
      <c r="E849">
        <v>5.5725</v>
      </c>
      <c r="F849">
        <v>5.5725</v>
      </c>
    </row>
    <row r="850" spans="1:6">
      <c r="A850" t="s">
        <v>64</v>
      </c>
      <c r="B850">
        <v>5.5775</v>
      </c>
      <c r="C850">
        <v>-0.299663990736008</v>
      </c>
      <c r="D850" s="4">
        <v>-2.6239793442e-5</v>
      </c>
      <c r="E850">
        <v>5.5775</v>
      </c>
      <c r="F850">
        <v>5.5775</v>
      </c>
    </row>
    <row r="851" spans="1:6">
      <c r="A851" t="s">
        <v>64</v>
      </c>
      <c r="B851">
        <v>5.5825</v>
      </c>
      <c r="C851">
        <v>-0.299677610397339</v>
      </c>
      <c r="D851" s="4">
        <v>-2.6216977858e-5</v>
      </c>
      <c r="E851">
        <v>5.5825</v>
      </c>
      <c r="F851">
        <v>5.5825</v>
      </c>
    </row>
    <row r="852" spans="1:6">
      <c r="A852" t="s">
        <v>64</v>
      </c>
      <c r="B852">
        <v>5.5875</v>
      </c>
      <c r="C852">
        <v>-0.299704492092133</v>
      </c>
      <c r="D852" s="4">
        <v>-2.6773428544e-5</v>
      </c>
      <c r="E852">
        <v>5.5875</v>
      </c>
      <c r="F852">
        <v>5.5875</v>
      </c>
    </row>
    <row r="853" spans="1:6">
      <c r="A853" t="s">
        <v>64</v>
      </c>
      <c r="B853">
        <v>5.5925</v>
      </c>
      <c r="C853">
        <v>-0.299658238887787</v>
      </c>
      <c r="D853" s="4">
        <v>-2.6946947401e-5</v>
      </c>
      <c r="E853">
        <v>5.5925</v>
      </c>
      <c r="F853">
        <v>5.5925</v>
      </c>
    </row>
    <row r="854" spans="1:6">
      <c r="A854" t="s">
        <v>64</v>
      </c>
      <c r="B854">
        <v>5.5975</v>
      </c>
      <c r="C854">
        <v>-0.29970782995224</v>
      </c>
      <c r="D854" s="4">
        <v>-2.7003990908e-5</v>
      </c>
      <c r="E854">
        <v>5.5975</v>
      </c>
      <c r="F854">
        <v>5.5975</v>
      </c>
    </row>
    <row r="855" spans="1:6">
      <c r="A855" t="s">
        <v>64</v>
      </c>
      <c r="B855">
        <v>5.6725</v>
      </c>
      <c r="C855">
        <v>0.000446358637419</v>
      </c>
      <c r="D855" s="4">
        <v>-4.82126552e-6</v>
      </c>
      <c r="E855">
        <v>5.6725</v>
      </c>
      <c r="F855">
        <v>5.6725</v>
      </c>
    </row>
    <row r="856" spans="1:6">
      <c r="A856" t="s">
        <v>64</v>
      </c>
      <c r="B856">
        <v>5.6775</v>
      </c>
      <c r="C856">
        <v>0.000483224459458</v>
      </c>
      <c r="D856" s="4">
        <v>-7.132576684e-6</v>
      </c>
      <c r="E856">
        <v>5.6775</v>
      </c>
      <c r="F856">
        <v>5.6775</v>
      </c>
    </row>
    <row r="857" spans="1:6">
      <c r="A857" t="s">
        <v>64</v>
      </c>
      <c r="B857">
        <v>5.6825</v>
      </c>
      <c r="C857">
        <v>0.000554104917683</v>
      </c>
      <c r="D857" s="4">
        <v>-8.187465937e-6</v>
      </c>
      <c r="E857">
        <v>5.6825</v>
      </c>
      <c r="F857">
        <v>5.6825</v>
      </c>
    </row>
    <row r="858" spans="1:6">
      <c r="A858" t="s">
        <v>64</v>
      </c>
      <c r="B858">
        <v>5.6875</v>
      </c>
      <c r="C858">
        <v>0.000475246197311</v>
      </c>
      <c r="D858" s="4">
        <v>-8.836647794e-6</v>
      </c>
      <c r="E858">
        <v>5.6875</v>
      </c>
      <c r="F858">
        <v>5.6875</v>
      </c>
    </row>
    <row r="859" spans="1:6">
      <c r="A859" t="s">
        <v>64</v>
      </c>
      <c r="B859">
        <v>5.6925</v>
      </c>
      <c r="C859">
        <v>0.000405736733228</v>
      </c>
      <c r="D859" s="4">
        <v>-9.530627722e-6</v>
      </c>
      <c r="E859">
        <v>5.6925</v>
      </c>
      <c r="F859">
        <v>5.6925</v>
      </c>
    </row>
    <row r="860" spans="1:6">
      <c r="A860" t="s">
        <v>64</v>
      </c>
      <c r="B860">
        <v>5.6975</v>
      </c>
      <c r="C860">
        <v>0.000414512614952</v>
      </c>
      <c r="D860" s="4">
        <v>-9.765998584e-6</v>
      </c>
      <c r="E860">
        <v>5.6975</v>
      </c>
      <c r="F860">
        <v>5.6975</v>
      </c>
    </row>
    <row r="861" spans="1:6">
      <c r="A861" t="s">
        <v>64</v>
      </c>
      <c r="B861">
        <v>5.7025</v>
      </c>
      <c r="C861">
        <v>0.000419580377638</v>
      </c>
      <c r="D861" s="4">
        <v>-1.0282366929e-5</v>
      </c>
      <c r="E861">
        <v>5.7025</v>
      </c>
      <c r="F861">
        <v>5.7025</v>
      </c>
    </row>
    <row r="862" spans="1:6">
      <c r="A862" t="s">
        <v>64</v>
      </c>
      <c r="B862">
        <v>5.7075</v>
      </c>
      <c r="C862">
        <v>0.000516727741342</v>
      </c>
      <c r="D862" s="4">
        <v>-1.0760390069e-5</v>
      </c>
      <c r="E862">
        <v>5.7075</v>
      </c>
      <c r="F862">
        <v>5.7075</v>
      </c>
    </row>
    <row r="863" spans="1:6">
      <c r="A863" t="s">
        <v>64</v>
      </c>
      <c r="B863">
        <v>5.7125</v>
      </c>
      <c r="C863">
        <v>0.00056941609364</v>
      </c>
      <c r="D863" s="4">
        <v>-1.1229183656e-5</v>
      </c>
      <c r="E863">
        <v>5.7125</v>
      </c>
      <c r="F863">
        <v>5.7125</v>
      </c>
    </row>
    <row r="864" spans="1:6">
      <c r="A864" t="s">
        <v>64</v>
      </c>
      <c r="B864">
        <v>5.7175</v>
      </c>
      <c r="C864">
        <v>0.000585874717217</v>
      </c>
      <c r="D864" s="4">
        <v>-1.1462846487e-5</v>
      </c>
      <c r="E864">
        <v>5.7175</v>
      </c>
      <c r="F864">
        <v>5.7175</v>
      </c>
    </row>
    <row r="865" spans="1:6">
      <c r="A865" t="s">
        <v>64</v>
      </c>
      <c r="B865">
        <v>5.7225</v>
      </c>
      <c r="C865">
        <v>0.000602369313128</v>
      </c>
      <c r="D865" s="4">
        <v>-1.1781673493e-5</v>
      </c>
      <c r="E865">
        <v>5.7225</v>
      </c>
      <c r="F865">
        <v>5.7225</v>
      </c>
    </row>
    <row r="866" spans="1:6">
      <c r="A866" t="s">
        <v>64</v>
      </c>
      <c r="B866">
        <v>5.7275</v>
      </c>
      <c r="C866">
        <v>0.000572714488953</v>
      </c>
      <c r="D866" s="4">
        <v>-1.2082306966e-5</v>
      </c>
      <c r="E866">
        <v>5.7275</v>
      </c>
      <c r="F866">
        <v>5.7275</v>
      </c>
    </row>
    <row r="867" spans="1:6">
      <c r="A867" t="s">
        <v>64</v>
      </c>
      <c r="B867">
        <v>5.7325</v>
      </c>
      <c r="C867">
        <v>0.000487161043566</v>
      </c>
      <c r="D867" s="4">
        <v>-1.2184525076e-5</v>
      </c>
      <c r="E867">
        <v>5.7325</v>
      </c>
      <c r="F867">
        <v>5.7325</v>
      </c>
    </row>
    <row r="868" spans="1:6">
      <c r="A868" t="s">
        <v>64</v>
      </c>
      <c r="B868">
        <v>5.7375</v>
      </c>
      <c r="C868">
        <v>0.000473344203783</v>
      </c>
      <c r="D868" s="4">
        <v>-1.2262880773e-5</v>
      </c>
      <c r="E868">
        <v>5.7375</v>
      </c>
      <c r="F868">
        <v>5.7375</v>
      </c>
    </row>
    <row r="869" spans="1:6">
      <c r="A869" t="s">
        <v>64</v>
      </c>
      <c r="B869">
        <v>5.7425</v>
      </c>
      <c r="C869">
        <v>0.000585956557188</v>
      </c>
      <c r="D869" s="4">
        <v>-1.2663987945e-5</v>
      </c>
      <c r="E869">
        <v>5.7425</v>
      </c>
      <c r="F869">
        <v>5.7425</v>
      </c>
    </row>
    <row r="870" spans="1:6">
      <c r="A870" t="s">
        <v>64</v>
      </c>
      <c r="B870">
        <v>5.7475</v>
      </c>
      <c r="C870">
        <v>0.000511334859766</v>
      </c>
      <c r="D870" s="4">
        <v>-1.3204275092e-5</v>
      </c>
      <c r="E870">
        <v>5.7475</v>
      </c>
      <c r="F870">
        <v>5.7475</v>
      </c>
    </row>
    <row r="871" spans="1:6">
      <c r="A871" t="s">
        <v>64</v>
      </c>
      <c r="B871">
        <v>5.7525</v>
      </c>
      <c r="C871">
        <v>0.000465265795356</v>
      </c>
      <c r="D871" s="4">
        <v>-1.3280690837e-5</v>
      </c>
      <c r="E871">
        <v>5.7525</v>
      </c>
      <c r="F871">
        <v>5.7525</v>
      </c>
    </row>
    <row r="872" spans="1:6">
      <c r="A872" t="s">
        <v>64</v>
      </c>
      <c r="B872">
        <v>5.7575</v>
      </c>
      <c r="C872">
        <v>0.000500874244608</v>
      </c>
      <c r="D872" s="4">
        <v>-1.326635811e-5</v>
      </c>
      <c r="E872">
        <v>5.7575</v>
      </c>
      <c r="F872">
        <v>5.7575</v>
      </c>
    </row>
    <row r="873" spans="1:6">
      <c r="A873" t="s">
        <v>64</v>
      </c>
      <c r="B873">
        <v>5.7625</v>
      </c>
      <c r="C873">
        <v>0.000537730869837</v>
      </c>
      <c r="D873" s="4">
        <v>-1.3527932424e-5</v>
      </c>
      <c r="E873">
        <v>5.7625</v>
      </c>
      <c r="F873">
        <v>5.7625</v>
      </c>
    </row>
    <row r="874" spans="1:6">
      <c r="A874" t="s">
        <v>64</v>
      </c>
      <c r="B874">
        <v>5.7675</v>
      </c>
      <c r="C874">
        <v>0.00022693585197</v>
      </c>
      <c r="D874" s="4">
        <v>-1.3799649423e-5</v>
      </c>
      <c r="E874">
        <v>5.7675</v>
      </c>
      <c r="F874">
        <v>5.7675</v>
      </c>
    </row>
    <row r="875" spans="1:6">
      <c r="A875" t="s">
        <v>64</v>
      </c>
      <c r="B875">
        <v>5.7725</v>
      </c>
      <c r="C875">
        <v>-0.299527317285538</v>
      </c>
      <c r="D875" s="4">
        <v>-1.7150892745e-5</v>
      </c>
      <c r="E875">
        <v>5.7725</v>
      </c>
      <c r="F875">
        <v>5.7725</v>
      </c>
    </row>
    <row r="876" spans="1:6">
      <c r="A876" t="s">
        <v>64</v>
      </c>
      <c r="B876">
        <v>5.7775</v>
      </c>
      <c r="C876">
        <v>-0.299476325511932</v>
      </c>
      <c r="D876" s="4">
        <v>-1.9112851078e-5</v>
      </c>
      <c r="E876">
        <v>5.7775</v>
      </c>
      <c r="F876">
        <v>5.7775</v>
      </c>
    </row>
    <row r="877" spans="1:6">
      <c r="A877" t="s">
        <v>64</v>
      </c>
      <c r="B877">
        <v>5.7825</v>
      </c>
      <c r="C877">
        <v>-0.299497902393341</v>
      </c>
      <c r="D877" s="4">
        <v>-2.0084329662e-5</v>
      </c>
      <c r="E877">
        <v>5.7825</v>
      </c>
      <c r="F877">
        <v>5.7825</v>
      </c>
    </row>
    <row r="878" spans="1:6">
      <c r="A878" t="s">
        <v>64</v>
      </c>
      <c r="B878">
        <v>5.7875</v>
      </c>
      <c r="C878">
        <v>-0.299553662538528</v>
      </c>
      <c r="D878" s="4">
        <v>-2.0942645278e-5</v>
      </c>
      <c r="E878">
        <v>5.7875</v>
      </c>
      <c r="F878">
        <v>5.7875</v>
      </c>
    </row>
    <row r="879" spans="1:6">
      <c r="A879" t="s">
        <v>64</v>
      </c>
      <c r="B879">
        <v>5.7925</v>
      </c>
      <c r="C879">
        <v>-0.299650430679321</v>
      </c>
      <c r="D879" s="4">
        <v>-2.1679194106e-5</v>
      </c>
      <c r="E879">
        <v>5.7925</v>
      </c>
      <c r="F879">
        <v>5.7925</v>
      </c>
    </row>
    <row r="880" spans="1:6">
      <c r="A880" t="s">
        <v>64</v>
      </c>
      <c r="B880">
        <v>5.7975</v>
      </c>
      <c r="C880">
        <v>-0.29965078830719</v>
      </c>
      <c r="D880" s="4">
        <v>-2.2017688025e-5</v>
      </c>
      <c r="E880">
        <v>5.7975</v>
      </c>
      <c r="F880">
        <v>5.7975</v>
      </c>
    </row>
    <row r="881" spans="1:6">
      <c r="A881" t="s">
        <v>64</v>
      </c>
      <c r="B881">
        <v>5.8025</v>
      </c>
      <c r="C881">
        <v>-0.299701571464539</v>
      </c>
      <c r="D881" s="4">
        <v>-2.2516593162e-5</v>
      </c>
      <c r="E881">
        <v>5.8025</v>
      </c>
      <c r="F881">
        <v>5.8025</v>
      </c>
    </row>
    <row r="882" spans="1:6">
      <c r="A882" t="s">
        <v>64</v>
      </c>
      <c r="B882">
        <v>5.8075</v>
      </c>
      <c r="C882">
        <v>-0.299666047096252</v>
      </c>
      <c r="D882" s="4">
        <v>-2.2816873752e-5</v>
      </c>
      <c r="E882">
        <v>5.8075</v>
      </c>
      <c r="F882">
        <v>5.8075</v>
      </c>
    </row>
    <row r="883" spans="1:6">
      <c r="A883" t="s">
        <v>64</v>
      </c>
      <c r="B883">
        <v>5.8125</v>
      </c>
      <c r="C883">
        <v>-0.299689382314682</v>
      </c>
      <c r="D883" s="4">
        <v>-2.3185586542e-5</v>
      </c>
      <c r="E883">
        <v>5.8125</v>
      </c>
      <c r="F883">
        <v>5.8125</v>
      </c>
    </row>
    <row r="884" spans="1:6">
      <c r="A884" t="s">
        <v>64</v>
      </c>
      <c r="B884">
        <v>5.8175</v>
      </c>
      <c r="C884">
        <v>-0.2997787296772</v>
      </c>
      <c r="D884" s="4">
        <v>-2.3679023798e-5</v>
      </c>
      <c r="E884">
        <v>5.8175</v>
      </c>
      <c r="F884">
        <v>5.8175</v>
      </c>
    </row>
    <row r="885" spans="1:6">
      <c r="A885" t="s">
        <v>64</v>
      </c>
      <c r="B885">
        <v>5.8225</v>
      </c>
      <c r="C885">
        <v>-0.299825876951218</v>
      </c>
      <c r="D885" s="4">
        <v>-2.4099424991e-5</v>
      </c>
      <c r="E885">
        <v>5.8225</v>
      </c>
      <c r="F885">
        <v>5.8225</v>
      </c>
    </row>
    <row r="886" spans="1:6">
      <c r="A886" t="s">
        <v>64</v>
      </c>
      <c r="B886">
        <v>5.8275</v>
      </c>
      <c r="C886">
        <v>-0.299694716930389</v>
      </c>
      <c r="D886" s="4">
        <v>-2.4382461561e-5</v>
      </c>
      <c r="E886">
        <v>5.8275</v>
      </c>
      <c r="F886">
        <v>5.8275</v>
      </c>
    </row>
    <row r="887" spans="1:6">
      <c r="A887" t="s">
        <v>64</v>
      </c>
      <c r="B887">
        <v>5.8325</v>
      </c>
      <c r="C887">
        <v>-0.29963880777359</v>
      </c>
      <c r="D887" s="4">
        <v>-2.4641107302e-5</v>
      </c>
      <c r="E887">
        <v>5.8325</v>
      </c>
      <c r="F887">
        <v>5.8325</v>
      </c>
    </row>
    <row r="888" spans="1:6">
      <c r="A888" t="s">
        <v>64</v>
      </c>
      <c r="B888">
        <v>5.8375</v>
      </c>
      <c r="C888">
        <v>-0.299638092517853</v>
      </c>
      <c r="D888" s="4">
        <v>-2.5019622626e-5</v>
      </c>
      <c r="E888">
        <v>5.8375</v>
      </c>
      <c r="F888">
        <v>5.8375</v>
      </c>
    </row>
    <row r="889" spans="1:6">
      <c r="A889" t="s">
        <v>64</v>
      </c>
      <c r="B889">
        <v>5.8425</v>
      </c>
      <c r="C889">
        <v>-0.299699693918228</v>
      </c>
      <c r="D889" s="4">
        <v>-2.5462450139e-5</v>
      </c>
      <c r="E889">
        <v>5.8425</v>
      </c>
      <c r="F889">
        <v>5.8425</v>
      </c>
    </row>
    <row r="890" spans="1:6">
      <c r="A890" t="s">
        <v>64</v>
      </c>
      <c r="B890">
        <v>5.8475</v>
      </c>
      <c r="C890">
        <v>-0.299650102853775</v>
      </c>
      <c r="D890" s="4">
        <v>-2.5610612283e-5</v>
      </c>
      <c r="E890">
        <v>5.8475</v>
      </c>
      <c r="F890">
        <v>5.8475</v>
      </c>
    </row>
    <row r="891" spans="1:6">
      <c r="A891" t="s">
        <v>64</v>
      </c>
      <c r="B891">
        <v>5.8525</v>
      </c>
      <c r="C891">
        <v>-0.299640297889709</v>
      </c>
      <c r="D891" s="4">
        <v>-2.5892819394e-5</v>
      </c>
      <c r="E891">
        <v>5.8525</v>
      </c>
      <c r="F891">
        <v>5.8525</v>
      </c>
    </row>
    <row r="892" spans="1:6">
      <c r="A892" t="s">
        <v>64</v>
      </c>
      <c r="B892">
        <v>5.8575</v>
      </c>
      <c r="C892">
        <v>-0.299712061882019</v>
      </c>
      <c r="D892" s="4">
        <v>-2.6048741347e-5</v>
      </c>
      <c r="E892">
        <v>5.8575</v>
      </c>
      <c r="F892">
        <v>5.8575</v>
      </c>
    </row>
    <row r="893" spans="1:6">
      <c r="A893" t="s">
        <v>64</v>
      </c>
      <c r="B893">
        <v>5.8625</v>
      </c>
      <c r="C893">
        <v>-0.299752503633499</v>
      </c>
      <c r="D893" s="4">
        <v>-2.6363282814e-5</v>
      </c>
      <c r="E893">
        <v>5.8625</v>
      </c>
      <c r="F893">
        <v>5.8625</v>
      </c>
    </row>
    <row r="894" spans="1:6">
      <c r="A894" t="s">
        <v>64</v>
      </c>
      <c r="B894">
        <v>5.8675</v>
      </c>
      <c r="C894">
        <v>-0.299724549055099</v>
      </c>
      <c r="D894" s="4">
        <v>-2.6681324016e-5</v>
      </c>
      <c r="E894">
        <v>5.8675</v>
      </c>
      <c r="F894">
        <v>5.8675</v>
      </c>
    </row>
    <row r="895" spans="1:6">
      <c r="A895" t="s">
        <v>64</v>
      </c>
      <c r="B895">
        <v>5.9425</v>
      </c>
      <c r="C895">
        <v>0.000478027621284</v>
      </c>
      <c r="D895" s="4">
        <v>-4.81224788e-6</v>
      </c>
      <c r="E895">
        <v>5.9425</v>
      </c>
      <c r="F895">
        <v>5.9425</v>
      </c>
    </row>
    <row r="896" spans="1:6">
      <c r="A896" t="s">
        <v>64</v>
      </c>
      <c r="B896">
        <v>5.9475</v>
      </c>
      <c r="C896">
        <v>0.000345437554643</v>
      </c>
      <c r="D896" s="4">
        <v>-7.210932381e-6</v>
      </c>
      <c r="E896">
        <v>5.9475</v>
      </c>
      <c r="F896">
        <v>5.9475</v>
      </c>
    </row>
    <row r="897" spans="1:6">
      <c r="A897" t="s">
        <v>64</v>
      </c>
      <c r="B897">
        <v>5.9525</v>
      </c>
      <c r="C897">
        <v>0.000434423331171</v>
      </c>
      <c r="D897" s="4">
        <v>-8.04627598e-6</v>
      </c>
      <c r="E897">
        <v>5.9525</v>
      </c>
      <c r="F897">
        <v>5.9525</v>
      </c>
    </row>
    <row r="898" spans="1:6">
      <c r="A898" t="s">
        <v>64</v>
      </c>
      <c r="B898">
        <v>5.9575</v>
      </c>
      <c r="C898">
        <v>0.00043995163287</v>
      </c>
      <c r="D898" s="4">
        <v>-8.902521586e-6</v>
      </c>
      <c r="E898">
        <v>5.9575</v>
      </c>
      <c r="F898">
        <v>5.9575</v>
      </c>
    </row>
    <row r="899" spans="1:6">
      <c r="A899" t="s">
        <v>64</v>
      </c>
      <c r="B899">
        <v>5.9625</v>
      </c>
      <c r="C899">
        <v>0.00045157095883</v>
      </c>
      <c r="D899" s="4">
        <v>-9.657611372e-6</v>
      </c>
      <c r="E899">
        <v>5.9625</v>
      </c>
      <c r="F899">
        <v>5.9625</v>
      </c>
    </row>
    <row r="900" spans="1:6">
      <c r="A900" t="s">
        <v>64</v>
      </c>
      <c r="B900">
        <v>5.9675</v>
      </c>
      <c r="C900">
        <v>0.000527209602296</v>
      </c>
      <c r="D900" s="4">
        <v>-1.0226432096e-5</v>
      </c>
      <c r="E900">
        <v>5.9675</v>
      </c>
      <c r="F900">
        <v>5.9675</v>
      </c>
    </row>
    <row r="901" spans="1:6">
      <c r="A901" t="s">
        <v>64</v>
      </c>
      <c r="B901">
        <v>5.9725</v>
      </c>
      <c r="C901">
        <v>0.000446612510132</v>
      </c>
      <c r="D901" s="4">
        <v>-1.0566696801e-5</v>
      </c>
      <c r="E901">
        <v>5.9725</v>
      </c>
      <c r="F901">
        <v>5.9725</v>
      </c>
    </row>
    <row r="902" spans="1:6">
      <c r="A902" t="s">
        <v>64</v>
      </c>
      <c r="B902">
        <v>5.9775</v>
      </c>
      <c r="C902">
        <v>0.000394819799112</v>
      </c>
      <c r="D902" s="4">
        <v>-1.0687824215e-5</v>
      </c>
      <c r="E902">
        <v>5.9775</v>
      </c>
      <c r="F902">
        <v>5.9775</v>
      </c>
    </row>
    <row r="903" spans="1:6">
      <c r="A903" t="s">
        <v>64</v>
      </c>
      <c r="B903">
        <v>5.9825</v>
      </c>
      <c r="C903">
        <v>0.000445656914962</v>
      </c>
      <c r="D903" s="4">
        <v>-1.1167868252e-5</v>
      </c>
      <c r="E903">
        <v>5.9825</v>
      </c>
      <c r="F903">
        <v>5.9825</v>
      </c>
    </row>
    <row r="904" spans="1:6">
      <c r="A904" t="s">
        <v>64</v>
      </c>
      <c r="B904">
        <v>5.9875</v>
      </c>
      <c r="C904">
        <v>0.000367674132576</v>
      </c>
      <c r="D904" s="4">
        <v>-1.1579008969e-5</v>
      </c>
      <c r="E904">
        <v>5.9875</v>
      </c>
      <c r="F904">
        <v>5.9875</v>
      </c>
    </row>
    <row r="905" spans="1:6">
      <c r="A905" t="s">
        <v>64</v>
      </c>
      <c r="B905">
        <v>5.9925</v>
      </c>
      <c r="C905">
        <v>0.000416059163399</v>
      </c>
      <c r="D905" s="4">
        <v>-1.2035949112e-5</v>
      </c>
      <c r="E905">
        <v>5.9925</v>
      </c>
      <c r="F905">
        <v>5.9925</v>
      </c>
    </row>
    <row r="906" spans="1:6">
      <c r="A906" t="s">
        <v>64</v>
      </c>
      <c r="B906">
        <v>5.9975</v>
      </c>
      <c r="C906">
        <v>0.000395204144297</v>
      </c>
      <c r="D906" s="4">
        <v>-1.2318505469e-5</v>
      </c>
      <c r="E906">
        <v>5.9975</v>
      </c>
      <c r="F906">
        <v>5.9975</v>
      </c>
    </row>
    <row r="907" spans="1:6">
      <c r="A907" t="s">
        <v>64</v>
      </c>
      <c r="B907">
        <v>6.0025</v>
      </c>
      <c r="C907">
        <v>0.000550563912839</v>
      </c>
      <c r="D907" s="4">
        <v>-1.2512796275e-5</v>
      </c>
      <c r="E907">
        <v>6.0025</v>
      </c>
      <c r="F907">
        <v>6.0025</v>
      </c>
    </row>
    <row r="908" spans="1:6">
      <c r="A908" t="s">
        <v>64</v>
      </c>
      <c r="B908">
        <v>6.0075</v>
      </c>
      <c r="C908">
        <v>0.000522759568412</v>
      </c>
      <c r="D908" s="4">
        <v>-1.2675706785e-5</v>
      </c>
      <c r="E908">
        <v>6.0075</v>
      </c>
      <c r="F908">
        <v>6.0075</v>
      </c>
    </row>
    <row r="909" spans="1:6">
      <c r="A909" t="s">
        <v>64</v>
      </c>
      <c r="B909">
        <v>6.0125</v>
      </c>
      <c r="C909">
        <v>0.000360330595868</v>
      </c>
      <c r="D909" s="4">
        <v>-1.288763724e-5</v>
      </c>
      <c r="E909">
        <v>6.0125</v>
      </c>
      <c r="F909">
        <v>6.0125</v>
      </c>
    </row>
    <row r="910" spans="1:6">
      <c r="A910" t="s">
        <v>64</v>
      </c>
      <c r="B910">
        <v>6.0175</v>
      </c>
      <c r="C910">
        <v>0.000406368635595</v>
      </c>
      <c r="D910" s="4">
        <v>-1.3087555999e-5</v>
      </c>
      <c r="E910">
        <v>6.0175</v>
      </c>
      <c r="F910">
        <v>6.0175</v>
      </c>
    </row>
    <row r="911" spans="1:6">
      <c r="A911" t="s">
        <v>64</v>
      </c>
      <c r="B911">
        <v>6.0225</v>
      </c>
      <c r="C911">
        <v>0.000379182747565</v>
      </c>
      <c r="D911" s="4">
        <v>-1.3373279216e-5</v>
      </c>
      <c r="E911">
        <v>6.0225</v>
      </c>
      <c r="F911">
        <v>6.0225</v>
      </c>
    </row>
    <row r="912" spans="1:6">
      <c r="A912" t="s">
        <v>64</v>
      </c>
      <c r="B912">
        <v>6.0275</v>
      </c>
      <c r="C912">
        <v>0.000404987775255</v>
      </c>
      <c r="D912" s="4">
        <v>-1.369527763e-5</v>
      </c>
      <c r="E912">
        <v>6.0275</v>
      </c>
      <c r="F912">
        <v>6.0275</v>
      </c>
    </row>
    <row r="913" spans="1:6">
      <c r="A913" t="s">
        <v>64</v>
      </c>
      <c r="B913">
        <v>6.0325</v>
      </c>
      <c r="C913">
        <v>0.000318395555951</v>
      </c>
      <c r="D913" s="4">
        <v>-1.3750738617e-5</v>
      </c>
      <c r="E913">
        <v>6.0325</v>
      </c>
      <c r="F913">
        <v>6.0325</v>
      </c>
    </row>
    <row r="914" spans="1:6">
      <c r="A914" t="s">
        <v>64</v>
      </c>
      <c r="B914">
        <v>6.0375</v>
      </c>
      <c r="C914" s="4">
        <v>2.465044417e-6</v>
      </c>
      <c r="D914" s="4">
        <v>-1.4000224837e-5</v>
      </c>
      <c r="E914">
        <v>6.0375</v>
      </c>
      <c r="F914">
        <v>6.0375</v>
      </c>
    </row>
    <row r="915" spans="1:6">
      <c r="A915" t="s">
        <v>64</v>
      </c>
      <c r="B915">
        <v>6.0425</v>
      </c>
      <c r="C915">
        <v>-0.2997125685215</v>
      </c>
      <c r="D915" s="4">
        <v>-1.7086611479e-5</v>
      </c>
      <c r="E915">
        <v>6.0425</v>
      </c>
      <c r="F915">
        <v>6.0425</v>
      </c>
    </row>
    <row r="916" spans="1:6">
      <c r="A916" t="s">
        <v>64</v>
      </c>
      <c r="B916">
        <v>6.0475</v>
      </c>
      <c r="C916">
        <v>-0.29972442984581</v>
      </c>
      <c r="D916" s="4">
        <v>-1.8918879505e-5</v>
      </c>
      <c r="E916">
        <v>6.0475</v>
      </c>
      <c r="F916">
        <v>6.0475</v>
      </c>
    </row>
    <row r="917" spans="1:6">
      <c r="A917" t="s">
        <v>64</v>
      </c>
      <c r="B917">
        <v>6.0525</v>
      </c>
      <c r="C917">
        <v>-0.299695432186127</v>
      </c>
      <c r="D917" s="4">
        <v>-1.996091305e-5</v>
      </c>
      <c r="E917">
        <v>6.0525</v>
      </c>
      <c r="F917">
        <v>6.0525</v>
      </c>
    </row>
    <row r="918" spans="1:6">
      <c r="A918" t="s">
        <v>64</v>
      </c>
      <c r="B918">
        <v>6.0575</v>
      </c>
      <c r="C918">
        <v>-0.299680888652801</v>
      </c>
      <c r="D918" s="4">
        <v>-2.0696483261e-5</v>
      </c>
      <c r="E918">
        <v>6.0575</v>
      </c>
      <c r="F918">
        <v>6.0575</v>
      </c>
    </row>
    <row r="919" spans="1:6">
      <c r="A919" t="s">
        <v>64</v>
      </c>
      <c r="B919">
        <v>6.0625</v>
      </c>
      <c r="C919">
        <v>-0.299718767404556</v>
      </c>
      <c r="D919" s="4">
        <v>-2.1415124138e-5</v>
      </c>
      <c r="E919">
        <v>6.0625</v>
      </c>
      <c r="F919">
        <v>6.0625</v>
      </c>
    </row>
    <row r="920" spans="1:6">
      <c r="A920" t="s">
        <v>64</v>
      </c>
      <c r="B920">
        <v>6.0675</v>
      </c>
      <c r="C920">
        <v>-0.299694120883942</v>
      </c>
      <c r="D920" s="4">
        <v>-2.198159018e-5</v>
      </c>
      <c r="E920">
        <v>6.0675</v>
      </c>
      <c r="F920">
        <v>6.0675</v>
      </c>
    </row>
    <row r="921" spans="1:6">
      <c r="A921" t="s">
        <v>64</v>
      </c>
      <c r="B921">
        <v>6.0725</v>
      </c>
      <c r="C921">
        <v>-0.299591392278671</v>
      </c>
      <c r="D921" s="4">
        <v>-2.2420330424e-5</v>
      </c>
      <c r="E921">
        <v>6.0725</v>
      </c>
      <c r="F921">
        <v>6.0725</v>
      </c>
    </row>
    <row r="922" spans="1:6">
      <c r="A922" t="s">
        <v>64</v>
      </c>
      <c r="B922">
        <v>6.0775</v>
      </c>
      <c r="C922">
        <v>-0.29964405298233</v>
      </c>
      <c r="D922" s="4">
        <v>-2.2758842533e-5</v>
      </c>
      <c r="E922">
        <v>6.0775</v>
      </c>
      <c r="F922">
        <v>6.0775</v>
      </c>
    </row>
    <row r="923" spans="1:6">
      <c r="A923" t="s">
        <v>64</v>
      </c>
      <c r="B923">
        <v>6.0825</v>
      </c>
      <c r="C923">
        <v>-0.299661427736282</v>
      </c>
      <c r="D923" s="4">
        <v>-2.3264688934e-5</v>
      </c>
      <c r="E923">
        <v>6.0825</v>
      </c>
      <c r="F923">
        <v>6.0825</v>
      </c>
    </row>
    <row r="924" spans="1:6">
      <c r="A924" t="s">
        <v>64</v>
      </c>
      <c r="B924">
        <v>6.0875</v>
      </c>
      <c r="C924">
        <v>-0.299589097499847</v>
      </c>
      <c r="D924" s="4">
        <v>-2.3707942091e-5</v>
      </c>
      <c r="E924">
        <v>6.0875</v>
      </c>
      <c r="F924">
        <v>6.0875</v>
      </c>
    </row>
    <row r="925" spans="1:6">
      <c r="A925" t="s">
        <v>64</v>
      </c>
      <c r="B925">
        <v>6.0925</v>
      </c>
      <c r="C925">
        <v>-0.299557745456696</v>
      </c>
      <c r="D925" s="4">
        <v>-2.4069089704e-5</v>
      </c>
      <c r="E925">
        <v>6.0925</v>
      </c>
      <c r="F925">
        <v>6.0925</v>
      </c>
    </row>
    <row r="926" spans="1:6">
      <c r="A926" t="s">
        <v>64</v>
      </c>
      <c r="B926">
        <v>6.0975</v>
      </c>
      <c r="C926">
        <v>-0.299600303173065</v>
      </c>
      <c r="D926" s="4">
        <v>-2.4342087272e-5</v>
      </c>
      <c r="E926">
        <v>6.0975</v>
      </c>
      <c r="F926">
        <v>6.0975</v>
      </c>
    </row>
    <row r="927" spans="1:6">
      <c r="A927" t="s">
        <v>64</v>
      </c>
      <c r="B927">
        <v>6.1025</v>
      </c>
      <c r="C927">
        <v>-0.299625158309937</v>
      </c>
      <c r="D927" s="4">
        <v>-2.4530889277e-5</v>
      </c>
      <c r="E927">
        <v>6.1025</v>
      </c>
      <c r="F927">
        <v>6.1025</v>
      </c>
    </row>
    <row r="928" spans="1:6">
      <c r="A928" t="s">
        <v>64</v>
      </c>
      <c r="B928">
        <v>6.1075</v>
      </c>
      <c r="C928">
        <v>-0.299597293138504</v>
      </c>
      <c r="D928" s="4">
        <v>-2.5003841074e-5</v>
      </c>
      <c r="E928">
        <v>6.1075</v>
      </c>
      <c r="F928">
        <v>6.1075</v>
      </c>
    </row>
    <row r="929" spans="1:6">
      <c r="A929" t="s">
        <v>64</v>
      </c>
      <c r="B929">
        <v>6.1125</v>
      </c>
      <c r="C929">
        <v>-0.299657583236694</v>
      </c>
      <c r="D929" s="4">
        <v>-2.498147478e-5</v>
      </c>
      <c r="E929">
        <v>6.1125</v>
      </c>
      <c r="F929">
        <v>6.1125</v>
      </c>
    </row>
    <row r="930" spans="1:6">
      <c r="A930" t="s">
        <v>64</v>
      </c>
      <c r="B930">
        <v>6.1175</v>
      </c>
      <c r="C930">
        <v>-0.299563348293304</v>
      </c>
      <c r="D930" s="4">
        <v>-2.5236849979e-5</v>
      </c>
      <c r="E930">
        <v>6.1175</v>
      </c>
      <c r="F930">
        <v>6.1175</v>
      </c>
    </row>
    <row r="931" spans="1:6">
      <c r="A931" t="s">
        <v>64</v>
      </c>
      <c r="B931">
        <v>6.1225</v>
      </c>
      <c r="C931">
        <v>-0.299454778432846</v>
      </c>
      <c r="D931" s="4">
        <v>-2.5505800295e-5</v>
      </c>
      <c r="E931">
        <v>6.1225</v>
      </c>
      <c r="F931">
        <v>6.1225</v>
      </c>
    </row>
    <row r="932" spans="1:6">
      <c r="A932" t="s">
        <v>64</v>
      </c>
      <c r="B932">
        <v>6.1275</v>
      </c>
      <c r="C932">
        <v>-0.299569725990295</v>
      </c>
      <c r="D932" s="4">
        <v>-2.5830822779e-5</v>
      </c>
      <c r="E932">
        <v>6.1275</v>
      </c>
      <c r="F932">
        <v>6.1275</v>
      </c>
    </row>
    <row r="933" spans="1:6">
      <c r="A933" t="s">
        <v>64</v>
      </c>
      <c r="B933">
        <v>6.1325</v>
      </c>
      <c r="C933">
        <v>-0.299554377794266</v>
      </c>
      <c r="D933" s="4">
        <v>-2.609922376e-5</v>
      </c>
      <c r="E933">
        <v>6.1325</v>
      </c>
      <c r="F933">
        <v>6.1325</v>
      </c>
    </row>
    <row r="934" spans="1:6">
      <c r="A934" t="s">
        <v>64</v>
      </c>
      <c r="B934">
        <v>6.1375</v>
      </c>
      <c r="C934">
        <v>-0.299570202827454</v>
      </c>
      <c r="D934" s="4">
        <v>-2.6450043151e-5</v>
      </c>
      <c r="E934">
        <v>6.1375</v>
      </c>
      <c r="F934">
        <v>6.1375</v>
      </c>
    </row>
    <row r="935" spans="1:6">
      <c r="A935" t="s">
        <v>64</v>
      </c>
      <c r="B935">
        <v>6.2125</v>
      </c>
      <c r="C935">
        <v>0.000459454022348</v>
      </c>
      <c r="D935" s="4">
        <v>-4.869841177e-6</v>
      </c>
      <c r="E935">
        <v>6.2125</v>
      </c>
      <c r="F935">
        <v>6.2125</v>
      </c>
    </row>
    <row r="936" spans="1:6">
      <c r="A936" t="s">
        <v>64</v>
      </c>
      <c r="B936">
        <v>6.2175</v>
      </c>
      <c r="C936">
        <v>0.000362723425496</v>
      </c>
      <c r="D936" s="4">
        <v>-7.112275853e-6</v>
      </c>
      <c r="E936">
        <v>6.2175</v>
      </c>
      <c r="F936">
        <v>6.2175</v>
      </c>
    </row>
    <row r="937" spans="1:6">
      <c r="A937" t="s">
        <v>64</v>
      </c>
      <c r="B937">
        <v>6.2225</v>
      </c>
      <c r="C937">
        <v>0.000357885553967</v>
      </c>
      <c r="D937" s="4">
        <v>-8.051619261e-6</v>
      </c>
      <c r="E937">
        <v>6.2225</v>
      </c>
      <c r="F937">
        <v>6.2225</v>
      </c>
    </row>
    <row r="938" spans="1:6">
      <c r="A938" t="s">
        <v>64</v>
      </c>
      <c r="B938">
        <v>6.2275</v>
      </c>
      <c r="C938">
        <v>0.000380359095288</v>
      </c>
      <c r="D938" s="4">
        <v>-8.884866475e-6</v>
      </c>
      <c r="E938">
        <v>6.2275</v>
      </c>
      <c r="F938">
        <v>6.2275</v>
      </c>
    </row>
    <row r="939" spans="1:6">
      <c r="A939" t="s">
        <v>64</v>
      </c>
      <c r="B939">
        <v>6.2325</v>
      </c>
      <c r="C939">
        <v>0.000371997186448</v>
      </c>
      <c r="D939" s="4">
        <v>-9.392028915e-6</v>
      </c>
      <c r="E939">
        <v>6.2325</v>
      </c>
      <c r="F939">
        <v>6.2325</v>
      </c>
    </row>
    <row r="940" spans="1:6">
      <c r="A940" t="s">
        <v>64</v>
      </c>
      <c r="B940">
        <v>6.2375</v>
      </c>
      <c r="C940">
        <v>0.000353489856934</v>
      </c>
      <c r="D940" s="4">
        <v>-9.741767826e-6</v>
      </c>
      <c r="E940">
        <v>6.2375</v>
      </c>
      <c r="F940">
        <v>6.2375</v>
      </c>
    </row>
    <row r="941" spans="1:6">
      <c r="A941" t="s">
        <v>64</v>
      </c>
      <c r="B941">
        <v>6.2425</v>
      </c>
      <c r="C941">
        <v>0.000371196045307</v>
      </c>
      <c r="D941" s="4">
        <v>-1.0184664461e-5</v>
      </c>
      <c r="E941">
        <v>6.2425</v>
      </c>
      <c r="F941">
        <v>6.2425</v>
      </c>
    </row>
    <row r="942" spans="1:6">
      <c r="A942" t="s">
        <v>64</v>
      </c>
      <c r="B942">
        <v>6.2475</v>
      </c>
      <c r="C942">
        <v>0.000270796852419</v>
      </c>
      <c r="D942" s="4">
        <v>-1.072800751e-5</v>
      </c>
      <c r="E942">
        <v>6.2475</v>
      </c>
      <c r="F942">
        <v>6.2475</v>
      </c>
    </row>
    <row r="943" spans="1:6">
      <c r="A943" t="s">
        <v>64</v>
      </c>
      <c r="B943">
        <v>6.2525</v>
      </c>
      <c r="C943">
        <v>0.000290268915705</v>
      </c>
      <c r="D943" s="4">
        <v>-1.1196979358e-5</v>
      </c>
      <c r="E943">
        <v>6.2525</v>
      </c>
      <c r="F943">
        <v>6.2525</v>
      </c>
    </row>
    <row r="944" spans="1:6">
      <c r="A944" t="s">
        <v>64</v>
      </c>
      <c r="B944">
        <v>6.2575</v>
      </c>
      <c r="C944">
        <v>0.000376033916837</v>
      </c>
      <c r="D944" s="4">
        <v>-1.1280952094e-5</v>
      </c>
      <c r="E944">
        <v>6.2575</v>
      </c>
      <c r="F944">
        <v>6.2575</v>
      </c>
    </row>
    <row r="945" spans="1:6">
      <c r="A945" t="s">
        <v>64</v>
      </c>
      <c r="B945">
        <v>6.2625</v>
      </c>
      <c r="C945">
        <v>0.000463095115265</v>
      </c>
      <c r="D945" s="4">
        <v>-1.1650186934e-5</v>
      </c>
      <c r="E945">
        <v>6.2625</v>
      </c>
      <c r="F945">
        <v>6.2625</v>
      </c>
    </row>
    <row r="946" spans="1:6">
      <c r="A946" t="s">
        <v>64</v>
      </c>
      <c r="B946">
        <v>6.2675</v>
      </c>
      <c r="C946">
        <v>0.000367718574125</v>
      </c>
      <c r="D946" s="4">
        <v>-1.2265481928e-5</v>
      </c>
      <c r="E946">
        <v>6.2675</v>
      </c>
      <c r="F946">
        <v>6.2675</v>
      </c>
    </row>
    <row r="947" spans="1:6">
      <c r="A947" t="s">
        <v>64</v>
      </c>
      <c r="B947">
        <v>6.2725</v>
      </c>
      <c r="C947">
        <v>0.000426299084211</v>
      </c>
      <c r="D947" s="4">
        <v>-1.2598440662e-5</v>
      </c>
      <c r="E947">
        <v>6.2725</v>
      </c>
      <c r="F947">
        <v>6.2725</v>
      </c>
    </row>
    <row r="948" spans="1:6">
      <c r="A948" t="s">
        <v>64</v>
      </c>
      <c r="B948">
        <v>6.2775</v>
      </c>
      <c r="C948">
        <v>0.000481059396407</v>
      </c>
      <c r="D948" s="4">
        <v>-1.2440513274e-5</v>
      </c>
      <c r="E948">
        <v>6.2775</v>
      </c>
      <c r="F948">
        <v>6.2775</v>
      </c>
    </row>
    <row r="949" spans="1:6">
      <c r="A949" t="s">
        <v>64</v>
      </c>
      <c r="B949">
        <v>6.2825</v>
      </c>
      <c r="C949">
        <v>0.000459873641375</v>
      </c>
      <c r="D949" s="4">
        <v>-1.2901779883e-5</v>
      </c>
      <c r="E949">
        <v>6.2825</v>
      </c>
      <c r="F949">
        <v>6.2825</v>
      </c>
    </row>
    <row r="950" spans="1:6">
      <c r="A950" t="s">
        <v>64</v>
      </c>
      <c r="B950">
        <v>6.2875</v>
      </c>
      <c r="C950">
        <v>0.000444375531515</v>
      </c>
      <c r="D950" s="4">
        <v>-1.3157383364e-5</v>
      </c>
      <c r="E950">
        <v>6.2875</v>
      </c>
      <c r="F950">
        <v>6.2875</v>
      </c>
    </row>
    <row r="951" spans="1:6">
      <c r="A951" t="s">
        <v>64</v>
      </c>
      <c r="B951">
        <v>6.2925</v>
      </c>
      <c r="C951">
        <v>0.000509978737682</v>
      </c>
      <c r="D951" s="4">
        <v>-1.3259565094e-5</v>
      </c>
      <c r="E951">
        <v>6.2925</v>
      </c>
      <c r="F951">
        <v>6.2925</v>
      </c>
    </row>
    <row r="952" spans="1:6">
      <c r="A952" t="s">
        <v>64</v>
      </c>
      <c r="B952">
        <v>6.2975</v>
      </c>
      <c r="C952">
        <v>0.000521839945577</v>
      </c>
      <c r="D952" s="4">
        <v>-1.3335853509e-5</v>
      </c>
      <c r="E952">
        <v>6.2975</v>
      </c>
      <c r="F952">
        <v>6.2975</v>
      </c>
    </row>
    <row r="953" spans="1:6">
      <c r="A953" t="s">
        <v>64</v>
      </c>
      <c r="B953">
        <v>6.3025</v>
      </c>
      <c r="C953">
        <v>0.000485105294501</v>
      </c>
      <c r="D953" s="4">
        <v>-1.3322400264e-5</v>
      </c>
      <c r="E953">
        <v>6.3025</v>
      </c>
      <c r="F953">
        <v>6.3025</v>
      </c>
    </row>
    <row r="954" spans="1:6">
      <c r="A954" t="s">
        <v>64</v>
      </c>
      <c r="B954">
        <v>6.3075</v>
      </c>
      <c r="C954">
        <v>0.000206632306799</v>
      </c>
      <c r="D954" s="4">
        <v>-1.3677969946e-5</v>
      </c>
      <c r="E954">
        <v>6.3075</v>
      </c>
      <c r="F954">
        <v>6.3075</v>
      </c>
    </row>
    <row r="955" spans="1:6">
      <c r="A955" t="s">
        <v>64</v>
      </c>
      <c r="B955">
        <v>6.3125</v>
      </c>
      <c r="C955">
        <v>-0.299583822488785</v>
      </c>
      <c r="D955" s="4">
        <v>-1.6818761651e-5</v>
      </c>
      <c r="E955">
        <v>6.3125</v>
      </c>
      <c r="F955">
        <v>6.3125</v>
      </c>
    </row>
    <row r="956" spans="1:6">
      <c r="A956" t="s">
        <v>64</v>
      </c>
      <c r="B956">
        <v>6.3175</v>
      </c>
      <c r="C956">
        <v>-0.299618571996689</v>
      </c>
      <c r="D956" s="4">
        <v>-1.8719014406e-5</v>
      </c>
      <c r="E956">
        <v>6.3175</v>
      </c>
      <c r="F956">
        <v>6.3175</v>
      </c>
    </row>
    <row r="957" spans="1:6">
      <c r="A957" t="s">
        <v>64</v>
      </c>
      <c r="B957">
        <v>6.3225</v>
      </c>
      <c r="C957">
        <v>-0.299605995416641</v>
      </c>
      <c r="D957" s="4">
        <v>-1.9852039259e-5</v>
      </c>
      <c r="E957">
        <v>6.3225</v>
      </c>
      <c r="F957">
        <v>6.3225</v>
      </c>
    </row>
    <row r="958" spans="1:6">
      <c r="A958" t="s">
        <v>64</v>
      </c>
      <c r="B958">
        <v>6.3275</v>
      </c>
      <c r="C958">
        <v>-0.299510508775711</v>
      </c>
      <c r="D958" s="4">
        <v>-2.0579844204e-5</v>
      </c>
      <c r="E958">
        <v>6.3275</v>
      </c>
      <c r="F958">
        <v>6.3275</v>
      </c>
    </row>
    <row r="959" spans="1:6">
      <c r="A959" t="s">
        <v>64</v>
      </c>
      <c r="B959">
        <v>6.3325</v>
      </c>
      <c r="C959">
        <v>-0.299582749605179</v>
      </c>
      <c r="D959" s="4">
        <v>-2.1169478714e-5</v>
      </c>
      <c r="E959">
        <v>6.3325</v>
      </c>
      <c r="F959">
        <v>6.3325</v>
      </c>
    </row>
    <row r="960" spans="1:6">
      <c r="A960" t="s">
        <v>64</v>
      </c>
      <c r="B960">
        <v>6.3375</v>
      </c>
      <c r="C960">
        <v>-0.29959711432457</v>
      </c>
      <c r="D960" s="4">
        <v>-2.1635594749e-5</v>
      </c>
      <c r="E960">
        <v>6.3375</v>
      </c>
      <c r="F960">
        <v>6.3375</v>
      </c>
    </row>
    <row r="961" spans="1:6">
      <c r="A961" t="s">
        <v>64</v>
      </c>
      <c r="B961">
        <v>6.3425</v>
      </c>
      <c r="C961">
        <v>-0.299579977989197</v>
      </c>
      <c r="D961" s="4">
        <v>-2.1966197892e-5</v>
      </c>
      <c r="E961">
        <v>6.3425</v>
      </c>
      <c r="F961">
        <v>6.3425</v>
      </c>
    </row>
    <row r="962" spans="1:6">
      <c r="A962" t="s">
        <v>64</v>
      </c>
      <c r="B962">
        <v>6.3475</v>
      </c>
      <c r="C962">
        <v>-0.29962632060051</v>
      </c>
      <c r="D962" s="4">
        <v>-2.2471285774e-5</v>
      </c>
      <c r="E962">
        <v>6.3475</v>
      </c>
      <c r="F962">
        <v>6.3475</v>
      </c>
    </row>
    <row r="963" spans="1:6">
      <c r="A963" t="s">
        <v>64</v>
      </c>
      <c r="B963">
        <v>6.3525</v>
      </c>
      <c r="C963">
        <v>-0.299587339162826</v>
      </c>
      <c r="D963" s="4">
        <v>-2.281118941e-5</v>
      </c>
      <c r="E963">
        <v>6.3525</v>
      </c>
      <c r="F963">
        <v>6.3525</v>
      </c>
    </row>
    <row r="964" spans="1:6">
      <c r="A964" t="s">
        <v>64</v>
      </c>
      <c r="B964">
        <v>6.3575</v>
      </c>
      <c r="C964">
        <v>-0.299672275781632</v>
      </c>
      <c r="D964" s="4">
        <v>-2.3193109882e-5</v>
      </c>
      <c r="E964">
        <v>6.3575</v>
      </c>
      <c r="F964">
        <v>6.3575</v>
      </c>
    </row>
    <row r="965" spans="1:6">
      <c r="A965" t="s">
        <v>64</v>
      </c>
      <c r="B965">
        <v>6.3625</v>
      </c>
      <c r="C965">
        <v>-0.299612671136856</v>
      </c>
      <c r="D965" s="4">
        <v>-2.3688657166e-5</v>
      </c>
      <c r="E965">
        <v>6.3625</v>
      </c>
      <c r="F965">
        <v>6.3625</v>
      </c>
    </row>
    <row r="966" spans="1:6">
      <c r="A966" t="s">
        <v>64</v>
      </c>
      <c r="B966">
        <v>6.3675</v>
      </c>
      <c r="C966">
        <v>-0.299632906913757</v>
      </c>
      <c r="D966" s="4">
        <v>-2.41671205e-5</v>
      </c>
      <c r="E966">
        <v>6.3675</v>
      </c>
      <c r="F966">
        <v>6.3675</v>
      </c>
    </row>
    <row r="967" spans="1:6">
      <c r="A967" t="s">
        <v>64</v>
      </c>
      <c r="B967">
        <v>6.3725</v>
      </c>
      <c r="C967">
        <v>-0.299622505903244</v>
      </c>
      <c r="D967" s="4">
        <v>-2.4460445275e-5</v>
      </c>
      <c r="E967">
        <v>6.3725</v>
      </c>
      <c r="F967">
        <v>6.3725</v>
      </c>
    </row>
    <row r="968" spans="1:6">
      <c r="A968" t="s">
        <v>64</v>
      </c>
      <c r="B968">
        <v>6.3775</v>
      </c>
      <c r="C968">
        <v>-0.29965552687645</v>
      </c>
      <c r="D968" s="4">
        <v>-2.4571168979e-5</v>
      </c>
      <c r="E968">
        <v>6.3775</v>
      </c>
      <c r="F968">
        <v>6.3775</v>
      </c>
    </row>
    <row r="969" spans="1:6">
      <c r="A969" t="s">
        <v>64</v>
      </c>
      <c r="B969">
        <v>6.3825</v>
      </c>
      <c r="C969">
        <v>-0.299592912197113</v>
      </c>
      <c r="D969" s="4">
        <v>-2.4838167519e-5</v>
      </c>
      <c r="E969">
        <v>6.3825</v>
      </c>
      <c r="F969">
        <v>6.3825</v>
      </c>
    </row>
    <row r="970" spans="1:6">
      <c r="A970" t="s">
        <v>64</v>
      </c>
      <c r="B970">
        <v>6.3875</v>
      </c>
      <c r="C970">
        <v>-0.299648225307465</v>
      </c>
      <c r="D970" s="4">
        <v>-2.5274068321e-5</v>
      </c>
      <c r="E970">
        <v>6.3875</v>
      </c>
      <c r="F970">
        <v>6.3875</v>
      </c>
    </row>
    <row r="971" spans="1:6">
      <c r="A971" t="s">
        <v>64</v>
      </c>
      <c r="B971">
        <v>6.3925</v>
      </c>
      <c r="C971">
        <v>-0.299485355615616</v>
      </c>
      <c r="D971" s="4">
        <v>-2.5348805138e-5</v>
      </c>
      <c r="E971">
        <v>6.3925</v>
      </c>
      <c r="F971">
        <v>6.3925</v>
      </c>
    </row>
    <row r="972" spans="1:6">
      <c r="A972" t="s">
        <v>64</v>
      </c>
      <c r="B972">
        <v>6.3975</v>
      </c>
      <c r="C972">
        <v>-0.299646914005279</v>
      </c>
      <c r="D972" s="4">
        <v>-2.5754146918e-5</v>
      </c>
      <c r="E972">
        <v>6.3975</v>
      </c>
      <c r="F972">
        <v>6.3975</v>
      </c>
    </row>
    <row r="973" spans="1:6">
      <c r="A973" t="s">
        <v>64</v>
      </c>
      <c r="B973">
        <v>6.4025</v>
      </c>
      <c r="C973">
        <v>-0.299645006656647</v>
      </c>
      <c r="D973" s="4">
        <v>-2.6005051041e-5</v>
      </c>
      <c r="E973">
        <v>6.4025</v>
      </c>
      <c r="F973">
        <v>6.4025</v>
      </c>
    </row>
    <row r="974" spans="1:6">
      <c r="A974" t="s">
        <v>64</v>
      </c>
      <c r="B974">
        <v>6.4075</v>
      </c>
      <c r="C974">
        <v>-0.299630552530289</v>
      </c>
      <c r="D974" s="4">
        <v>-2.6189803975e-5</v>
      </c>
      <c r="E974">
        <v>6.4075</v>
      </c>
      <c r="F974">
        <v>6.4075</v>
      </c>
    </row>
    <row r="975" spans="1:6">
      <c r="A975" t="s">
        <v>64</v>
      </c>
      <c r="B975">
        <v>6.4825</v>
      </c>
      <c r="C975">
        <v>0.000357442680979</v>
      </c>
      <c r="D975" s="4">
        <v>-4.835857453e-6</v>
      </c>
      <c r="E975">
        <v>6.4825</v>
      </c>
      <c r="F975">
        <v>6.4825</v>
      </c>
    </row>
    <row r="976" spans="1:6">
      <c r="A976" t="s">
        <v>64</v>
      </c>
      <c r="B976">
        <v>6.4875</v>
      </c>
      <c r="C976">
        <v>0.000375561416149</v>
      </c>
      <c r="D976" s="4">
        <v>-7.220486623e-6</v>
      </c>
      <c r="E976">
        <v>6.4875</v>
      </c>
      <c r="F976">
        <v>6.4875</v>
      </c>
    </row>
    <row r="977" spans="1:6">
      <c r="A977" t="s">
        <v>64</v>
      </c>
      <c r="B977">
        <v>6.4925</v>
      </c>
      <c r="C977">
        <v>0.000408278370742</v>
      </c>
      <c r="D977" s="4">
        <v>-8.24892868e-6</v>
      </c>
      <c r="E977">
        <v>6.4925</v>
      </c>
      <c r="F977">
        <v>6.4925</v>
      </c>
    </row>
    <row r="978" spans="1:6">
      <c r="A978" t="s">
        <v>64</v>
      </c>
      <c r="B978">
        <v>6.4975</v>
      </c>
      <c r="C978">
        <v>0.000490320497192</v>
      </c>
      <c r="D978" s="4">
        <v>-8.638890904e-6</v>
      </c>
      <c r="E978">
        <v>6.4975</v>
      </c>
      <c r="F978">
        <v>6.4975</v>
      </c>
    </row>
    <row r="979" spans="1:6">
      <c r="A979" t="s">
        <v>64</v>
      </c>
      <c r="B979">
        <v>6.5025</v>
      </c>
      <c r="C979">
        <v>0.000420227064751</v>
      </c>
      <c r="D979" s="4">
        <v>-9.08943457e-6</v>
      </c>
      <c r="E979">
        <v>6.5025</v>
      </c>
      <c r="F979">
        <v>6.5025</v>
      </c>
    </row>
    <row r="980" spans="1:6">
      <c r="A980" t="s">
        <v>64</v>
      </c>
      <c r="B980">
        <v>6.5075</v>
      </c>
      <c r="C980">
        <v>0.000356881297193</v>
      </c>
      <c r="D980" s="4">
        <v>-9.834803677e-6</v>
      </c>
      <c r="E980">
        <v>6.5075</v>
      </c>
      <c r="F980">
        <v>6.5075</v>
      </c>
    </row>
    <row r="981" spans="1:6">
      <c r="A981" t="s">
        <v>64</v>
      </c>
      <c r="B981">
        <v>6.5125</v>
      </c>
      <c r="C981">
        <v>0.000400968681788</v>
      </c>
      <c r="D981" s="4">
        <v>-1.0058713997e-5</v>
      </c>
      <c r="E981">
        <v>6.5125</v>
      </c>
      <c r="F981">
        <v>6.5125</v>
      </c>
    </row>
    <row r="982" spans="1:6">
      <c r="A982" t="s">
        <v>64</v>
      </c>
      <c r="B982">
        <v>6.5175</v>
      </c>
      <c r="C982">
        <v>0.000506973068696</v>
      </c>
      <c r="D982" s="4">
        <v>-1.041395808e-5</v>
      </c>
      <c r="E982">
        <v>6.5175</v>
      </c>
      <c r="F982">
        <v>6.5175</v>
      </c>
    </row>
    <row r="983" spans="1:6">
      <c r="A983" t="s">
        <v>64</v>
      </c>
      <c r="B983">
        <v>6.5225</v>
      </c>
      <c r="C983">
        <v>0.000498510315083</v>
      </c>
      <c r="D983" s="4">
        <v>-1.0969383766e-5</v>
      </c>
      <c r="E983">
        <v>6.5225</v>
      </c>
      <c r="F983">
        <v>6.5225</v>
      </c>
    </row>
    <row r="984" spans="1:6">
      <c r="A984" t="s">
        <v>64</v>
      </c>
      <c r="B984">
        <v>6.5275</v>
      </c>
      <c r="C984">
        <v>0.000446491903858</v>
      </c>
      <c r="D984" s="4">
        <v>-1.1413201719e-5</v>
      </c>
      <c r="E984">
        <v>6.5275</v>
      </c>
      <c r="F984">
        <v>6.5275</v>
      </c>
    </row>
    <row r="985" spans="1:6">
      <c r="A985" t="s">
        <v>64</v>
      </c>
      <c r="B985">
        <v>6.5325</v>
      </c>
      <c r="C985">
        <v>0.000351310707629</v>
      </c>
      <c r="D985" s="4">
        <v>-1.1685321624e-5</v>
      </c>
      <c r="E985">
        <v>6.5325</v>
      </c>
      <c r="F985">
        <v>6.5325</v>
      </c>
    </row>
    <row r="986" spans="1:6">
      <c r="A986" t="s">
        <v>64</v>
      </c>
      <c r="B986">
        <v>6.5375</v>
      </c>
      <c r="C986">
        <v>0.000387395150028</v>
      </c>
      <c r="D986" s="4">
        <v>-1.2044904906e-5</v>
      </c>
      <c r="E986">
        <v>6.5375</v>
      </c>
      <c r="F986">
        <v>6.5375</v>
      </c>
    </row>
    <row r="987" spans="1:6">
      <c r="A987" t="s">
        <v>64</v>
      </c>
      <c r="B987">
        <v>6.5425</v>
      </c>
      <c r="C987">
        <v>0.000357951852493</v>
      </c>
      <c r="D987" s="4">
        <v>-1.217782301e-5</v>
      </c>
      <c r="E987">
        <v>6.5425</v>
      </c>
      <c r="F987">
        <v>6.5425</v>
      </c>
    </row>
    <row r="988" spans="1:6">
      <c r="A988" t="s">
        <v>64</v>
      </c>
      <c r="B988">
        <v>6.5475</v>
      </c>
      <c r="C988">
        <v>0.00042923426372</v>
      </c>
      <c r="D988" s="4">
        <v>-1.2516594325e-5</v>
      </c>
      <c r="E988">
        <v>6.5475</v>
      </c>
      <c r="F988">
        <v>6.5475</v>
      </c>
    </row>
    <row r="989" spans="1:6">
      <c r="A989" t="s">
        <v>64</v>
      </c>
      <c r="B989">
        <v>6.5525</v>
      </c>
      <c r="C989">
        <v>0.000393813446863</v>
      </c>
      <c r="D989" s="4">
        <v>-1.2706670532e-5</v>
      </c>
      <c r="E989">
        <v>6.5525</v>
      </c>
      <c r="F989">
        <v>6.5525</v>
      </c>
    </row>
    <row r="990" spans="1:6">
      <c r="A990" t="s">
        <v>64</v>
      </c>
      <c r="B990">
        <v>6.5575</v>
      </c>
      <c r="C990">
        <v>0.000281528307823</v>
      </c>
      <c r="D990" s="4">
        <v>-1.265206447e-5</v>
      </c>
      <c r="E990">
        <v>6.5575</v>
      </c>
      <c r="F990">
        <v>6.5575</v>
      </c>
    </row>
    <row r="991" spans="1:6">
      <c r="A991" t="s">
        <v>64</v>
      </c>
      <c r="B991">
        <v>6.5625</v>
      </c>
      <c r="C991">
        <v>0.000268636038527</v>
      </c>
      <c r="D991" s="4">
        <v>-1.3062341168e-5</v>
      </c>
      <c r="E991">
        <v>6.5625</v>
      </c>
      <c r="F991">
        <v>6.5625</v>
      </c>
    </row>
    <row r="992" spans="1:6">
      <c r="A992" t="s">
        <v>64</v>
      </c>
      <c r="B992">
        <v>6.5675</v>
      </c>
      <c r="C992">
        <v>0.000360932841431</v>
      </c>
      <c r="D992" s="4">
        <v>-1.3319182472e-5</v>
      </c>
      <c r="E992">
        <v>6.5675</v>
      </c>
      <c r="F992">
        <v>6.5675</v>
      </c>
    </row>
    <row r="993" spans="1:6">
      <c r="A993" t="s">
        <v>64</v>
      </c>
      <c r="B993">
        <v>6.5725</v>
      </c>
      <c r="C993">
        <v>0.000312127493089</v>
      </c>
      <c r="D993" s="4">
        <v>-1.3379422853e-5</v>
      </c>
      <c r="E993">
        <v>6.5725</v>
      </c>
      <c r="F993">
        <v>6.5725</v>
      </c>
    </row>
    <row r="994" spans="1:6">
      <c r="A994" t="s">
        <v>64</v>
      </c>
      <c r="B994">
        <v>6.5775</v>
      </c>
      <c r="C994" s="4">
        <v>1.7386981199e-5</v>
      </c>
      <c r="D994" s="4">
        <v>-1.332840111e-5</v>
      </c>
      <c r="E994">
        <v>6.5775</v>
      </c>
      <c r="F994">
        <v>6.5775</v>
      </c>
    </row>
    <row r="995" spans="1:6">
      <c r="A995" t="s">
        <v>64</v>
      </c>
      <c r="B995">
        <v>6.5825</v>
      </c>
      <c r="C995">
        <v>-0.299706488847732</v>
      </c>
      <c r="D995" s="4">
        <v>-1.6737851183e-5</v>
      </c>
      <c r="E995">
        <v>6.5825</v>
      </c>
      <c r="F995">
        <v>6.5825</v>
      </c>
    </row>
    <row r="996" spans="1:6">
      <c r="A996" t="s">
        <v>64</v>
      </c>
      <c r="B996">
        <v>6.5875</v>
      </c>
      <c r="C996">
        <v>-0.299769163131714</v>
      </c>
      <c r="D996" s="4">
        <v>-1.8711458324e-5</v>
      </c>
      <c r="E996">
        <v>6.5875</v>
      </c>
      <c r="F996">
        <v>6.5875</v>
      </c>
    </row>
    <row r="997" spans="1:6">
      <c r="A997" t="s">
        <v>64</v>
      </c>
      <c r="B997">
        <v>6.5925</v>
      </c>
      <c r="C997">
        <v>-0.29969385266304</v>
      </c>
      <c r="D997" s="4">
        <v>-1.940418224e-5</v>
      </c>
      <c r="E997">
        <v>6.5925</v>
      </c>
      <c r="F997">
        <v>6.5925</v>
      </c>
    </row>
    <row r="998" spans="1:6">
      <c r="A998" t="s">
        <v>64</v>
      </c>
      <c r="B998">
        <v>6.5975</v>
      </c>
      <c r="C998">
        <v>-0.299644231796265</v>
      </c>
      <c r="D998" s="4">
        <v>-2.0047693397e-5</v>
      </c>
      <c r="E998">
        <v>6.5975</v>
      </c>
      <c r="F998">
        <v>6.5975</v>
      </c>
    </row>
    <row r="999" spans="1:6">
      <c r="A999" t="s">
        <v>64</v>
      </c>
      <c r="B999">
        <v>6.6025</v>
      </c>
      <c r="C999">
        <v>-0.299628436565399</v>
      </c>
      <c r="D999" s="4">
        <v>-2.0810297428e-5</v>
      </c>
      <c r="E999">
        <v>6.6025</v>
      </c>
      <c r="F999">
        <v>6.6025</v>
      </c>
    </row>
    <row r="1000" spans="1:6">
      <c r="A1000" t="s">
        <v>64</v>
      </c>
      <c r="B1000">
        <v>6.6075</v>
      </c>
      <c r="C1000">
        <v>-0.299632132053375</v>
      </c>
      <c r="D1000" s="4">
        <v>-2.1330324671e-5</v>
      </c>
      <c r="E1000">
        <v>6.6075</v>
      </c>
      <c r="F1000">
        <v>6.6075</v>
      </c>
    </row>
    <row r="1001" spans="1:6">
      <c r="A1001" t="s">
        <v>64</v>
      </c>
      <c r="B1001">
        <v>6.6125</v>
      </c>
      <c r="C1001">
        <v>-0.299653023481369</v>
      </c>
      <c r="D1001" s="4">
        <v>-2.1664356609e-5</v>
      </c>
      <c r="E1001">
        <v>6.6125</v>
      </c>
      <c r="F1001">
        <v>6.6125</v>
      </c>
    </row>
    <row r="1002" spans="1:6">
      <c r="A1002" t="s">
        <v>64</v>
      </c>
      <c r="B1002">
        <v>6.6175</v>
      </c>
      <c r="C1002">
        <v>-0.299615055322647</v>
      </c>
      <c r="D1002" s="4">
        <v>-2.219155067e-5</v>
      </c>
      <c r="E1002">
        <v>6.6175</v>
      </c>
      <c r="F1002">
        <v>6.6175</v>
      </c>
    </row>
    <row r="1003" spans="1:6">
      <c r="A1003" t="s">
        <v>64</v>
      </c>
      <c r="B1003">
        <v>6.6225</v>
      </c>
      <c r="C1003">
        <v>-0.299635976552963</v>
      </c>
      <c r="D1003" s="4">
        <v>-2.2688283934e-5</v>
      </c>
      <c r="E1003">
        <v>6.6225</v>
      </c>
      <c r="F1003">
        <v>6.6225</v>
      </c>
    </row>
    <row r="1004" spans="1:6">
      <c r="A1004" t="s">
        <v>64</v>
      </c>
      <c r="B1004">
        <v>6.6275</v>
      </c>
      <c r="C1004">
        <v>-0.299589663743973</v>
      </c>
      <c r="D1004" s="4">
        <v>-2.3257740395e-5</v>
      </c>
      <c r="E1004">
        <v>6.6275</v>
      </c>
      <c r="F1004">
        <v>6.6275</v>
      </c>
    </row>
    <row r="1005" spans="1:6">
      <c r="A1005" t="s">
        <v>64</v>
      </c>
      <c r="B1005">
        <v>6.6325</v>
      </c>
      <c r="C1005">
        <v>-0.299507349729538</v>
      </c>
      <c r="D1005" s="4">
        <v>-2.3604023227e-5</v>
      </c>
      <c r="E1005">
        <v>6.6325</v>
      </c>
      <c r="F1005">
        <v>6.6325</v>
      </c>
    </row>
    <row r="1006" spans="1:6">
      <c r="A1006" t="s">
        <v>64</v>
      </c>
      <c r="B1006">
        <v>6.6375</v>
      </c>
      <c r="C1006">
        <v>-0.299554884433746</v>
      </c>
      <c r="D1006" s="4">
        <v>-2.3630791475e-5</v>
      </c>
      <c r="E1006">
        <v>6.6375</v>
      </c>
      <c r="F1006">
        <v>6.6375</v>
      </c>
    </row>
    <row r="1007" spans="1:6">
      <c r="A1007" t="s">
        <v>64</v>
      </c>
      <c r="B1007">
        <v>6.6425</v>
      </c>
      <c r="C1007">
        <v>-0.299613535404205</v>
      </c>
      <c r="D1007" s="4">
        <v>-2.3944350687e-5</v>
      </c>
      <c r="E1007">
        <v>6.6425</v>
      </c>
      <c r="F1007">
        <v>6.6425</v>
      </c>
    </row>
    <row r="1008" spans="1:6">
      <c r="A1008" t="s">
        <v>64</v>
      </c>
      <c r="B1008">
        <v>6.6475</v>
      </c>
      <c r="C1008">
        <v>-0.299657255411148</v>
      </c>
      <c r="D1008" s="4">
        <v>-2.4305036277e-5</v>
      </c>
      <c r="E1008">
        <v>6.6475</v>
      </c>
      <c r="F1008">
        <v>6.6475</v>
      </c>
    </row>
    <row r="1009" spans="1:6">
      <c r="A1009" t="s">
        <v>64</v>
      </c>
      <c r="B1009">
        <v>6.6525</v>
      </c>
      <c r="C1009">
        <v>-0.299620091915131</v>
      </c>
      <c r="D1009" s="4">
        <v>-2.4582024707e-5</v>
      </c>
      <c r="E1009">
        <v>6.6525</v>
      </c>
      <c r="F1009">
        <v>6.6525</v>
      </c>
    </row>
    <row r="1010" spans="1:6">
      <c r="A1010" t="s">
        <v>64</v>
      </c>
      <c r="B1010">
        <v>6.6575</v>
      </c>
      <c r="C1010">
        <v>-0.299551486968994</v>
      </c>
      <c r="D1010" s="4">
        <v>-2.4988636142e-5</v>
      </c>
      <c r="E1010">
        <v>6.6575</v>
      </c>
      <c r="F1010">
        <v>6.6575</v>
      </c>
    </row>
    <row r="1011" spans="1:6">
      <c r="A1011" t="s">
        <v>64</v>
      </c>
      <c r="B1011">
        <v>6.6625</v>
      </c>
      <c r="C1011">
        <v>-0.299664258956909</v>
      </c>
      <c r="D1011" s="4">
        <v>-2.4985618438e-5</v>
      </c>
      <c r="E1011">
        <v>6.6625</v>
      </c>
      <c r="F1011">
        <v>6.6625</v>
      </c>
    </row>
    <row r="1012" spans="1:6">
      <c r="A1012" t="s">
        <v>64</v>
      </c>
      <c r="B1012">
        <v>6.6675</v>
      </c>
      <c r="C1012">
        <v>-0.299721270799637</v>
      </c>
      <c r="D1012" s="4">
        <v>-2.5252242267e-5</v>
      </c>
      <c r="E1012">
        <v>6.6675</v>
      </c>
      <c r="F1012">
        <v>6.6675</v>
      </c>
    </row>
    <row r="1013" spans="1:6">
      <c r="A1013" t="s">
        <v>64</v>
      </c>
      <c r="B1013">
        <v>6.6725</v>
      </c>
      <c r="C1013">
        <v>-0.299681395292282</v>
      </c>
      <c r="D1013" s="4">
        <v>-2.5500665288e-5</v>
      </c>
      <c r="E1013">
        <v>6.6725</v>
      </c>
      <c r="F1013">
        <v>6.6725</v>
      </c>
    </row>
    <row r="1014" spans="1:6">
      <c r="A1014" t="s">
        <v>64</v>
      </c>
      <c r="B1014">
        <v>6.6775</v>
      </c>
      <c r="C1014">
        <v>-0.299631148576736</v>
      </c>
      <c r="D1014" s="4">
        <v>-2.5768429623e-5</v>
      </c>
      <c r="E1014">
        <v>6.6775</v>
      </c>
      <c r="F1014">
        <v>6.6775</v>
      </c>
    </row>
    <row r="1015" spans="1:6">
      <c r="A1015" t="s">
        <v>64</v>
      </c>
      <c r="B1015">
        <v>6.7525</v>
      </c>
      <c r="C1015">
        <v>0.000405583705287</v>
      </c>
      <c r="D1015" s="4">
        <v>-4.516570243e-6</v>
      </c>
      <c r="E1015">
        <v>6.7525</v>
      </c>
      <c r="F1015">
        <v>6.7525</v>
      </c>
    </row>
    <row r="1016" spans="1:6">
      <c r="A1016" t="s">
        <v>64</v>
      </c>
      <c r="B1016">
        <v>6.7575</v>
      </c>
      <c r="C1016">
        <v>0.000459526665509</v>
      </c>
      <c r="D1016" s="4">
        <v>-6.839919934e-6</v>
      </c>
      <c r="E1016">
        <v>6.7575</v>
      </c>
      <c r="F1016">
        <v>6.7575</v>
      </c>
    </row>
    <row r="1017" spans="1:6">
      <c r="A1017" t="s">
        <v>64</v>
      </c>
      <c r="B1017">
        <v>6.7625</v>
      </c>
      <c r="C1017">
        <v>0.000399507465772</v>
      </c>
      <c r="D1017" s="4">
        <v>-7.801625543e-6</v>
      </c>
      <c r="E1017">
        <v>6.7625</v>
      </c>
      <c r="F1017">
        <v>6.7625</v>
      </c>
    </row>
    <row r="1018" spans="1:6">
      <c r="A1018" t="s">
        <v>64</v>
      </c>
      <c r="B1018">
        <v>6.7675</v>
      </c>
      <c r="C1018">
        <v>0.000346303568222</v>
      </c>
      <c r="D1018" s="4">
        <v>-8.43241105e-6</v>
      </c>
      <c r="E1018">
        <v>6.7675</v>
      </c>
      <c r="F1018">
        <v>6.7675</v>
      </c>
    </row>
    <row r="1019" spans="1:6">
      <c r="A1019" t="s">
        <v>64</v>
      </c>
      <c r="B1019">
        <v>6.7725</v>
      </c>
      <c r="C1019">
        <v>0.00037640487426</v>
      </c>
      <c r="D1019" s="4">
        <v>-8.915938452e-6</v>
      </c>
      <c r="E1019">
        <v>6.7725</v>
      </c>
      <c r="F1019">
        <v>6.7725</v>
      </c>
    </row>
    <row r="1020" spans="1:6">
      <c r="A1020" t="s">
        <v>64</v>
      </c>
      <c r="B1020">
        <v>6.7775</v>
      </c>
      <c r="C1020">
        <v>0.000457864429336</v>
      </c>
      <c r="D1020" s="4">
        <v>-9.404368029e-6</v>
      </c>
      <c r="E1020">
        <v>6.7775</v>
      </c>
      <c r="F1020">
        <v>6.7775</v>
      </c>
    </row>
    <row r="1021" spans="1:6">
      <c r="A1021" t="s">
        <v>64</v>
      </c>
      <c r="B1021">
        <v>6.7825</v>
      </c>
      <c r="C1021">
        <v>0.000495855812915</v>
      </c>
      <c r="D1021" s="4">
        <v>-9.832119758e-6</v>
      </c>
      <c r="E1021">
        <v>6.7825</v>
      </c>
      <c r="F1021">
        <v>6.7825</v>
      </c>
    </row>
    <row r="1022" spans="1:6">
      <c r="A1022" t="s">
        <v>64</v>
      </c>
      <c r="B1022">
        <v>6.7875</v>
      </c>
      <c r="C1022">
        <v>0.000407171872212</v>
      </c>
      <c r="D1022" s="4">
        <v>-1.0370495147e-5</v>
      </c>
      <c r="E1022">
        <v>6.7875</v>
      </c>
      <c r="F1022">
        <v>6.7875</v>
      </c>
    </row>
    <row r="1023" spans="1:6">
      <c r="A1023" t="s">
        <v>64</v>
      </c>
      <c r="B1023">
        <v>6.7925</v>
      </c>
      <c r="C1023">
        <v>0.000378117169021</v>
      </c>
      <c r="D1023" s="4">
        <v>-1.0730417671e-5</v>
      </c>
      <c r="E1023">
        <v>6.7925</v>
      </c>
      <c r="F1023">
        <v>6.7925</v>
      </c>
    </row>
    <row r="1024" spans="1:6">
      <c r="A1024" t="s">
        <v>64</v>
      </c>
      <c r="B1024">
        <v>6.7975</v>
      </c>
      <c r="C1024">
        <v>0.000363518920494</v>
      </c>
      <c r="D1024" s="4">
        <v>-1.0961578482e-5</v>
      </c>
      <c r="E1024">
        <v>6.7975</v>
      </c>
      <c r="F1024">
        <v>6.7975</v>
      </c>
    </row>
    <row r="1025" spans="1:6">
      <c r="A1025" t="s">
        <v>64</v>
      </c>
      <c r="B1025">
        <v>6.8025</v>
      </c>
      <c r="C1025">
        <v>0.000389026332414</v>
      </c>
      <c r="D1025" s="4">
        <v>-1.117345073e-5</v>
      </c>
      <c r="E1025">
        <v>6.8025</v>
      </c>
      <c r="F1025">
        <v>6.8025</v>
      </c>
    </row>
    <row r="1026" spans="1:6">
      <c r="A1026" t="s">
        <v>64</v>
      </c>
      <c r="B1026">
        <v>6.8075</v>
      </c>
      <c r="C1026">
        <v>0.00039196855505</v>
      </c>
      <c r="D1026" s="4">
        <v>-1.1616622942e-5</v>
      </c>
      <c r="E1026">
        <v>6.8075</v>
      </c>
      <c r="F1026">
        <v>6.8075</v>
      </c>
    </row>
    <row r="1027" spans="1:6">
      <c r="A1027" t="s">
        <v>64</v>
      </c>
      <c r="B1027">
        <v>6.8125</v>
      </c>
      <c r="C1027">
        <v>0.000394463655539</v>
      </c>
      <c r="D1027" s="4">
        <v>-1.184669236e-5</v>
      </c>
      <c r="E1027">
        <v>6.8125</v>
      </c>
      <c r="F1027">
        <v>6.8125</v>
      </c>
    </row>
    <row r="1028" spans="1:6">
      <c r="A1028" t="s">
        <v>64</v>
      </c>
      <c r="B1028">
        <v>6.8175</v>
      </c>
      <c r="C1028">
        <v>0.000329427450197</v>
      </c>
      <c r="D1028" s="4">
        <v>-1.18664193e-5</v>
      </c>
      <c r="E1028">
        <v>6.8175</v>
      </c>
      <c r="F1028">
        <v>6.8175</v>
      </c>
    </row>
    <row r="1029" spans="1:6">
      <c r="A1029" t="s">
        <v>64</v>
      </c>
      <c r="B1029">
        <v>6.8225</v>
      </c>
      <c r="C1029">
        <v>0.000378653145162</v>
      </c>
      <c r="D1029" s="4">
        <v>-1.207598325e-5</v>
      </c>
      <c r="E1029">
        <v>6.8225</v>
      </c>
      <c r="F1029">
        <v>6.8225</v>
      </c>
    </row>
    <row r="1030" spans="1:6">
      <c r="A1030" t="s">
        <v>64</v>
      </c>
      <c r="B1030">
        <v>6.8275</v>
      </c>
      <c r="C1030">
        <v>0.000422624842031</v>
      </c>
      <c r="D1030" s="4">
        <v>-1.2370552213e-5</v>
      </c>
      <c r="E1030">
        <v>6.8275</v>
      </c>
      <c r="F1030">
        <v>6.8275</v>
      </c>
    </row>
    <row r="1031" spans="1:6">
      <c r="A1031" t="s">
        <v>64</v>
      </c>
      <c r="B1031">
        <v>6.8325</v>
      </c>
      <c r="C1031">
        <v>0.000488866993692</v>
      </c>
      <c r="D1031" s="4">
        <v>-1.2744743799e-5</v>
      </c>
      <c r="E1031">
        <v>6.8325</v>
      </c>
      <c r="F1031">
        <v>6.8325</v>
      </c>
    </row>
    <row r="1032" spans="1:6">
      <c r="A1032" t="s">
        <v>64</v>
      </c>
      <c r="B1032">
        <v>6.8375</v>
      </c>
      <c r="C1032">
        <v>0.000435611640569</v>
      </c>
      <c r="D1032" s="4">
        <v>-1.275215709e-5</v>
      </c>
      <c r="E1032">
        <v>6.8375</v>
      </c>
      <c r="F1032">
        <v>6.8375</v>
      </c>
    </row>
    <row r="1033" spans="1:6">
      <c r="A1033" t="s">
        <v>64</v>
      </c>
      <c r="B1033">
        <v>6.8425</v>
      </c>
      <c r="C1033">
        <v>0.000308967370074</v>
      </c>
      <c r="D1033" s="4">
        <v>-1.3073073205e-5</v>
      </c>
      <c r="E1033">
        <v>6.8425</v>
      </c>
      <c r="F1033">
        <v>6.8425</v>
      </c>
    </row>
    <row r="1034" spans="1:6">
      <c r="A1034" t="s">
        <v>64</v>
      </c>
      <c r="B1034">
        <v>6.8475</v>
      </c>
      <c r="C1034" s="4">
        <v>3.690136873e-5</v>
      </c>
      <c r="D1034" s="4">
        <v>-1.3296738871e-5</v>
      </c>
      <c r="E1034">
        <v>6.8475</v>
      </c>
      <c r="F1034">
        <v>6.8475</v>
      </c>
    </row>
    <row r="1035" spans="1:6">
      <c r="A1035" t="s">
        <v>64</v>
      </c>
      <c r="B1035">
        <v>6.8525</v>
      </c>
      <c r="C1035">
        <v>-0.299656391143799</v>
      </c>
      <c r="D1035" s="4">
        <v>-1.6307303667e-5</v>
      </c>
      <c r="E1035">
        <v>6.8525</v>
      </c>
      <c r="F1035">
        <v>6.8525</v>
      </c>
    </row>
    <row r="1036" spans="1:6">
      <c r="A1036" t="s">
        <v>64</v>
      </c>
      <c r="B1036">
        <v>6.8575</v>
      </c>
      <c r="C1036">
        <v>-0.299617618322372</v>
      </c>
      <c r="D1036" s="4">
        <v>-1.7997199393e-5</v>
      </c>
      <c r="E1036">
        <v>6.8575</v>
      </c>
      <c r="F1036">
        <v>6.8575</v>
      </c>
    </row>
    <row r="1037" spans="1:6">
      <c r="A1037" t="s">
        <v>64</v>
      </c>
      <c r="B1037">
        <v>6.8625</v>
      </c>
      <c r="C1037">
        <v>-0.299632549285889</v>
      </c>
      <c r="D1037" s="4">
        <v>-1.9120918296e-5</v>
      </c>
      <c r="E1037">
        <v>6.8625</v>
      </c>
      <c r="F1037">
        <v>6.8625</v>
      </c>
    </row>
    <row r="1038" spans="1:6">
      <c r="A1038" t="s">
        <v>64</v>
      </c>
      <c r="B1038">
        <v>6.8675</v>
      </c>
      <c r="C1038">
        <v>-0.29967787861824</v>
      </c>
      <c r="D1038" s="4">
        <v>-1.9831255486e-5</v>
      </c>
      <c r="E1038">
        <v>6.8675</v>
      </c>
      <c r="F1038">
        <v>6.8675</v>
      </c>
    </row>
    <row r="1039" spans="1:6">
      <c r="A1039" t="s">
        <v>64</v>
      </c>
      <c r="B1039">
        <v>6.8725</v>
      </c>
      <c r="C1039">
        <v>-0.299669414758682</v>
      </c>
      <c r="D1039" s="4">
        <v>-2.0217579731e-5</v>
      </c>
      <c r="E1039">
        <v>6.8725</v>
      </c>
      <c r="F1039">
        <v>6.8725</v>
      </c>
    </row>
    <row r="1040" spans="1:6">
      <c r="A1040" t="s">
        <v>64</v>
      </c>
      <c r="B1040">
        <v>6.8775</v>
      </c>
      <c r="C1040">
        <v>-0.299675792455673</v>
      </c>
      <c r="D1040" s="4">
        <v>-2.0642404706e-5</v>
      </c>
      <c r="E1040">
        <v>6.8775</v>
      </c>
      <c r="F1040">
        <v>6.8775</v>
      </c>
    </row>
    <row r="1041" spans="1:6">
      <c r="A1041" t="s">
        <v>64</v>
      </c>
      <c r="B1041">
        <v>6.8825</v>
      </c>
      <c r="C1041">
        <v>-0.299633771181107</v>
      </c>
      <c r="D1041" s="4">
        <v>-2.1208668841e-5</v>
      </c>
      <c r="E1041">
        <v>6.8825</v>
      </c>
      <c r="F1041">
        <v>6.8825</v>
      </c>
    </row>
    <row r="1042" spans="1:6">
      <c r="A1042" t="s">
        <v>64</v>
      </c>
      <c r="B1042">
        <v>6.8875</v>
      </c>
      <c r="C1042">
        <v>-0.2996786236763</v>
      </c>
      <c r="D1042" s="4">
        <v>-2.1672947696e-5</v>
      </c>
      <c r="E1042">
        <v>6.8875</v>
      </c>
      <c r="F1042">
        <v>6.8875</v>
      </c>
    </row>
    <row r="1043" spans="1:6">
      <c r="A1043" t="s">
        <v>64</v>
      </c>
      <c r="B1043">
        <v>6.8925</v>
      </c>
      <c r="C1043">
        <v>-0.299603521823883</v>
      </c>
      <c r="D1043" s="4">
        <v>-2.2033585992e-5</v>
      </c>
      <c r="E1043">
        <v>6.8925</v>
      </c>
      <c r="F1043">
        <v>6.8925</v>
      </c>
    </row>
    <row r="1044" spans="1:6">
      <c r="A1044" t="s">
        <v>64</v>
      </c>
      <c r="B1044">
        <v>6.8975</v>
      </c>
      <c r="C1044">
        <v>-0.299692392349243</v>
      </c>
      <c r="D1044" s="4">
        <v>-2.240849426e-5</v>
      </c>
      <c r="E1044">
        <v>6.8975</v>
      </c>
      <c r="F1044">
        <v>6.8975</v>
      </c>
    </row>
    <row r="1045" spans="1:6">
      <c r="A1045" t="s">
        <v>64</v>
      </c>
      <c r="B1045">
        <v>6.9025</v>
      </c>
      <c r="C1045">
        <v>-0.29973167181015</v>
      </c>
      <c r="D1045" s="4">
        <v>-2.2919866751e-5</v>
      </c>
      <c r="E1045">
        <v>6.9025</v>
      </c>
      <c r="F1045">
        <v>6.9025</v>
      </c>
    </row>
    <row r="1046" spans="1:6">
      <c r="A1046" t="s">
        <v>64</v>
      </c>
      <c r="B1046">
        <v>6.9075</v>
      </c>
      <c r="C1046">
        <v>-0.299628883600235</v>
      </c>
      <c r="D1046" s="4">
        <v>-2.3342592613e-5</v>
      </c>
      <c r="E1046">
        <v>6.9075</v>
      </c>
      <c r="F1046">
        <v>6.9075</v>
      </c>
    </row>
    <row r="1047" spans="1:6">
      <c r="A1047" t="s">
        <v>64</v>
      </c>
      <c r="B1047">
        <v>6.9125</v>
      </c>
      <c r="C1047">
        <v>-0.299641162157059</v>
      </c>
      <c r="D1047" s="4">
        <v>-2.3818198315e-5</v>
      </c>
      <c r="E1047">
        <v>6.9125</v>
      </c>
      <c r="F1047">
        <v>6.9125</v>
      </c>
    </row>
    <row r="1048" spans="1:6">
      <c r="A1048" t="s">
        <v>64</v>
      </c>
      <c r="B1048">
        <v>6.9175</v>
      </c>
      <c r="C1048">
        <v>-0.299714744091034</v>
      </c>
      <c r="D1048" s="4">
        <v>-2.3965490982e-5</v>
      </c>
      <c r="E1048">
        <v>6.9175</v>
      </c>
      <c r="F1048">
        <v>6.9175</v>
      </c>
    </row>
    <row r="1049" spans="1:6">
      <c r="A1049" t="s">
        <v>64</v>
      </c>
      <c r="B1049">
        <v>6.9225</v>
      </c>
      <c r="C1049">
        <v>-0.299714028835297</v>
      </c>
      <c r="D1049" s="4">
        <v>-2.4172302801e-5</v>
      </c>
      <c r="E1049">
        <v>6.9225</v>
      </c>
      <c r="F1049">
        <v>6.9225</v>
      </c>
    </row>
    <row r="1050" spans="1:6">
      <c r="A1050" t="s">
        <v>64</v>
      </c>
      <c r="B1050">
        <v>6.9275</v>
      </c>
      <c r="C1050">
        <v>-0.299759805202484</v>
      </c>
      <c r="D1050" s="4">
        <v>-2.4712169761e-5</v>
      </c>
      <c r="E1050">
        <v>6.9275</v>
      </c>
      <c r="F1050">
        <v>6.9275</v>
      </c>
    </row>
    <row r="1051" spans="1:6">
      <c r="A1051" t="s">
        <v>64</v>
      </c>
      <c r="B1051">
        <v>6.9325</v>
      </c>
      <c r="C1051">
        <v>-0.299690037965774</v>
      </c>
      <c r="D1051" s="4">
        <v>-2.4845370717e-5</v>
      </c>
      <c r="E1051">
        <v>6.9325</v>
      </c>
      <c r="F1051">
        <v>6.9325</v>
      </c>
    </row>
    <row r="1052" spans="1:6">
      <c r="A1052" t="s">
        <v>64</v>
      </c>
      <c r="B1052">
        <v>6.9375</v>
      </c>
      <c r="C1052">
        <v>-0.299740523099899</v>
      </c>
      <c r="D1052" s="4">
        <v>-2.5018833185e-5</v>
      </c>
      <c r="E1052">
        <v>6.9375</v>
      </c>
      <c r="F1052">
        <v>6.9375</v>
      </c>
    </row>
    <row r="1053" spans="1:6">
      <c r="A1053" t="s">
        <v>64</v>
      </c>
      <c r="B1053">
        <v>6.9425</v>
      </c>
      <c r="C1053">
        <v>-0.299775689840317</v>
      </c>
      <c r="D1053" s="4">
        <v>-2.5353783712e-5</v>
      </c>
      <c r="E1053">
        <v>6.9425</v>
      </c>
      <c r="F1053">
        <v>6.9425</v>
      </c>
    </row>
    <row r="1054" spans="1:6">
      <c r="A1054" t="s">
        <v>64</v>
      </c>
      <c r="B1054">
        <v>6.9475</v>
      </c>
      <c r="C1054">
        <v>-0.299718886613846</v>
      </c>
      <c r="D1054" s="4">
        <v>-2.56595049e-5</v>
      </c>
      <c r="E1054">
        <v>6.9475</v>
      </c>
      <c r="F1054">
        <v>6.9475</v>
      </c>
    </row>
    <row r="1055" spans="1:6">
      <c r="A1055" t="s">
        <v>64</v>
      </c>
      <c r="B1055">
        <v>7.0225</v>
      </c>
      <c r="C1055">
        <v>0.00045678683091</v>
      </c>
      <c r="D1055" s="4">
        <v>-4.028956482e-6</v>
      </c>
      <c r="E1055">
        <v>7.0225</v>
      </c>
      <c r="F1055">
        <v>7.0225</v>
      </c>
    </row>
    <row r="1056" spans="1:6">
      <c r="A1056" t="s">
        <v>64</v>
      </c>
      <c r="B1056">
        <v>7.0275</v>
      </c>
      <c r="C1056">
        <v>0.000477552297525</v>
      </c>
      <c r="D1056" s="4">
        <v>-6.561873761e-6</v>
      </c>
      <c r="E1056">
        <v>7.0275</v>
      </c>
      <c r="F1056">
        <v>7.0275</v>
      </c>
    </row>
    <row r="1057" spans="1:6">
      <c r="A1057" t="s">
        <v>64</v>
      </c>
      <c r="B1057">
        <v>7.0325</v>
      </c>
      <c r="C1057">
        <v>0.00040598216583</v>
      </c>
      <c r="D1057" s="4">
        <v>-7.365038982e-6</v>
      </c>
      <c r="E1057">
        <v>7.0325</v>
      </c>
      <c r="F1057">
        <v>7.0325</v>
      </c>
    </row>
    <row r="1058" spans="1:6">
      <c r="A1058" t="s">
        <v>64</v>
      </c>
      <c r="B1058">
        <v>7.0375</v>
      </c>
      <c r="C1058">
        <v>0.000517334963661</v>
      </c>
      <c r="D1058" s="4">
        <v>-7.991680832e-6</v>
      </c>
      <c r="E1058">
        <v>7.0375</v>
      </c>
      <c r="F1058">
        <v>7.0375</v>
      </c>
    </row>
    <row r="1059" spans="1:6">
      <c r="A1059" t="s">
        <v>64</v>
      </c>
      <c r="B1059">
        <v>7.0425</v>
      </c>
      <c r="C1059">
        <v>0.000515389954671</v>
      </c>
      <c r="D1059" s="4">
        <v>-8.804819117e-6</v>
      </c>
      <c r="E1059">
        <v>7.0425</v>
      </c>
      <c r="F1059">
        <v>7.0425</v>
      </c>
    </row>
    <row r="1060" spans="1:6">
      <c r="A1060" t="s">
        <v>64</v>
      </c>
      <c r="B1060">
        <v>7.0475</v>
      </c>
      <c r="C1060">
        <v>0.000467995036161</v>
      </c>
      <c r="D1060" s="4">
        <v>-9.222813787e-6</v>
      </c>
      <c r="E1060">
        <v>7.0475</v>
      </c>
      <c r="F1060">
        <v>7.0475</v>
      </c>
    </row>
    <row r="1061" spans="1:6">
      <c r="A1061" t="s">
        <v>64</v>
      </c>
      <c r="B1061">
        <v>7.0525</v>
      </c>
      <c r="C1061">
        <v>0.000523414055351</v>
      </c>
      <c r="D1061" s="4">
        <v>-9.706082892e-6</v>
      </c>
      <c r="E1061">
        <v>7.0525</v>
      </c>
      <c r="F1061">
        <v>7.0525</v>
      </c>
    </row>
    <row r="1062" spans="1:6">
      <c r="A1062" t="s">
        <v>64</v>
      </c>
      <c r="B1062">
        <v>7.0575</v>
      </c>
      <c r="C1062">
        <v>0.000393748545321</v>
      </c>
      <c r="D1062" s="4">
        <v>-9.904878425e-6</v>
      </c>
      <c r="E1062">
        <v>7.0575</v>
      </c>
      <c r="F1062">
        <v>7.0575</v>
      </c>
    </row>
    <row r="1063" spans="1:6">
      <c r="A1063" t="s">
        <v>64</v>
      </c>
      <c r="B1063">
        <v>7.0625</v>
      </c>
      <c r="C1063">
        <v>0.000382299884222</v>
      </c>
      <c r="D1063" s="4">
        <v>-1.0496582945e-5</v>
      </c>
      <c r="E1063">
        <v>7.0625</v>
      </c>
      <c r="F1063">
        <v>7.0625</v>
      </c>
    </row>
    <row r="1064" spans="1:6">
      <c r="A1064" t="s">
        <v>64</v>
      </c>
      <c r="B1064">
        <v>7.0675</v>
      </c>
      <c r="C1064">
        <v>0.000370978843421</v>
      </c>
      <c r="D1064" s="4">
        <v>-1.0822474906e-5</v>
      </c>
      <c r="E1064">
        <v>7.0675</v>
      </c>
      <c r="F1064">
        <v>7.0675</v>
      </c>
    </row>
    <row r="1065" spans="1:6">
      <c r="A1065" t="s">
        <v>64</v>
      </c>
      <c r="B1065">
        <v>7.0725</v>
      </c>
      <c r="C1065">
        <v>0.000486240023747</v>
      </c>
      <c r="D1065" s="4">
        <v>-1.0984708751e-5</v>
      </c>
      <c r="E1065">
        <v>7.0725</v>
      </c>
      <c r="F1065">
        <v>7.0725</v>
      </c>
    </row>
    <row r="1066" spans="1:6">
      <c r="A1066" t="s">
        <v>64</v>
      </c>
      <c r="B1066">
        <v>7.0775</v>
      </c>
      <c r="C1066">
        <v>0.000365341227734</v>
      </c>
      <c r="D1066" s="4">
        <v>-1.1418537724e-5</v>
      </c>
      <c r="E1066">
        <v>7.0775</v>
      </c>
      <c r="F1066">
        <v>7.0775</v>
      </c>
    </row>
    <row r="1067" spans="1:6">
      <c r="A1067" t="s">
        <v>64</v>
      </c>
      <c r="B1067">
        <v>7.0825</v>
      </c>
      <c r="C1067">
        <v>0.000344972824678</v>
      </c>
      <c r="D1067" s="4">
        <v>-1.1619004908e-5</v>
      </c>
      <c r="E1067">
        <v>7.0825</v>
      </c>
      <c r="F1067">
        <v>7.0825</v>
      </c>
    </row>
    <row r="1068" spans="1:6">
      <c r="A1068" t="s">
        <v>64</v>
      </c>
      <c r="B1068">
        <v>7.0875</v>
      </c>
      <c r="C1068">
        <v>0.000400046963478</v>
      </c>
      <c r="D1068" s="4">
        <v>-1.1846437701e-5</v>
      </c>
      <c r="E1068">
        <v>7.0875</v>
      </c>
      <c r="F1068">
        <v>7.0875</v>
      </c>
    </row>
    <row r="1069" spans="1:6">
      <c r="A1069" t="s">
        <v>64</v>
      </c>
      <c r="B1069">
        <v>7.0925</v>
      </c>
      <c r="C1069">
        <v>0.00030271903961</v>
      </c>
      <c r="D1069" s="4">
        <v>-1.210778737e-5</v>
      </c>
      <c r="E1069">
        <v>7.0925</v>
      </c>
      <c r="F1069">
        <v>7.0925</v>
      </c>
    </row>
    <row r="1070" spans="1:6">
      <c r="A1070" t="s">
        <v>64</v>
      </c>
      <c r="B1070">
        <v>7.0975</v>
      </c>
      <c r="C1070">
        <v>0.000336723751388</v>
      </c>
      <c r="D1070" s="4">
        <v>-1.2059084838e-5</v>
      </c>
      <c r="E1070">
        <v>7.0975</v>
      </c>
      <c r="F1070">
        <v>7.0975</v>
      </c>
    </row>
    <row r="1071" spans="1:6">
      <c r="A1071" t="s">
        <v>64</v>
      </c>
      <c r="B1071">
        <v>7.1025</v>
      </c>
      <c r="C1071">
        <v>0.000336179306032</v>
      </c>
      <c r="D1071" s="4">
        <v>-1.2089415577e-5</v>
      </c>
      <c r="E1071">
        <v>7.1025</v>
      </c>
      <c r="F1071">
        <v>7.1025</v>
      </c>
    </row>
    <row r="1072" spans="1:6">
      <c r="A1072" t="s">
        <v>64</v>
      </c>
      <c r="B1072">
        <v>7.1075</v>
      </c>
      <c r="C1072">
        <v>0.000437811948359</v>
      </c>
      <c r="D1072" s="4">
        <v>-1.2500416233e-5</v>
      </c>
      <c r="E1072">
        <v>7.1075</v>
      </c>
      <c r="F1072">
        <v>7.1075</v>
      </c>
    </row>
    <row r="1073" spans="1:6">
      <c r="A1073" t="s">
        <v>64</v>
      </c>
      <c r="B1073">
        <v>7.1125</v>
      </c>
      <c r="C1073">
        <v>0.000381437363103</v>
      </c>
      <c r="D1073" s="4">
        <v>-1.2669270291e-5</v>
      </c>
      <c r="E1073">
        <v>7.1125</v>
      </c>
      <c r="F1073">
        <v>7.1125</v>
      </c>
    </row>
    <row r="1074" spans="1:6">
      <c r="A1074" t="s">
        <v>64</v>
      </c>
      <c r="B1074">
        <v>7.1175</v>
      </c>
      <c r="C1074">
        <v>0.00018099231238</v>
      </c>
      <c r="D1074" s="4">
        <v>-1.2553760826e-5</v>
      </c>
      <c r="E1074">
        <v>7.1175</v>
      </c>
      <c r="F1074">
        <v>7.1175</v>
      </c>
    </row>
    <row r="1075" spans="1:6">
      <c r="A1075" t="s">
        <v>64</v>
      </c>
      <c r="B1075">
        <v>7.1225</v>
      </c>
      <c r="C1075">
        <v>-0.299546390771866</v>
      </c>
      <c r="D1075" s="4">
        <v>-1.5776033251e-5</v>
      </c>
      <c r="E1075">
        <v>7.1225</v>
      </c>
      <c r="F1075">
        <v>7.1225</v>
      </c>
    </row>
    <row r="1076" spans="1:6">
      <c r="A1076" t="s">
        <v>64</v>
      </c>
      <c r="B1076">
        <v>7.1275</v>
      </c>
      <c r="C1076">
        <v>-0.299597144126892</v>
      </c>
      <c r="D1076" s="4">
        <v>-1.790760507e-5</v>
      </c>
      <c r="E1076">
        <v>7.1275</v>
      </c>
      <c r="F1076">
        <v>7.1275</v>
      </c>
    </row>
    <row r="1077" spans="1:6">
      <c r="A1077" t="s">
        <v>64</v>
      </c>
      <c r="B1077">
        <v>7.1325</v>
      </c>
      <c r="C1077">
        <v>-0.299667477607727</v>
      </c>
      <c r="D1077" s="4">
        <v>-1.8782828192e-5</v>
      </c>
      <c r="E1077">
        <v>7.1325</v>
      </c>
      <c r="F1077">
        <v>7.1325</v>
      </c>
    </row>
    <row r="1078" spans="1:6">
      <c r="A1078" t="s">
        <v>64</v>
      </c>
      <c r="B1078">
        <v>7.1375</v>
      </c>
      <c r="C1078">
        <v>-0.299715936183929</v>
      </c>
      <c r="D1078" s="4">
        <v>-1.9439536118e-5</v>
      </c>
      <c r="E1078">
        <v>7.1375</v>
      </c>
      <c r="F1078">
        <v>7.1375</v>
      </c>
    </row>
    <row r="1079" spans="1:6">
      <c r="A1079" t="s">
        <v>64</v>
      </c>
      <c r="B1079">
        <v>7.1425</v>
      </c>
      <c r="C1079">
        <v>-0.29966402053833</v>
      </c>
      <c r="D1079" s="4">
        <v>-2.0125902665e-5</v>
      </c>
      <c r="E1079">
        <v>7.1425</v>
      </c>
      <c r="F1079">
        <v>7.1425</v>
      </c>
    </row>
    <row r="1080" spans="1:6">
      <c r="A1080" t="s">
        <v>64</v>
      </c>
      <c r="B1080">
        <v>7.1475</v>
      </c>
      <c r="C1080">
        <v>-0.299721240997314</v>
      </c>
      <c r="D1080" s="4">
        <v>-2.0934303393e-5</v>
      </c>
      <c r="E1080">
        <v>7.1475</v>
      </c>
      <c r="F1080">
        <v>7.1475</v>
      </c>
    </row>
    <row r="1081" spans="1:6">
      <c r="A1081" t="s">
        <v>64</v>
      </c>
      <c r="B1081">
        <v>7.1525</v>
      </c>
      <c r="C1081">
        <v>-0.299681425094604</v>
      </c>
      <c r="D1081" s="4">
        <v>-2.1249583369e-5</v>
      </c>
      <c r="E1081">
        <v>7.1525</v>
      </c>
      <c r="F1081">
        <v>7.1525</v>
      </c>
    </row>
    <row r="1082" spans="1:6">
      <c r="A1082" t="s">
        <v>64</v>
      </c>
      <c r="B1082">
        <v>7.1575</v>
      </c>
      <c r="C1082">
        <v>-0.299687415361404</v>
      </c>
      <c r="D1082" s="4">
        <v>-2.1469701096e-5</v>
      </c>
      <c r="E1082">
        <v>7.1575</v>
      </c>
      <c r="F1082">
        <v>7.1575</v>
      </c>
    </row>
    <row r="1083" spans="1:6">
      <c r="A1083" t="s">
        <v>64</v>
      </c>
      <c r="B1083">
        <v>7.1625</v>
      </c>
      <c r="C1083">
        <v>-0.299787193536758</v>
      </c>
      <c r="D1083" s="4">
        <v>-2.1905716494e-5</v>
      </c>
      <c r="E1083">
        <v>7.1625</v>
      </c>
      <c r="F1083">
        <v>7.1625</v>
      </c>
    </row>
    <row r="1084" spans="1:6">
      <c r="A1084" t="s">
        <v>64</v>
      </c>
      <c r="B1084">
        <v>7.1675</v>
      </c>
      <c r="C1084">
        <v>-0.299761474132538</v>
      </c>
      <c r="D1084" s="4">
        <v>-2.2123887902e-5</v>
      </c>
      <c r="E1084">
        <v>7.1675</v>
      </c>
      <c r="F1084">
        <v>7.1675</v>
      </c>
    </row>
    <row r="1085" spans="1:6">
      <c r="A1085" t="s">
        <v>64</v>
      </c>
      <c r="B1085">
        <v>7.1725</v>
      </c>
      <c r="C1085">
        <v>-0.299785256385803</v>
      </c>
      <c r="D1085" s="4">
        <v>-2.2515077944e-5</v>
      </c>
      <c r="E1085">
        <v>7.1725</v>
      </c>
      <c r="F1085">
        <v>7.1725</v>
      </c>
    </row>
    <row r="1086" spans="1:6">
      <c r="A1086" t="s">
        <v>64</v>
      </c>
      <c r="B1086">
        <v>7.1775</v>
      </c>
      <c r="C1086">
        <v>-0.299758315086365</v>
      </c>
      <c r="D1086" s="4">
        <v>-2.2858368538e-5</v>
      </c>
      <c r="E1086">
        <v>7.1775</v>
      </c>
      <c r="F1086">
        <v>7.1775</v>
      </c>
    </row>
    <row r="1087" spans="1:6">
      <c r="A1087" t="s">
        <v>64</v>
      </c>
      <c r="B1087">
        <v>7.1825</v>
      </c>
      <c r="C1087">
        <v>-0.299832493066788</v>
      </c>
      <c r="D1087" s="4">
        <v>-2.3230009901e-5</v>
      </c>
      <c r="E1087">
        <v>7.1825</v>
      </c>
      <c r="F1087">
        <v>7.1825</v>
      </c>
    </row>
    <row r="1088" spans="1:6">
      <c r="A1088" t="s">
        <v>64</v>
      </c>
      <c r="B1088">
        <v>7.1875</v>
      </c>
      <c r="C1088">
        <v>-0.29972043633461</v>
      </c>
      <c r="D1088" s="4">
        <v>-2.3511751351e-5</v>
      </c>
      <c r="E1088">
        <v>7.1875</v>
      </c>
      <c r="F1088">
        <v>7.1875</v>
      </c>
    </row>
    <row r="1089" spans="1:6">
      <c r="A1089" t="s">
        <v>64</v>
      </c>
      <c r="B1089">
        <v>7.1925</v>
      </c>
      <c r="C1089">
        <v>-0.299710750579834</v>
      </c>
      <c r="D1089" s="4">
        <v>-2.3730814064e-5</v>
      </c>
      <c r="E1089">
        <v>7.1925</v>
      </c>
      <c r="F1089">
        <v>7.1925</v>
      </c>
    </row>
    <row r="1090" spans="1:6">
      <c r="A1090" t="s">
        <v>64</v>
      </c>
      <c r="B1090">
        <v>7.1975</v>
      </c>
      <c r="C1090">
        <v>-0.299675643444061</v>
      </c>
      <c r="D1090" s="4">
        <v>-2.3891401725e-5</v>
      </c>
      <c r="E1090">
        <v>7.1975</v>
      </c>
      <c r="F1090">
        <v>7.1975</v>
      </c>
    </row>
    <row r="1091" spans="1:6">
      <c r="A1091" t="s">
        <v>64</v>
      </c>
      <c r="B1091">
        <v>7.2025</v>
      </c>
      <c r="C1091">
        <v>-0.29969584941864</v>
      </c>
      <c r="D1091" s="4">
        <v>-2.4128563382e-5</v>
      </c>
      <c r="E1091">
        <v>7.2025</v>
      </c>
      <c r="F1091">
        <v>7.2025</v>
      </c>
    </row>
    <row r="1092" spans="1:6">
      <c r="A1092" t="s">
        <v>64</v>
      </c>
      <c r="B1092">
        <v>7.2075</v>
      </c>
      <c r="C1092">
        <v>-0.299724340438843</v>
      </c>
      <c r="D1092" s="4">
        <v>-2.4461447538e-5</v>
      </c>
      <c r="E1092">
        <v>7.2075</v>
      </c>
      <c r="F1092">
        <v>7.2075</v>
      </c>
    </row>
    <row r="1093" spans="1:6">
      <c r="A1093" t="s">
        <v>64</v>
      </c>
      <c r="B1093">
        <v>7.2125</v>
      </c>
      <c r="C1093">
        <v>-0.299811899662018</v>
      </c>
      <c r="D1093" s="4">
        <v>-2.4618591851e-5</v>
      </c>
      <c r="E1093">
        <v>7.2125</v>
      </c>
      <c r="F1093">
        <v>7.2125</v>
      </c>
    </row>
    <row r="1094" spans="1:6">
      <c r="A1094" t="s">
        <v>64</v>
      </c>
      <c r="B1094">
        <v>7.2175</v>
      </c>
      <c r="C1094">
        <v>-0.299761384725571</v>
      </c>
      <c r="D1094" s="4">
        <v>-2.4807310183e-5</v>
      </c>
      <c r="E1094">
        <v>7.2175</v>
      </c>
      <c r="F1094">
        <v>7.2175</v>
      </c>
    </row>
    <row r="1095" spans="1:6">
      <c r="A1095" t="s">
        <v>64</v>
      </c>
      <c r="B1095">
        <v>7.2925</v>
      </c>
      <c r="C1095">
        <v>0.000174738335772</v>
      </c>
      <c r="D1095" s="4">
        <v>-4.396103122e-6</v>
      </c>
      <c r="E1095">
        <v>7.2925</v>
      </c>
      <c r="F1095">
        <v>7.2925</v>
      </c>
    </row>
    <row r="1096" spans="1:6">
      <c r="A1096" t="s">
        <v>64</v>
      </c>
      <c r="B1096">
        <v>7.2975</v>
      </c>
      <c r="C1096">
        <v>0.000220951274969</v>
      </c>
      <c r="D1096" s="4">
        <v>-6.482149274e-6</v>
      </c>
      <c r="E1096">
        <v>7.2975</v>
      </c>
      <c r="F1096">
        <v>7.2975</v>
      </c>
    </row>
    <row r="1097" spans="1:6">
      <c r="A1097" t="s">
        <v>64</v>
      </c>
      <c r="B1097">
        <v>7.3025</v>
      </c>
      <c r="C1097">
        <v>0.000240328139625</v>
      </c>
      <c r="D1097" s="4">
        <v>-7.556597666e-6</v>
      </c>
      <c r="E1097">
        <v>7.3025</v>
      </c>
      <c r="F1097">
        <v>7.3025</v>
      </c>
    </row>
    <row r="1098" spans="1:6">
      <c r="A1098" t="s">
        <v>64</v>
      </c>
      <c r="B1098">
        <v>7.3075</v>
      </c>
      <c r="C1098">
        <v>0.000340924103511</v>
      </c>
      <c r="D1098" s="4">
        <v>-8.215190974e-6</v>
      </c>
      <c r="E1098">
        <v>7.3075</v>
      </c>
      <c r="F1098">
        <v>7.3075</v>
      </c>
    </row>
    <row r="1099" spans="1:6">
      <c r="A1099" t="s">
        <v>64</v>
      </c>
      <c r="B1099">
        <v>7.3125</v>
      </c>
      <c r="C1099">
        <v>0.000322184758261</v>
      </c>
      <c r="D1099" s="4">
        <v>-8.633613106e-6</v>
      </c>
      <c r="E1099">
        <v>7.3125</v>
      </c>
      <c r="F1099">
        <v>7.3125</v>
      </c>
    </row>
    <row r="1100" spans="1:6">
      <c r="A1100" t="s">
        <v>64</v>
      </c>
      <c r="B1100">
        <v>7.3175</v>
      </c>
      <c r="C1100">
        <v>0.000344126543496</v>
      </c>
      <c r="D1100" s="4">
        <v>-8.945014997e-6</v>
      </c>
      <c r="E1100">
        <v>7.3175</v>
      </c>
      <c r="F1100">
        <v>7.3175</v>
      </c>
    </row>
    <row r="1101" spans="1:6">
      <c r="A1101" t="s">
        <v>64</v>
      </c>
      <c r="B1101">
        <v>7.3225</v>
      </c>
      <c r="C1101">
        <v>0.000341263308655</v>
      </c>
      <c r="D1101" s="4">
        <v>-9.398025213e-6</v>
      </c>
      <c r="E1101">
        <v>7.3225</v>
      </c>
      <c r="F1101">
        <v>7.3225</v>
      </c>
    </row>
    <row r="1102" spans="1:6">
      <c r="A1102" t="s">
        <v>64</v>
      </c>
      <c r="B1102">
        <v>7.3275</v>
      </c>
      <c r="C1102">
        <v>0.00026465501287</v>
      </c>
      <c r="D1102" s="4">
        <v>-9.792553101e-6</v>
      </c>
      <c r="E1102">
        <v>7.3275</v>
      </c>
      <c r="F1102">
        <v>7.3275</v>
      </c>
    </row>
    <row r="1103" spans="1:6">
      <c r="A1103" t="s">
        <v>64</v>
      </c>
      <c r="B1103">
        <v>7.3325</v>
      </c>
      <c r="C1103">
        <v>0.000383519218303</v>
      </c>
      <c r="D1103" s="4">
        <v>-1.0150784874e-5</v>
      </c>
      <c r="E1103">
        <v>7.3325</v>
      </c>
      <c r="F1103">
        <v>7.3325</v>
      </c>
    </row>
    <row r="1104" spans="1:6">
      <c r="A1104" t="s">
        <v>64</v>
      </c>
      <c r="B1104">
        <v>7.3375</v>
      </c>
      <c r="C1104">
        <v>0.000291364849545</v>
      </c>
      <c r="D1104" s="4">
        <v>-1.0563317119e-5</v>
      </c>
      <c r="E1104">
        <v>7.3375</v>
      </c>
      <c r="F1104">
        <v>7.3375</v>
      </c>
    </row>
    <row r="1105" spans="1:6">
      <c r="A1105" t="s">
        <v>64</v>
      </c>
      <c r="B1105">
        <v>7.3425</v>
      </c>
      <c r="C1105">
        <v>0.000261626060819</v>
      </c>
      <c r="D1105" s="4">
        <v>-1.0824739547e-5</v>
      </c>
      <c r="E1105">
        <v>7.3425</v>
      </c>
      <c r="F1105">
        <v>7.3425</v>
      </c>
    </row>
    <row r="1106" spans="1:6">
      <c r="A1106" t="s">
        <v>64</v>
      </c>
      <c r="B1106">
        <v>7.3475</v>
      </c>
      <c r="C1106">
        <v>0.000272667821264</v>
      </c>
      <c r="D1106" s="4">
        <v>-1.1231841199e-5</v>
      </c>
      <c r="E1106">
        <v>7.3475</v>
      </c>
      <c r="F1106">
        <v>7.3475</v>
      </c>
    </row>
    <row r="1107" spans="1:6">
      <c r="A1107" t="s">
        <v>64</v>
      </c>
      <c r="B1107">
        <v>7.3525</v>
      </c>
      <c r="C1107">
        <v>0.000228782140766</v>
      </c>
      <c r="D1107" s="4">
        <v>-1.1324983461e-5</v>
      </c>
      <c r="E1107">
        <v>7.3525</v>
      </c>
      <c r="F1107">
        <v>7.3525</v>
      </c>
    </row>
    <row r="1108" spans="1:6">
      <c r="A1108" t="s">
        <v>64</v>
      </c>
      <c r="B1108">
        <v>7.3575</v>
      </c>
      <c r="C1108">
        <v>0.000286988186417</v>
      </c>
      <c r="D1108" s="4">
        <v>-1.1447725228e-5</v>
      </c>
      <c r="E1108">
        <v>7.3575</v>
      </c>
      <c r="F1108">
        <v>7.3575</v>
      </c>
    </row>
    <row r="1109" spans="1:6">
      <c r="A1109" t="s">
        <v>64</v>
      </c>
      <c r="B1109">
        <v>7.3625</v>
      </c>
      <c r="C1109">
        <v>0.000306072382955</v>
      </c>
      <c r="D1109" s="4">
        <v>-1.1855620869e-5</v>
      </c>
      <c r="E1109">
        <v>7.3625</v>
      </c>
      <c r="F1109">
        <v>7.3625</v>
      </c>
    </row>
    <row r="1110" spans="1:6">
      <c r="A1110" t="s">
        <v>64</v>
      </c>
      <c r="B1110">
        <v>7.3675</v>
      </c>
      <c r="C1110">
        <v>0.000331778690452</v>
      </c>
      <c r="D1110" s="4">
        <v>-1.209277616e-5</v>
      </c>
      <c r="E1110">
        <v>7.3675</v>
      </c>
      <c r="F1110">
        <v>7.3675</v>
      </c>
    </row>
    <row r="1111" spans="1:6">
      <c r="A1111" t="s">
        <v>64</v>
      </c>
      <c r="B1111">
        <v>7.3725</v>
      </c>
      <c r="C1111">
        <v>0.000307774811517</v>
      </c>
      <c r="D1111" s="4">
        <v>-1.2172289644e-5</v>
      </c>
      <c r="E1111">
        <v>7.3725</v>
      </c>
      <c r="F1111">
        <v>7.3725</v>
      </c>
    </row>
    <row r="1112" spans="1:6">
      <c r="A1112" t="s">
        <v>64</v>
      </c>
      <c r="B1112">
        <v>7.3775</v>
      </c>
      <c r="C1112">
        <v>0.000296794401947</v>
      </c>
      <c r="D1112" s="4">
        <v>-1.2283133401e-5</v>
      </c>
      <c r="E1112">
        <v>7.3775</v>
      </c>
      <c r="F1112">
        <v>7.3775</v>
      </c>
    </row>
    <row r="1113" spans="1:6">
      <c r="A1113" t="s">
        <v>64</v>
      </c>
      <c r="B1113">
        <v>7.3825</v>
      </c>
      <c r="C1113">
        <v>0.00026657251874</v>
      </c>
      <c r="D1113" s="4">
        <v>-1.2494829207e-5</v>
      </c>
      <c r="E1113">
        <v>7.3825</v>
      </c>
      <c r="F1113">
        <v>7.3825</v>
      </c>
    </row>
    <row r="1114" spans="1:6">
      <c r="A1114" t="s">
        <v>64</v>
      </c>
      <c r="B1114">
        <v>7.3875</v>
      </c>
      <c r="C1114" s="4">
        <v>8.93794549e-7</v>
      </c>
      <c r="D1114" s="4">
        <v>-1.2839283954e-5</v>
      </c>
      <c r="E1114">
        <v>7.3875</v>
      </c>
      <c r="F1114">
        <v>7.3875</v>
      </c>
    </row>
    <row r="1115" spans="1:6">
      <c r="A1115" t="s">
        <v>64</v>
      </c>
      <c r="B1115">
        <v>7.3925</v>
      </c>
      <c r="C1115">
        <v>-0.299855291843414</v>
      </c>
      <c r="D1115" s="4">
        <v>-1.5861633074e-5</v>
      </c>
      <c r="E1115">
        <v>7.3925</v>
      </c>
      <c r="F1115">
        <v>7.3925</v>
      </c>
    </row>
    <row r="1116" spans="1:6">
      <c r="A1116" t="s">
        <v>64</v>
      </c>
      <c r="B1116">
        <v>7.3975</v>
      </c>
      <c r="C1116">
        <v>-0.299753218889236</v>
      </c>
      <c r="D1116" s="4">
        <v>-1.7545879018e-5</v>
      </c>
      <c r="E1116">
        <v>7.3975</v>
      </c>
      <c r="F1116">
        <v>7.3975</v>
      </c>
    </row>
    <row r="1117" spans="1:6">
      <c r="A1117" t="s">
        <v>64</v>
      </c>
      <c r="B1117">
        <v>7.4025</v>
      </c>
      <c r="C1117">
        <v>-0.29970246553421</v>
      </c>
      <c r="D1117" s="4">
        <v>-1.8535389245e-5</v>
      </c>
      <c r="E1117">
        <v>7.4025</v>
      </c>
      <c r="F1117">
        <v>7.4025</v>
      </c>
    </row>
    <row r="1118" spans="1:6">
      <c r="A1118" t="s">
        <v>64</v>
      </c>
      <c r="B1118">
        <v>7.4075</v>
      </c>
      <c r="C1118">
        <v>-0.299590319395065</v>
      </c>
      <c r="D1118" s="4">
        <v>-1.9278098989e-5</v>
      </c>
      <c r="E1118">
        <v>7.4075</v>
      </c>
      <c r="F1118">
        <v>7.4075</v>
      </c>
    </row>
    <row r="1119" spans="1:6">
      <c r="A1119" t="s">
        <v>64</v>
      </c>
      <c r="B1119">
        <v>7.4125</v>
      </c>
      <c r="C1119">
        <v>-0.299643337726593</v>
      </c>
      <c r="D1119" s="4">
        <v>-2.0008075808e-5</v>
      </c>
      <c r="E1119">
        <v>7.4125</v>
      </c>
      <c r="F1119">
        <v>7.4125</v>
      </c>
    </row>
    <row r="1120" spans="1:6">
      <c r="A1120" t="s">
        <v>64</v>
      </c>
      <c r="B1120">
        <v>7.4175</v>
      </c>
      <c r="C1120">
        <v>-0.299588650465012</v>
      </c>
      <c r="D1120" s="4">
        <v>-2.0197390768e-5</v>
      </c>
      <c r="E1120">
        <v>7.4175</v>
      </c>
      <c r="F1120">
        <v>7.4175</v>
      </c>
    </row>
    <row r="1121" spans="1:6">
      <c r="A1121" t="s">
        <v>64</v>
      </c>
      <c r="B1121">
        <v>7.4225</v>
      </c>
      <c r="C1121">
        <v>-0.299669444561005</v>
      </c>
      <c r="D1121" s="4">
        <v>-2.0872616005e-5</v>
      </c>
      <c r="E1121">
        <v>7.4225</v>
      </c>
      <c r="F1121">
        <v>7.4225</v>
      </c>
    </row>
    <row r="1122" spans="1:6">
      <c r="A1122" t="s">
        <v>64</v>
      </c>
      <c r="B1122">
        <v>7.4275</v>
      </c>
      <c r="C1122">
        <v>-0.299701243638992</v>
      </c>
      <c r="D1122" s="4">
        <v>-2.123989907e-5</v>
      </c>
      <c r="E1122">
        <v>7.4275</v>
      </c>
      <c r="F1122">
        <v>7.4275</v>
      </c>
    </row>
    <row r="1123" spans="1:6">
      <c r="A1123" t="s">
        <v>64</v>
      </c>
      <c r="B1123">
        <v>7.4325</v>
      </c>
      <c r="C1123">
        <v>-0.299732625484467</v>
      </c>
      <c r="D1123" s="4">
        <v>-2.1624062356e-5</v>
      </c>
      <c r="E1123">
        <v>7.4325</v>
      </c>
      <c r="F1123">
        <v>7.4325</v>
      </c>
    </row>
    <row r="1124" spans="1:6">
      <c r="A1124" t="s">
        <v>64</v>
      </c>
      <c r="B1124">
        <v>7.4375</v>
      </c>
      <c r="C1124">
        <v>-0.29974153637886</v>
      </c>
      <c r="D1124" s="4">
        <v>-2.1885434762e-5</v>
      </c>
      <c r="E1124">
        <v>7.4375</v>
      </c>
      <c r="F1124">
        <v>7.4375</v>
      </c>
    </row>
    <row r="1125" spans="1:6">
      <c r="A1125" t="s">
        <v>64</v>
      </c>
      <c r="B1125">
        <v>7.4425</v>
      </c>
      <c r="C1125">
        <v>-0.299700528383255</v>
      </c>
      <c r="D1125" s="4">
        <v>-2.2122287191e-5</v>
      </c>
      <c r="E1125">
        <v>7.4425</v>
      </c>
      <c r="F1125">
        <v>7.4425</v>
      </c>
    </row>
    <row r="1126" spans="1:6">
      <c r="A1126" t="s">
        <v>64</v>
      </c>
      <c r="B1126">
        <v>7.4475</v>
      </c>
      <c r="C1126">
        <v>-0.299682438373566</v>
      </c>
      <c r="D1126" s="4">
        <v>-2.2406415155e-5</v>
      </c>
      <c r="E1126">
        <v>7.4475</v>
      </c>
      <c r="F1126">
        <v>7.4475</v>
      </c>
    </row>
    <row r="1127" spans="1:6">
      <c r="A1127" t="s">
        <v>64</v>
      </c>
      <c r="B1127">
        <v>7.4525</v>
      </c>
      <c r="C1127">
        <v>-0.299625992774963</v>
      </c>
      <c r="D1127" s="4">
        <v>-2.2839562007e-5</v>
      </c>
      <c r="E1127">
        <v>7.4525</v>
      </c>
      <c r="F1127">
        <v>7.4525</v>
      </c>
    </row>
    <row r="1128" spans="1:6">
      <c r="A1128" t="s">
        <v>64</v>
      </c>
      <c r="B1128">
        <v>7.4575</v>
      </c>
      <c r="C1128">
        <v>-0.299643397331238</v>
      </c>
      <c r="D1128" s="4">
        <v>-2.2854183044e-5</v>
      </c>
      <c r="E1128">
        <v>7.4575</v>
      </c>
      <c r="F1128">
        <v>7.4575</v>
      </c>
    </row>
    <row r="1129" spans="1:6">
      <c r="A1129" t="s">
        <v>64</v>
      </c>
      <c r="B1129">
        <v>7.4625</v>
      </c>
      <c r="C1129">
        <v>-0.299656212329864</v>
      </c>
      <c r="D1129" s="4">
        <v>-2.3363149012e-5</v>
      </c>
      <c r="E1129">
        <v>7.4625</v>
      </c>
      <c r="F1129">
        <v>7.4625</v>
      </c>
    </row>
    <row r="1130" spans="1:6">
      <c r="A1130" t="s">
        <v>64</v>
      </c>
      <c r="B1130">
        <v>7.4675</v>
      </c>
      <c r="C1130">
        <v>-0.299613088369369</v>
      </c>
      <c r="D1130" s="4">
        <v>-2.4089698854e-5</v>
      </c>
      <c r="E1130">
        <v>7.4675</v>
      </c>
      <c r="F1130">
        <v>7.4675</v>
      </c>
    </row>
    <row r="1131" spans="1:6">
      <c r="A1131" t="s">
        <v>64</v>
      </c>
      <c r="B1131">
        <v>7.4725</v>
      </c>
      <c r="C1131">
        <v>-0.299699425697327</v>
      </c>
      <c r="D1131" s="4">
        <v>-2.4092354579e-5</v>
      </c>
      <c r="E1131">
        <v>7.4725</v>
      </c>
      <c r="F1131">
        <v>7.4725</v>
      </c>
    </row>
    <row r="1132" spans="1:6">
      <c r="A1132" t="s">
        <v>64</v>
      </c>
      <c r="B1132">
        <v>7.4775</v>
      </c>
      <c r="C1132">
        <v>-0.299709260463715</v>
      </c>
      <c r="D1132" s="4">
        <v>-2.4288397981e-5</v>
      </c>
      <c r="E1132">
        <v>7.4775</v>
      </c>
      <c r="F1132">
        <v>7.4775</v>
      </c>
    </row>
    <row r="1133" spans="1:6">
      <c r="A1133" t="s">
        <v>64</v>
      </c>
      <c r="B1133">
        <v>7.4825</v>
      </c>
      <c r="C1133">
        <v>-0.299653649330139</v>
      </c>
      <c r="D1133" s="4">
        <v>-2.4680946808e-5</v>
      </c>
      <c r="E1133">
        <v>7.4825</v>
      </c>
      <c r="F1133">
        <v>7.4825</v>
      </c>
    </row>
    <row r="1134" spans="1:6">
      <c r="A1134" t="s">
        <v>64</v>
      </c>
      <c r="B1134">
        <v>7.4875</v>
      </c>
      <c r="C1134">
        <v>-0.299646198749542</v>
      </c>
      <c r="D1134" s="4">
        <v>-2.4869261324e-5</v>
      </c>
      <c r="E1134">
        <v>7.4875</v>
      </c>
      <c r="F1134">
        <v>7.4875</v>
      </c>
    </row>
    <row r="1135" spans="1:6">
      <c r="A1135" t="s">
        <v>64</v>
      </c>
      <c r="B1135">
        <v>7.5625</v>
      </c>
      <c r="C1135">
        <v>0.00046685046982</v>
      </c>
      <c r="D1135" s="4">
        <v>-4.303445166e-6</v>
      </c>
      <c r="E1135">
        <v>7.5625</v>
      </c>
      <c r="F1135">
        <v>7.5625</v>
      </c>
    </row>
    <row r="1136" spans="1:6">
      <c r="A1136" t="s">
        <v>64</v>
      </c>
      <c r="B1136">
        <v>7.5675</v>
      </c>
      <c r="C1136">
        <v>0.000496792374179</v>
      </c>
      <c r="D1136" s="4">
        <v>-6.460487839e-6</v>
      </c>
      <c r="E1136">
        <v>7.5675</v>
      </c>
      <c r="F1136">
        <v>7.5675</v>
      </c>
    </row>
    <row r="1137" spans="1:6">
      <c r="A1137" t="s">
        <v>64</v>
      </c>
      <c r="B1137">
        <v>7.5725</v>
      </c>
      <c r="C1137">
        <v>0.000367591623217</v>
      </c>
      <c r="D1137" s="4">
        <v>-7.209820524e-6</v>
      </c>
      <c r="E1137">
        <v>7.5725</v>
      </c>
      <c r="F1137">
        <v>7.5725</v>
      </c>
    </row>
    <row r="1138" spans="1:6">
      <c r="A1138" t="s">
        <v>64</v>
      </c>
      <c r="B1138">
        <v>7.5775</v>
      </c>
      <c r="C1138">
        <v>0.00041470726137</v>
      </c>
      <c r="D1138" s="4">
        <v>-7.885293599e-6</v>
      </c>
      <c r="E1138">
        <v>7.5775</v>
      </c>
      <c r="F1138">
        <v>7.5775</v>
      </c>
    </row>
    <row r="1139" spans="1:6">
      <c r="A1139" t="s">
        <v>64</v>
      </c>
      <c r="B1139">
        <v>7.5825</v>
      </c>
      <c r="C1139">
        <v>0.000463633914478</v>
      </c>
      <c r="D1139" s="4">
        <v>-8.444189916e-6</v>
      </c>
      <c r="E1139">
        <v>7.5825</v>
      </c>
      <c r="F1139">
        <v>7.5825</v>
      </c>
    </row>
    <row r="1140" spans="1:6">
      <c r="A1140" t="s">
        <v>64</v>
      </c>
      <c r="B1140">
        <v>7.5875</v>
      </c>
      <c r="C1140">
        <v>0.000420058524469</v>
      </c>
      <c r="D1140" s="4">
        <v>-8.997075383e-6</v>
      </c>
      <c r="E1140">
        <v>7.5875</v>
      </c>
      <c r="F1140">
        <v>7.5875</v>
      </c>
    </row>
    <row r="1141" spans="1:6">
      <c r="A1141" t="s">
        <v>64</v>
      </c>
      <c r="B1141">
        <v>7.5925</v>
      </c>
      <c r="C1141">
        <v>0.000367523927707</v>
      </c>
      <c r="D1141" s="4">
        <v>-9.584578038e-6</v>
      </c>
      <c r="E1141">
        <v>7.5925</v>
      </c>
      <c r="F1141">
        <v>7.5925</v>
      </c>
    </row>
    <row r="1142" spans="1:6">
      <c r="A1142" t="s">
        <v>64</v>
      </c>
      <c r="B1142">
        <v>7.5975</v>
      </c>
      <c r="C1142">
        <v>0.000449394632597</v>
      </c>
      <c r="D1142" s="4">
        <v>-9.681909432e-6</v>
      </c>
      <c r="E1142">
        <v>7.5975</v>
      </c>
      <c r="F1142">
        <v>7.5975</v>
      </c>
    </row>
    <row r="1143" spans="1:6">
      <c r="A1143" t="s">
        <v>64</v>
      </c>
      <c r="B1143">
        <v>7.6025</v>
      </c>
      <c r="C1143">
        <v>0.00039229154936</v>
      </c>
      <c r="D1143" s="4">
        <v>-1.021458047e-5</v>
      </c>
      <c r="E1143">
        <v>7.6025</v>
      </c>
      <c r="F1143">
        <v>7.6025</v>
      </c>
    </row>
    <row r="1144" spans="1:6">
      <c r="A1144" t="s">
        <v>64</v>
      </c>
      <c r="B1144">
        <v>7.6075</v>
      </c>
      <c r="C1144">
        <v>0.000379710982088</v>
      </c>
      <c r="D1144" s="4">
        <v>-1.0402253793e-5</v>
      </c>
      <c r="E1144">
        <v>7.6075</v>
      </c>
      <c r="F1144">
        <v>7.6075</v>
      </c>
    </row>
    <row r="1145" spans="1:6">
      <c r="A1145" t="s">
        <v>64</v>
      </c>
      <c r="B1145">
        <v>7.6125</v>
      </c>
      <c r="C1145">
        <v>0.000346017244738</v>
      </c>
      <c r="D1145" s="4">
        <v>-1.0683105756e-5</v>
      </c>
      <c r="E1145">
        <v>7.6125</v>
      </c>
      <c r="F1145">
        <v>7.6125</v>
      </c>
    </row>
    <row r="1146" spans="1:6">
      <c r="A1146" t="s">
        <v>64</v>
      </c>
      <c r="B1146">
        <v>7.6175</v>
      </c>
      <c r="C1146">
        <v>0.00037476309808</v>
      </c>
      <c r="D1146" s="4">
        <v>-1.0689421288e-5</v>
      </c>
      <c r="E1146">
        <v>7.6175</v>
      </c>
      <c r="F1146">
        <v>7.6175</v>
      </c>
    </row>
    <row r="1147" spans="1:6">
      <c r="A1147" t="s">
        <v>64</v>
      </c>
      <c r="B1147">
        <v>7.6225</v>
      </c>
      <c r="C1147">
        <v>0.000377749733161</v>
      </c>
      <c r="D1147" s="4">
        <v>-1.0795806702e-5</v>
      </c>
      <c r="E1147">
        <v>7.6225</v>
      </c>
      <c r="F1147">
        <v>7.6225</v>
      </c>
    </row>
    <row r="1148" spans="1:6">
      <c r="A1148" t="s">
        <v>64</v>
      </c>
      <c r="B1148">
        <v>7.6275</v>
      </c>
      <c r="C1148">
        <v>0.000447334663477</v>
      </c>
      <c r="D1148" s="4">
        <v>-1.1236184037e-5</v>
      </c>
      <c r="E1148">
        <v>7.6275</v>
      </c>
      <c r="F1148">
        <v>7.6275</v>
      </c>
    </row>
    <row r="1149" spans="1:6">
      <c r="A1149" t="s">
        <v>64</v>
      </c>
      <c r="B1149">
        <v>7.6325</v>
      </c>
      <c r="C1149">
        <v>0.000346442509908</v>
      </c>
      <c r="D1149" s="4">
        <v>-1.151750439e-5</v>
      </c>
      <c r="E1149">
        <v>7.6325</v>
      </c>
      <c r="F1149">
        <v>7.6325</v>
      </c>
    </row>
    <row r="1150" spans="1:6">
      <c r="A1150" t="s">
        <v>64</v>
      </c>
      <c r="B1150">
        <v>7.6375</v>
      </c>
      <c r="C1150">
        <v>0.000415362417698</v>
      </c>
      <c r="D1150" s="4">
        <v>-1.1646932762e-5</v>
      </c>
      <c r="E1150">
        <v>7.6375</v>
      </c>
      <c r="F1150">
        <v>7.6375</v>
      </c>
    </row>
    <row r="1151" spans="1:6">
      <c r="A1151" t="s">
        <v>64</v>
      </c>
      <c r="B1151">
        <v>7.6425</v>
      </c>
      <c r="C1151">
        <v>0.000429041741882</v>
      </c>
      <c r="D1151" s="4">
        <v>-1.1991895008e-5</v>
      </c>
      <c r="E1151">
        <v>7.6425</v>
      </c>
      <c r="F1151">
        <v>7.6425</v>
      </c>
    </row>
    <row r="1152" spans="1:6">
      <c r="A1152" t="s">
        <v>64</v>
      </c>
      <c r="B1152">
        <v>7.6475</v>
      </c>
      <c r="C1152">
        <v>0.000427598832175</v>
      </c>
      <c r="D1152" s="4">
        <v>-1.2262675227e-5</v>
      </c>
      <c r="E1152">
        <v>7.6475</v>
      </c>
      <c r="F1152">
        <v>7.6475</v>
      </c>
    </row>
    <row r="1153" spans="1:6">
      <c r="A1153" t="s">
        <v>64</v>
      </c>
      <c r="B1153">
        <v>7.6525</v>
      </c>
      <c r="C1153">
        <v>0.000387937470805</v>
      </c>
      <c r="D1153" s="4">
        <v>-1.2545414393e-5</v>
      </c>
      <c r="E1153">
        <v>7.6525</v>
      </c>
      <c r="F1153">
        <v>7.6525</v>
      </c>
    </row>
    <row r="1154" spans="1:6">
      <c r="A1154" t="s">
        <v>64</v>
      </c>
      <c r="B1154">
        <v>7.6575</v>
      </c>
      <c r="C1154" s="4">
        <v>8.0012709077e-5</v>
      </c>
      <c r="D1154" s="4">
        <v>-1.2617028005e-5</v>
      </c>
      <c r="E1154">
        <v>7.6575</v>
      </c>
      <c r="F1154">
        <v>7.6575</v>
      </c>
    </row>
    <row r="1155" spans="1:6">
      <c r="A1155" t="s">
        <v>64</v>
      </c>
      <c r="B1155">
        <v>7.6625</v>
      </c>
      <c r="C1155">
        <v>-0.29958775639534</v>
      </c>
      <c r="D1155" s="4">
        <v>-1.5511208403e-5</v>
      </c>
      <c r="E1155">
        <v>7.6625</v>
      </c>
      <c r="F1155">
        <v>7.6625</v>
      </c>
    </row>
    <row r="1156" spans="1:6">
      <c r="A1156" t="s">
        <v>64</v>
      </c>
      <c r="B1156">
        <v>7.6675</v>
      </c>
      <c r="C1156">
        <v>-0.299504727125168</v>
      </c>
      <c r="D1156" s="4">
        <v>-1.7350488633e-5</v>
      </c>
      <c r="E1156">
        <v>7.6675</v>
      </c>
      <c r="F1156">
        <v>7.6675</v>
      </c>
    </row>
    <row r="1157" spans="1:6">
      <c r="A1157" t="s">
        <v>64</v>
      </c>
      <c r="B1157">
        <v>7.6725</v>
      </c>
      <c r="C1157">
        <v>-0.299552977085114</v>
      </c>
      <c r="D1157" s="4">
        <v>-1.8366274162e-5</v>
      </c>
      <c r="E1157">
        <v>7.6725</v>
      </c>
      <c r="F1157">
        <v>7.6725</v>
      </c>
    </row>
    <row r="1158" spans="1:6">
      <c r="A1158" t="s">
        <v>64</v>
      </c>
      <c r="B1158">
        <v>7.6775</v>
      </c>
      <c r="C1158">
        <v>-0.299530595541</v>
      </c>
      <c r="D1158" s="4">
        <v>-1.8996475774e-5</v>
      </c>
      <c r="E1158">
        <v>7.6775</v>
      </c>
      <c r="F1158">
        <v>7.6775</v>
      </c>
    </row>
    <row r="1159" spans="1:6">
      <c r="A1159" t="s">
        <v>64</v>
      </c>
      <c r="B1159">
        <v>7.6825</v>
      </c>
      <c r="C1159">
        <v>-0.299503415822983</v>
      </c>
      <c r="D1159" s="4">
        <v>-1.9720280761e-5</v>
      </c>
      <c r="E1159">
        <v>7.6825</v>
      </c>
      <c r="F1159">
        <v>7.6825</v>
      </c>
    </row>
    <row r="1160" spans="1:6">
      <c r="A1160" t="s">
        <v>64</v>
      </c>
      <c r="B1160">
        <v>7.6875</v>
      </c>
      <c r="C1160">
        <v>-0.299546420574188</v>
      </c>
      <c r="D1160" s="4">
        <v>-2.0200683139e-5</v>
      </c>
      <c r="E1160">
        <v>7.6875</v>
      </c>
      <c r="F1160">
        <v>7.6875</v>
      </c>
    </row>
    <row r="1161" spans="1:6">
      <c r="A1161" t="s">
        <v>64</v>
      </c>
      <c r="B1161">
        <v>7.6925</v>
      </c>
      <c r="C1161">
        <v>-0.299567699432373</v>
      </c>
      <c r="D1161" s="4">
        <v>-2.04767166e-5</v>
      </c>
      <c r="E1161">
        <v>7.6925</v>
      </c>
      <c r="F1161">
        <v>7.6925</v>
      </c>
    </row>
    <row r="1162" spans="1:6">
      <c r="A1162" t="s">
        <v>64</v>
      </c>
      <c r="B1162">
        <v>7.6975</v>
      </c>
      <c r="C1162">
        <v>-0.299570620059967</v>
      </c>
      <c r="D1162" s="4">
        <v>-2.0992652935e-5</v>
      </c>
      <c r="E1162">
        <v>7.6975</v>
      </c>
      <c r="F1162">
        <v>7.6975</v>
      </c>
    </row>
    <row r="1163" spans="1:6">
      <c r="A1163" t="s">
        <v>64</v>
      </c>
      <c r="B1163">
        <v>7.7025</v>
      </c>
      <c r="C1163">
        <v>-0.299544990062714</v>
      </c>
      <c r="D1163" s="4">
        <v>-2.1528187062e-5</v>
      </c>
      <c r="E1163">
        <v>7.7025</v>
      </c>
      <c r="F1163">
        <v>7.7025</v>
      </c>
    </row>
    <row r="1164" spans="1:6">
      <c r="A1164" t="s">
        <v>64</v>
      </c>
      <c r="B1164">
        <v>7.7075</v>
      </c>
      <c r="C1164">
        <v>-0.299560457468033</v>
      </c>
      <c r="D1164" s="4">
        <v>-2.2006370273e-5</v>
      </c>
      <c r="E1164">
        <v>7.7075</v>
      </c>
      <c r="F1164">
        <v>7.7075</v>
      </c>
    </row>
    <row r="1165" spans="1:6">
      <c r="A1165" t="s">
        <v>64</v>
      </c>
      <c r="B1165">
        <v>7.7125</v>
      </c>
      <c r="C1165">
        <v>-0.29943636059761</v>
      </c>
      <c r="D1165" s="4">
        <v>-2.2196098143e-5</v>
      </c>
      <c r="E1165">
        <v>7.7125</v>
      </c>
      <c r="F1165">
        <v>7.7125</v>
      </c>
    </row>
    <row r="1166" spans="1:6">
      <c r="A1166" t="s">
        <v>64</v>
      </c>
      <c r="B1166">
        <v>7.7175</v>
      </c>
      <c r="C1166">
        <v>-0.29958164691925</v>
      </c>
      <c r="D1166" s="4">
        <v>-2.2204720153e-5</v>
      </c>
      <c r="E1166">
        <v>7.7175</v>
      </c>
      <c r="F1166">
        <v>7.7175</v>
      </c>
    </row>
    <row r="1167" spans="1:6">
      <c r="A1167" t="s">
        <v>64</v>
      </c>
      <c r="B1167">
        <v>7.7225</v>
      </c>
      <c r="C1167">
        <v>-0.299589484930038</v>
      </c>
      <c r="D1167" s="4">
        <v>-2.2704805815e-5</v>
      </c>
      <c r="E1167">
        <v>7.7225</v>
      </c>
      <c r="F1167">
        <v>7.7225</v>
      </c>
    </row>
    <row r="1168" spans="1:6">
      <c r="A1168" t="s">
        <v>64</v>
      </c>
      <c r="B1168">
        <v>7.7275</v>
      </c>
      <c r="C1168">
        <v>-0.299662113189697</v>
      </c>
      <c r="D1168" s="4">
        <v>-2.2988957426e-5</v>
      </c>
      <c r="E1168">
        <v>7.7275</v>
      </c>
      <c r="F1168">
        <v>7.7275</v>
      </c>
    </row>
    <row r="1169" spans="1:6">
      <c r="A1169" t="s">
        <v>64</v>
      </c>
      <c r="B1169">
        <v>7.7325</v>
      </c>
      <c r="C1169">
        <v>-0.299669474363327</v>
      </c>
      <c r="D1169" s="4">
        <v>-2.3333763238e-5</v>
      </c>
      <c r="E1169">
        <v>7.7325</v>
      </c>
      <c r="F1169">
        <v>7.7325</v>
      </c>
    </row>
    <row r="1170" spans="1:6">
      <c r="A1170" t="s">
        <v>64</v>
      </c>
      <c r="B1170">
        <v>7.7375</v>
      </c>
      <c r="C1170">
        <v>-0.299665927886963</v>
      </c>
      <c r="D1170" s="4">
        <v>-2.3413436793e-5</v>
      </c>
      <c r="E1170">
        <v>7.7375</v>
      </c>
      <c r="F1170">
        <v>7.7375</v>
      </c>
    </row>
    <row r="1171" spans="1:6">
      <c r="A1171" t="s">
        <v>64</v>
      </c>
      <c r="B1171">
        <v>7.7425</v>
      </c>
      <c r="C1171">
        <v>-0.299741178750992</v>
      </c>
      <c r="D1171" s="4">
        <v>-2.3852822778e-5</v>
      </c>
      <c r="E1171">
        <v>7.7425</v>
      </c>
      <c r="F1171">
        <v>7.7425</v>
      </c>
    </row>
    <row r="1172" spans="1:6">
      <c r="A1172" t="s">
        <v>64</v>
      </c>
      <c r="B1172">
        <v>7.7475</v>
      </c>
      <c r="C1172">
        <v>-0.299669057130814</v>
      </c>
      <c r="D1172" s="4">
        <v>-2.4137319997e-5</v>
      </c>
      <c r="E1172">
        <v>7.7475</v>
      </c>
      <c r="F1172">
        <v>7.7475</v>
      </c>
    </row>
    <row r="1173" spans="1:6">
      <c r="A1173" t="s">
        <v>64</v>
      </c>
      <c r="B1173">
        <v>7.7525</v>
      </c>
      <c r="C1173">
        <v>-0.299694001674652</v>
      </c>
      <c r="D1173" s="4">
        <v>-2.4241022402e-5</v>
      </c>
      <c r="E1173">
        <v>7.7525</v>
      </c>
      <c r="F1173">
        <v>7.7525</v>
      </c>
    </row>
    <row r="1174" spans="1:6">
      <c r="A1174" t="s">
        <v>64</v>
      </c>
      <c r="B1174">
        <v>7.7575</v>
      </c>
      <c r="C1174">
        <v>-0.299786031246185</v>
      </c>
      <c r="D1174" s="4">
        <v>-2.4360835596e-5</v>
      </c>
      <c r="E1174">
        <v>7.7575</v>
      </c>
      <c r="F1174">
        <v>7.7575</v>
      </c>
    </row>
    <row r="1175" spans="1:6">
      <c r="A1175" t="s">
        <v>64</v>
      </c>
      <c r="B1175">
        <v>7.8325</v>
      </c>
      <c r="C1175">
        <v>0.000337045348715</v>
      </c>
      <c r="D1175" s="4">
        <v>-4.047934453e-6</v>
      </c>
      <c r="E1175">
        <v>7.8325</v>
      </c>
      <c r="F1175">
        <v>7.8325</v>
      </c>
    </row>
    <row r="1176" spans="1:6">
      <c r="A1176" t="s">
        <v>64</v>
      </c>
      <c r="B1176">
        <v>7.8375</v>
      </c>
      <c r="C1176">
        <v>0.000350061745849</v>
      </c>
      <c r="D1176" s="4">
        <v>-6.038522315e-6</v>
      </c>
      <c r="E1176">
        <v>7.8375</v>
      </c>
      <c r="F1176">
        <v>7.8375</v>
      </c>
    </row>
    <row r="1177" spans="1:6">
      <c r="A1177" t="s">
        <v>64</v>
      </c>
      <c r="B1177">
        <v>7.8425</v>
      </c>
      <c r="C1177">
        <v>0.000418691779487</v>
      </c>
      <c r="D1177" s="4">
        <v>-7.143696166e-6</v>
      </c>
      <c r="E1177">
        <v>7.8425</v>
      </c>
      <c r="F1177">
        <v>7.8425</v>
      </c>
    </row>
    <row r="1178" spans="1:6">
      <c r="A1178" t="s">
        <v>64</v>
      </c>
      <c r="B1178">
        <v>7.8475</v>
      </c>
      <c r="C1178">
        <v>0.000464336306322</v>
      </c>
      <c r="D1178" s="4">
        <v>-7.881932106e-6</v>
      </c>
      <c r="E1178">
        <v>7.8475</v>
      </c>
      <c r="F1178">
        <v>7.8475</v>
      </c>
    </row>
    <row r="1179" spans="1:6">
      <c r="A1179" t="s">
        <v>64</v>
      </c>
      <c r="B1179">
        <v>7.8525</v>
      </c>
      <c r="C1179">
        <v>0.000403184531024</v>
      </c>
      <c r="D1179" s="4">
        <v>-8.498154784e-6</v>
      </c>
      <c r="E1179">
        <v>7.8525</v>
      </c>
      <c r="F1179">
        <v>7.8525</v>
      </c>
    </row>
    <row r="1180" spans="1:6">
      <c r="A1180" t="s">
        <v>64</v>
      </c>
      <c r="B1180">
        <v>7.8575</v>
      </c>
      <c r="C1180">
        <v>0.000471081119031</v>
      </c>
      <c r="D1180" s="4">
        <v>-8.698868442e-6</v>
      </c>
      <c r="E1180">
        <v>7.8575</v>
      </c>
      <c r="F1180">
        <v>7.8575</v>
      </c>
    </row>
    <row r="1181" spans="1:6">
      <c r="A1181" t="s">
        <v>64</v>
      </c>
      <c r="B1181">
        <v>7.8625</v>
      </c>
      <c r="C1181">
        <v>0.00035045525874</v>
      </c>
      <c r="D1181" s="4">
        <v>-9.203399713e-6</v>
      </c>
      <c r="E1181">
        <v>7.8625</v>
      </c>
      <c r="F1181">
        <v>7.8625</v>
      </c>
    </row>
    <row r="1182" spans="1:6">
      <c r="A1182" t="s">
        <v>64</v>
      </c>
      <c r="B1182">
        <v>7.8675</v>
      </c>
      <c r="C1182">
        <v>0.00036026147427</v>
      </c>
      <c r="D1182" s="4">
        <v>-9.557818885e-6</v>
      </c>
      <c r="E1182">
        <v>7.8675</v>
      </c>
      <c r="F1182">
        <v>7.8675</v>
      </c>
    </row>
    <row r="1183" spans="1:6">
      <c r="A1183" t="s">
        <v>64</v>
      </c>
      <c r="B1183">
        <v>7.8725</v>
      </c>
      <c r="C1183">
        <v>0.000372100854293</v>
      </c>
      <c r="D1183" s="4">
        <v>-9.651714208e-6</v>
      </c>
      <c r="E1183">
        <v>7.8725</v>
      </c>
      <c r="F1183">
        <v>7.8725</v>
      </c>
    </row>
    <row r="1184" spans="1:6">
      <c r="A1184" t="s">
        <v>64</v>
      </c>
      <c r="B1184">
        <v>7.8775</v>
      </c>
      <c r="C1184">
        <v>0.000347191467881</v>
      </c>
      <c r="D1184" s="4">
        <v>-1.0037018001e-5</v>
      </c>
      <c r="E1184">
        <v>7.8775</v>
      </c>
      <c r="F1184">
        <v>7.8775</v>
      </c>
    </row>
    <row r="1185" spans="1:6">
      <c r="A1185" t="s">
        <v>64</v>
      </c>
      <c r="B1185">
        <v>7.8825</v>
      </c>
      <c r="C1185">
        <v>0.000426387967309</v>
      </c>
      <c r="D1185" s="4">
        <v>-1.0317852684e-5</v>
      </c>
      <c r="E1185">
        <v>7.8825</v>
      </c>
      <c r="F1185">
        <v>7.8825</v>
      </c>
    </row>
    <row r="1186" spans="1:6">
      <c r="A1186" t="s">
        <v>64</v>
      </c>
      <c r="B1186">
        <v>7.8875</v>
      </c>
      <c r="C1186">
        <v>0.000367102882592</v>
      </c>
      <c r="D1186" s="4">
        <v>-1.0696347999e-5</v>
      </c>
      <c r="E1186">
        <v>7.8875</v>
      </c>
      <c r="F1186">
        <v>7.8875</v>
      </c>
    </row>
    <row r="1187" spans="1:6">
      <c r="A1187" t="s">
        <v>64</v>
      </c>
      <c r="B1187">
        <v>7.8925</v>
      </c>
      <c r="C1187">
        <v>0.000407849613111</v>
      </c>
      <c r="D1187" s="4">
        <v>-1.1389904103e-5</v>
      </c>
      <c r="E1187">
        <v>7.8925</v>
      </c>
      <c r="F1187">
        <v>7.8925</v>
      </c>
    </row>
    <row r="1188" spans="1:6">
      <c r="A1188" t="s">
        <v>64</v>
      </c>
      <c r="B1188">
        <v>7.8975</v>
      </c>
      <c r="C1188">
        <v>0.000420908327214</v>
      </c>
      <c r="D1188" s="4">
        <v>-1.139424694e-5</v>
      </c>
      <c r="E1188">
        <v>7.8975</v>
      </c>
      <c r="F1188">
        <v>7.8975</v>
      </c>
    </row>
    <row r="1189" spans="1:6">
      <c r="A1189" t="s">
        <v>64</v>
      </c>
      <c r="B1189">
        <v>7.9025</v>
      </c>
      <c r="C1189">
        <v>0.000435834488599</v>
      </c>
      <c r="D1189" s="4">
        <v>-1.1449945305e-5</v>
      </c>
      <c r="E1189">
        <v>7.9025</v>
      </c>
      <c r="F1189">
        <v>7.9025</v>
      </c>
    </row>
    <row r="1190" spans="1:6">
      <c r="A1190" t="s">
        <v>64</v>
      </c>
      <c r="B1190">
        <v>7.9075</v>
      </c>
      <c r="C1190">
        <v>0.000418234092649</v>
      </c>
      <c r="D1190" s="4">
        <v>-1.1717795132e-5</v>
      </c>
      <c r="E1190">
        <v>7.9075</v>
      </c>
      <c r="F1190">
        <v>7.9075</v>
      </c>
    </row>
    <row r="1191" spans="1:6">
      <c r="A1191" t="s">
        <v>64</v>
      </c>
      <c r="B1191">
        <v>7.9125</v>
      </c>
      <c r="C1191">
        <v>0.000467549340101</v>
      </c>
      <c r="D1191" s="4">
        <v>-1.182534379e-5</v>
      </c>
      <c r="E1191">
        <v>7.9125</v>
      </c>
      <c r="F1191">
        <v>7.9125</v>
      </c>
    </row>
    <row r="1192" spans="1:6">
      <c r="A1192" t="s">
        <v>64</v>
      </c>
      <c r="B1192">
        <v>7.9175</v>
      </c>
      <c r="C1192">
        <v>0.000425386533607</v>
      </c>
      <c r="D1192" s="4">
        <v>-1.1985025594e-5</v>
      </c>
      <c r="E1192">
        <v>7.9175</v>
      </c>
      <c r="F1192">
        <v>7.9175</v>
      </c>
    </row>
    <row r="1193" spans="1:6">
      <c r="A1193" t="s">
        <v>64</v>
      </c>
      <c r="B1193">
        <v>7.9225</v>
      </c>
      <c r="C1193">
        <v>0.00046233276953</v>
      </c>
      <c r="D1193" s="4">
        <v>-1.2159024664e-5</v>
      </c>
      <c r="E1193">
        <v>7.9225</v>
      </c>
      <c r="F1193">
        <v>7.9225</v>
      </c>
    </row>
    <row r="1194" spans="1:6">
      <c r="A1194" t="s">
        <v>64</v>
      </c>
      <c r="B1194">
        <v>7.9275</v>
      </c>
      <c r="C1194" s="4">
        <v>9.8910022643e-5</v>
      </c>
      <c r="D1194" s="4">
        <v>-1.2411588614e-5</v>
      </c>
      <c r="E1194">
        <v>7.9275</v>
      </c>
      <c r="F1194">
        <v>7.9275</v>
      </c>
    </row>
    <row r="1195" spans="1:6">
      <c r="A1195" t="s">
        <v>64</v>
      </c>
      <c r="B1195">
        <v>7.9325</v>
      </c>
      <c r="C1195">
        <v>-0.299706935882568</v>
      </c>
      <c r="D1195" s="4">
        <v>-1.5379582692e-5</v>
      </c>
      <c r="E1195">
        <v>7.9325</v>
      </c>
      <c r="F1195">
        <v>7.9325</v>
      </c>
    </row>
    <row r="1196" spans="1:6">
      <c r="A1196" t="s">
        <v>64</v>
      </c>
      <c r="B1196">
        <v>7.9375</v>
      </c>
      <c r="C1196">
        <v>-0.299716860055923</v>
      </c>
      <c r="D1196" s="4">
        <v>-1.69646828e-5</v>
      </c>
      <c r="E1196">
        <v>7.9375</v>
      </c>
      <c r="F1196">
        <v>7.9375</v>
      </c>
    </row>
    <row r="1197" spans="1:6">
      <c r="A1197" t="s">
        <v>64</v>
      </c>
      <c r="B1197">
        <v>7.9425</v>
      </c>
      <c r="C1197">
        <v>-0.299695879220963</v>
      </c>
      <c r="D1197" s="4">
        <v>-1.7777061657e-5</v>
      </c>
      <c r="E1197">
        <v>7.9425</v>
      </c>
      <c r="F1197">
        <v>7.9425</v>
      </c>
    </row>
    <row r="1198" spans="1:6">
      <c r="A1198" t="s">
        <v>64</v>
      </c>
      <c r="B1198">
        <v>7.9475</v>
      </c>
      <c r="C1198">
        <v>-0.299744635820389</v>
      </c>
      <c r="D1198" s="4">
        <v>-1.8681228539e-5</v>
      </c>
      <c r="E1198">
        <v>7.9475</v>
      </c>
      <c r="F1198">
        <v>7.9475</v>
      </c>
    </row>
    <row r="1199" spans="1:6">
      <c r="A1199" t="s">
        <v>64</v>
      </c>
      <c r="B1199">
        <v>7.9525</v>
      </c>
      <c r="C1199">
        <v>-0.299651622772217</v>
      </c>
      <c r="D1199" s="4">
        <v>-1.9288861949e-5</v>
      </c>
      <c r="E1199">
        <v>7.9525</v>
      </c>
      <c r="F1199">
        <v>7.9525</v>
      </c>
    </row>
    <row r="1200" spans="1:6">
      <c r="A1200" t="s">
        <v>64</v>
      </c>
      <c r="B1200">
        <v>7.9575</v>
      </c>
      <c r="C1200">
        <v>-0.299587517976761</v>
      </c>
      <c r="D1200" s="4">
        <v>-1.9654555217e-5</v>
      </c>
      <c r="E1200">
        <v>7.9575</v>
      </c>
      <c r="F1200">
        <v>7.9575</v>
      </c>
    </row>
    <row r="1201" spans="1:6">
      <c r="A1201" t="s">
        <v>64</v>
      </c>
      <c r="B1201">
        <v>7.9625</v>
      </c>
      <c r="C1201">
        <v>-0.299651145935059</v>
      </c>
      <c r="D1201" s="4">
        <v>-2.0163706722e-5</v>
      </c>
      <c r="E1201">
        <v>7.9625</v>
      </c>
      <c r="F1201">
        <v>7.9625</v>
      </c>
    </row>
    <row r="1202" spans="1:6">
      <c r="A1202" t="s">
        <v>64</v>
      </c>
      <c r="B1202">
        <v>7.9675</v>
      </c>
      <c r="C1202">
        <v>-0.299723386764526</v>
      </c>
      <c r="D1202" s="4">
        <v>-2.0865598344e-5</v>
      </c>
      <c r="E1202">
        <v>7.9675</v>
      </c>
      <c r="F1202">
        <v>7.9675</v>
      </c>
    </row>
    <row r="1203" spans="1:6">
      <c r="A1203" t="s">
        <v>64</v>
      </c>
      <c r="B1203">
        <v>7.9725</v>
      </c>
      <c r="C1203">
        <v>-0.299665689468384</v>
      </c>
      <c r="D1203" s="4">
        <v>-2.1093841497e-5</v>
      </c>
      <c r="E1203">
        <v>7.9725</v>
      </c>
      <c r="F1203">
        <v>7.9725</v>
      </c>
    </row>
    <row r="1204" spans="1:6">
      <c r="A1204" t="s">
        <v>64</v>
      </c>
      <c r="B1204">
        <v>7.9775</v>
      </c>
      <c r="C1204">
        <v>-0.299620389938354</v>
      </c>
      <c r="D1204" s="4">
        <v>-2.1231477149e-5</v>
      </c>
      <c r="E1204">
        <v>7.9775</v>
      </c>
      <c r="F1204">
        <v>7.9775</v>
      </c>
    </row>
    <row r="1205" spans="1:6">
      <c r="A1205" t="s">
        <v>64</v>
      </c>
      <c r="B1205">
        <v>7.9825</v>
      </c>
      <c r="C1205">
        <v>-0.299558639526367</v>
      </c>
      <c r="D1205" s="4">
        <v>-2.1859577828e-5</v>
      </c>
      <c r="E1205">
        <v>7.9825</v>
      </c>
      <c r="F1205">
        <v>7.9825</v>
      </c>
    </row>
    <row r="1206" spans="1:6">
      <c r="A1206" t="s">
        <v>64</v>
      </c>
      <c r="B1206">
        <v>7.9875</v>
      </c>
      <c r="C1206">
        <v>-0.299646288156509</v>
      </c>
      <c r="D1206" s="4">
        <v>-2.2285339583e-5</v>
      </c>
      <c r="E1206">
        <v>7.9875</v>
      </c>
      <c r="F1206">
        <v>7.9875</v>
      </c>
    </row>
    <row r="1207" spans="1:6">
      <c r="A1207" t="s">
        <v>64</v>
      </c>
      <c r="B1207">
        <v>7.9925</v>
      </c>
      <c r="C1207">
        <v>-0.299628883600235</v>
      </c>
      <c r="D1207" s="4">
        <v>-2.2329122658e-5</v>
      </c>
      <c r="E1207">
        <v>7.9925</v>
      </c>
      <c r="F1207">
        <v>7.9925</v>
      </c>
    </row>
    <row r="1208" spans="1:6">
      <c r="A1208" t="s">
        <v>64</v>
      </c>
      <c r="B1208">
        <v>7.9975</v>
      </c>
      <c r="C1208">
        <v>-0.299556612968445</v>
      </c>
      <c r="D1208" s="4">
        <v>-2.2369917133e-5</v>
      </c>
      <c r="E1208">
        <v>7.9975</v>
      </c>
      <c r="F1208">
        <v>7.9975</v>
      </c>
    </row>
    <row r="1209" spans="1:6">
      <c r="A1209" t="s">
        <v>64</v>
      </c>
      <c r="B1209">
        <v>8.0025</v>
      </c>
      <c r="C1209">
        <v>-0.299605846405029</v>
      </c>
      <c r="D1209" s="4">
        <v>-2.2520933271e-5</v>
      </c>
      <c r="E1209">
        <v>8.0025</v>
      </c>
      <c r="F1209">
        <v>8.0025</v>
      </c>
    </row>
    <row r="1210" spans="1:6">
      <c r="A1210" t="s">
        <v>64</v>
      </c>
      <c r="B1210">
        <v>8.0075</v>
      </c>
      <c r="C1210">
        <v>-0.299647569656372</v>
      </c>
      <c r="D1210" s="4">
        <v>-2.3012225938e-5</v>
      </c>
      <c r="E1210">
        <v>8.0075</v>
      </c>
      <c r="F1210">
        <v>8.0075</v>
      </c>
    </row>
    <row r="1211" spans="1:6">
      <c r="A1211" t="s">
        <v>64</v>
      </c>
      <c r="B1211">
        <v>8.0125</v>
      </c>
      <c r="C1211">
        <v>-0.299629509449005</v>
      </c>
      <c r="D1211" s="4">
        <v>-2.3318416424e-5</v>
      </c>
      <c r="E1211">
        <v>8.0125</v>
      </c>
      <c r="F1211">
        <v>8.0125</v>
      </c>
    </row>
    <row r="1212" spans="1:6">
      <c r="A1212" t="s">
        <v>64</v>
      </c>
      <c r="B1212">
        <v>8.0175</v>
      </c>
      <c r="C1212">
        <v>-0.299672424793243</v>
      </c>
      <c r="D1212" s="4">
        <v>-2.3497208531e-5</v>
      </c>
      <c r="E1212">
        <v>8.0175</v>
      </c>
      <c r="F1212">
        <v>8.0175</v>
      </c>
    </row>
    <row r="1213" spans="1:6">
      <c r="A1213" t="s">
        <v>64</v>
      </c>
      <c r="B1213">
        <v>8.0225</v>
      </c>
      <c r="C1213">
        <v>-0.299698084592819</v>
      </c>
      <c r="D1213" s="4">
        <v>-2.3573067665e-5</v>
      </c>
      <c r="E1213">
        <v>8.0225</v>
      </c>
      <c r="F1213">
        <v>8.0225</v>
      </c>
    </row>
    <row r="1214" spans="1:6">
      <c r="A1214" t="s">
        <v>64</v>
      </c>
      <c r="B1214">
        <v>8.0275</v>
      </c>
      <c r="C1214">
        <v>-0.299663573503494</v>
      </c>
      <c r="D1214" s="4">
        <v>-2.3874395993e-5</v>
      </c>
      <c r="E1214">
        <v>8.0275</v>
      </c>
      <c r="F1214">
        <v>8.0275</v>
      </c>
    </row>
    <row r="1215" spans="1:6">
      <c r="A1215" t="s">
        <v>64</v>
      </c>
      <c r="B1215">
        <v>8.1025</v>
      </c>
      <c r="C1215">
        <v>0.000482315430418</v>
      </c>
      <c r="D1215" s="4">
        <v>-4.005311894e-6</v>
      </c>
      <c r="E1215">
        <v>8.1025</v>
      </c>
      <c r="F1215">
        <v>8.1025</v>
      </c>
    </row>
    <row r="1216" spans="1:6">
      <c r="A1216" t="s">
        <v>64</v>
      </c>
      <c r="B1216">
        <v>8.1075</v>
      </c>
      <c r="C1216">
        <v>0.000416576804128</v>
      </c>
      <c r="D1216" s="4">
        <v>-6.038190804e-6</v>
      </c>
      <c r="E1216">
        <v>8.1075</v>
      </c>
      <c r="F1216">
        <v>8.1075</v>
      </c>
    </row>
    <row r="1217" spans="1:6">
      <c r="A1217" t="s">
        <v>64</v>
      </c>
      <c r="B1217">
        <v>8.1125</v>
      </c>
      <c r="C1217">
        <v>0.000325634027831</v>
      </c>
      <c r="D1217" s="4">
        <v>-6.781255706e-6</v>
      </c>
      <c r="E1217">
        <v>8.1125</v>
      </c>
      <c r="F1217">
        <v>8.1125</v>
      </c>
    </row>
    <row r="1218" spans="1:6">
      <c r="A1218" t="s">
        <v>64</v>
      </c>
      <c r="B1218">
        <v>8.1175</v>
      </c>
      <c r="C1218">
        <v>0.000405161263188</v>
      </c>
      <c r="D1218" s="4">
        <v>-7.396871752e-6</v>
      </c>
      <c r="E1218">
        <v>8.1175</v>
      </c>
      <c r="F1218">
        <v>8.1175</v>
      </c>
    </row>
    <row r="1219" spans="1:6">
      <c r="A1219" t="s">
        <v>64</v>
      </c>
      <c r="B1219">
        <v>8.1225</v>
      </c>
      <c r="C1219">
        <v>0.00040833975072</v>
      </c>
      <c r="D1219" s="4">
        <v>-8.098752005e-6</v>
      </c>
      <c r="E1219">
        <v>8.1225</v>
      </c>
      <c r="F1219">
        <v>8.1225</v>
      </c>
    </row>
    <row r="1220" spans="1:6">
      <c r="A1220" t="s">
        <v>64</v>
      </c>
      <c r="B1220">
        <v>8.1275</v>
      </c>
      <c r="C1220">
        <v>0.000397884025006</v>
      </c>
      <c r="D1220" s="4">
        <v>-8.633060133e-6</v>
      </c>
      <c r="E1220">
        <v>8.1275</v>
      </c>
      <c r="F1220">
        <v>8.1275</v>
      </c>
    </row>
    <row r="1221" spans="1:6">
      <c r="A1221" t="s">
        <v>64</v>
      </c>
      <c r="B1221">
        <v>8.1325</v>
      </c>
      <c r="C1221">
        <v>0.000376768759452</v>
      </c>
      <c r="D1221" s="4">
        <v>-8.965243069e-6</v>
      </c>
      <c r="E1221">
        <v>8.1325</v>
      </c>
      <c r="F1221">
        <v>8.1325</v>
      </c>
    </row>
    <row r="1222" spans="1:6">
      <c r="A1222" t="s">
        <v>64</v>
      </c>
      <c r="B1222">
        <v>8.1375</v>
      </c>
      <c r="C1222">
        <v>0.000422129785875</v>
      </c>
      <c r="D1222" s="4">
        <v>-9.095695532e-6</v>
      </c>
      <c r="E1222">
        <v>8.1375</v>
      </c>
      <c r="F1222">
        <v>8.1375</v>
      </c>
    </row>
    <row r="1223" spans="1:6">
      <c r="A1223" t="s">
        <v>64</v>
      </c>
      <c r="B1223">
        <v>8.1425</v>
      </c>
      <c r="C1223">
        <v>0.000414045731304</v>
      </c>
      <c r="D1223" s="4">
        <v>-9.4228335e-6</v>
      </c>
      <c r="E1223">
        <v>8.1425</v>
      </c>
      <c r="F1223">
        <v>8.1425</v>
      </c>
    </row>
    <row r="1224" spans="1:6">
      <c r="A1224" t="s">
        <v>64</v>
      </c>
      <c r="B1224">
        <v>8.1475</v>
      </c>
      <c r="C1224">
        <v>0.000354889023583</v>
      </c>
      <c r="D1224" s="4">
        <v>-9.832569958e-6</v>
      </c>
      <c r="E1224">
        <v>8.1475</v>
      </c>
      <c r="F1224">
        <v>8.1475</v>
      </c>
    </row>
    <row r="1225" spans="1:6">
      <c r="A1225" t="s">
        <v>64</v>
      </c>
      <c r="B1225">
        <v>8.1525</v>
      </c>
      <c r="C1225">
        <v>0.000329046626575</v>
      </c>
      <c r="D1225" s="4">
        <v>-1.0027035387e-5</v>
      </c>
      <c r="E1225">
        <v>8.1525</v>
      </c>
      <c r="F1225">
        <v>8.1525</v>
      </c>
    </row>
    <row r="1226" spans="1:6">
      <c r="A1226" t="s">
        <v>64</v>
      </c>
      <c r="B1226">
        <v>8.1575</v>
      </c>
      <c r="C1226">
        <v>0.000322873762343</v>
      </c>
      <c r="D1226" s="4">
        <v>-1.0324560208e-5</v>
      </c>
      <c r="E1226">
        <v>8.1575</v>
      </c>
      <c r="F1226">
        <v>8.1575</v>
      </c>
    </row>
    <row r="1227" spans="1:6">
      <c r="A1227" t="s">
        <v>64</v>
      </c>
      <c r="B1227">
        <v>8.1625</v>
      </c>
      <c r="C1227">
        <v>0.00034374993993</v>
      </c>
      <c r="D1227" s="4">
        <v>-1.0681081221e-5</v>
      </c>
      <c r="E1227">
        <v>8.1625</v>
      </c>
      <c r="F1227">
        <v>8.1625</v>
      </c>
    </row>
    <row r="1228" spans="1:6">
      <c r="A1228" t="s">
        <v>64</v>
      </c>
      <c r="B1228">
        <v>8.1675</v>
      </c>
      <c r="C1228">
        <v>0.000355592143023</v>
      </c>
      <c r="D1228" s="4">
        <v>-1.0967947674e-5</v>
      </c>
      <c r="E1228">
        <v>8.1675</v>
      </c>
      <c r="F1228">
        <v>8.1675</v>
      </c>
    </row>
    <row r="1229" spans="1:6">
      <c r="A1229" t="s">
        <v>64</v>
      </c>
      <c r="B1229">
        <v>8.1725</v>
      </c>
      <c r="C1229">
        <v>0.000382341473596</v>
      </c>
      <c r="D1229" s="4">
        <v>-1.113901817e-5</v>
      </c>
      <c r="E1229">
        <v>8.1725</v>
      </c>
      <c r="F1229">
        <v>8.1725</v>
      </c>
    </row>
    <row r="1230" spans="1:6">
      <c r="A1230" t="s">
        <v>64</v>
      </c>
      <c r="B1230">
        <v>8.1775</v>
      </c>
      <c r="C1230">
        <v>0.000375031784642</v>
      </c>
      <c r="D1230" s="4">
        <v>-1.1176951375e-5</v>
      </c>
      <c r="E1230">
        <v>8.1775</v>
      </c>
      <c r="F1230">
        <v>8.1775</v>
      </c>
    </row>
    <row r="1231" spans="1:6">
      <c r="A1231" t="s">
        <v>64</v>
      </c>
      <c r="B1231">
        <v>8.1825</v>
      </c>
      <c r="C1231">
        <v>0.0004703970626</v>
      </c>
      <c r="D1231" s="4">
        <v>-1.1415419067e-5</v>
      </c>
      <c r="E1231">
        <v>8.1825</v>
      </c>
      <c r="F1231">
        <v>8.1825</v>
      </c>
    </row>
    <row r="1232" spans="1:6">
      <c r="A1232" t="s">
        <v>64</v>
      </c>
      <c r="B1232">
        <v>8.1875</v>
      </c>
      <c r="C1232">
        <v>0.000408355961554</v>
      </c>
      <c r="D1232" s="4">
        <v>-1.1712663763e-5</v>
      </c>
      <c r="E1232">
        <v>8.1875</v>
      </c>
      <c r="F1232">
        <v>8.1875</v>
      </c>
    </row>
    <row r="1233" spans="1:6">
      <c r="A1233" t="s">
        <v>64</v>
      </c>
      <c r="B1233">
        <v>8.1925</v>
      </c>
      <c r="C1233">
        <v>0.000413140223827</v>
      </c>
      <c r="D1233" s="4">
        <v>-1.1847928363e-5</v>
      </c>
      <c r="E1233">
        <v>8.1925</v>
      </c>
      <c r="F1233">
        <v>8.1925</v>
      </c>
    </row>
    <row r="1234" spans="1:6">
      <c r="A1234" t="s">
        <v>64</v>
      </c>
      <c r="B1234">
        <v>8.1975</v>
      </c>
      <c r="C1234">
        <v>0.000129572668811</v>
      </c>
      <c r="D1234" s="4">
        <v>-1.1788234588e-5</v>
      </c>
      <c r="E1234">
        <v>8.1975</v>
      </c>
      <c r="F1234">
        <v>8.1975</v>
      </c>
    </row>
    <row r="1235" spans="1:6">
      <c r="A1235" t="s">
        <v>64</v>
      </c>
      <c r="B1235">
        <v>8.2025</v>
      </c>
      <c r="C1235">
        <v>-0.29961484670639</v>
      </c>
      <c r="D1235" s="4">
        <v>-1.4938341337e-5</v>
      </c>
      <c r="E1235">
        <v>8.2025</v>
      </c>
      <c r="F1235">
        <v>8.2025</v>
      </c>
    </row>
    <row r="1236" spans="1:6">
      <c r="A1236" t="s">
        <v>64</v>
      </c>
      <c r="B1236">
        <v>8.2075</v>
      </c>
      <c r="C1236">
        <v>-0.299559116363525</v>
      </c>
      <c r="D1236" s="4">
        <v>-1.6709294869e-5</v>
      </c>
      <c r="E1236">
        <v>8.2075</v>
      </c>
      <c r="F1236">
        <v>8.2075</v>
      </c>
    </row>
    <row r="1237" spans="1:6">
      <c r="A1237" t="s">
        <v>64</v>
      </c>
      <c r="B1237">
        <v>8.2125</v>
      </c>
      <c r="C1237">
        <v>-0.299700260162353</v>
      </c>
      <c r="D1237" s="4">
        <v>-1.7620744984e-5</v>
      </c>
      <c r="E1237">
        <v>8.2125</v>
      </c>
      <c r="F1237">
        <v>8.2125</v>
      </c>
    </row>
    <row r="1238" spans="1:6">
      <c r="A1238" t="s">
        <v>64</v>
      </c>
      <c r="B1238">
        <v>8.2175</v>
      </c>
      <c r="C1238">
        <v>-0.299746990203857</v>
      </c>
      <c r="D1238" s="4">
        <v>-1.8241198632e-5</v>
      </c>
      <c r="E1238">
        <v>8.2175</v>
      </c>
      <c r="F1238">
        <v>8.2175</v>
      </c>
    </row>
    <row r="1239" spans="1:6">
      <c r="A1239" t="s">
        <v>64</v>
      </c>
      <c r="B1239">
        <v>8.2225</v>
      </c>
      <c r="C1239">
        <v>-0.299666970968246</v>
      </c>
      <c r="D1239" s="4">
        <v>-1.8834229195e-5</v>
      </c>
      <c r="E1239">
        <v>8.2225</v>
      </c>
      <c r="F1239">
        <v>8.2225</v>
      </c>
    </row>
    <row r="1240" spans="1:6">
      <c r="A1240" t="s">
        <v>64</v>
      </c>
      <c r="B1240">
        <v>8.2275</v>
      </c>
      <c r="C1240">
        <v>-0.299750655889511</v>
      </c>
      <c r="D1240" s="4">
        <v>-1.9477756723e-5</v>
      </c>
      <c r="E1240">
        <v>8.2275</v>
      </c>
      <c r="F1240">
        <v>8.2275</v>
      </c>
    </row>
    <row r="1241" spans="1:6">
      <c r="A1241" t="s">
        <v>64</v>
      </c>
      <c r="B1241">
        <v>8.2325</v>
      </c>
      <c r="C1241">
        <v>-0.299799531698227</v>
      </c>
      <c r="D1241" s="4">
        <v>-1.9975537725e-5</v>
      </c>
      <c r="E1241">
        <v>8.2325</v>
      </c>
      <c r="F1241">
        <v>8.2325</v>
      </c>
    </row>
    <row r="1242" spans="1:6">
      <c r="A1242" t="s">
        <v>64</v>
      </c>
      <c r="B1242">
        <v>8.2375</v>
      </c>
      <c r="C1242">
        <v>-0.299672961235046</v>
      </c>
      <c r="D1242" s="4">
        <v>-2.0294992282e-5</v>
      </c>
      <c r="E1242">
        <v>8.2375</v>
      </c>
      <c r="F1242">
        <v>8.2375</v>
      </c>
    </row>
    <row r="1243" spans="1:6">
      <c r="A1243" t="s">
        <v>64</v>
      </c>
      <c r="B1243">
        <v>8.2425</v>
      </c>
      <c r="C1243">
        <v>-0.299752503633499</v>
      </c>
      <c r="D1243" s="4">
        <v>-2.0773482902e-5</v>
      </c>
      <c r="E1243">
        <v>8.2425</v>
      </c>
      <c r="F1243">
        <v>8.2425</v>
      </c>
    </row>
    <row r="1244" spans="1:6">
      <c r="A1244" t="s">
        <v>64</v>
      </c>
      <c r="B1244">
        <v>8.2475</v>
      </c>
      <c r="C1244">
        <v>-0.299650549888611</v>
      </c>
      <c r="D1244" s="4">
        <v>-2.1081750674e-5</v>
      </c>
      <c r="E1244">
        <v>8.2475</v>
      </c>
      <c r="F1244">
        <v>8.2475</v>
      </c>
    </row>
    <row r="1245" spans="1:6">
      <c r="A1245" t="s">
        <v>64</v>
      </c>
      <c r="B1245">
        <v>8.2525</v>
      </c>
      <c r="C1245">
        <v>-0.299558907747269</v>
      </c>
      <c r="D1245" s="4">
        <v>-2.150110231e-5</v>
      </c>
      <c r="E1245">
        <v>8.2525</v>
      </c>
      <c r="F1245">
        <v>8.2525</v>
      </c>
    </row>
    <row r="1246" spans="1:6">
      <c r="A1246" t="s">
        <v>64</v>
      </c>
      <c r="B1246">
        <v>8.2575</v>
      </c>
      <c r="C1246">
        <v>-0.299470037221909</v>
      </c>
      <c r="D1246" s="4">
        <v>-2.1793204724e-5</v>
      </c>
      <c r="E1246">
        <v>8.2575</v>
      </c>
      <c r="F1246">
        <v>8.2575</v>
      </c>
    </row>
    <row r="1247" spans="1:6">
      <c r="A1247" t="s">
        <v>64</v>
      </c>
      <c r="B1247">
        <v>8.2625</v>
      </c>
      <c r="C1247">
        <v>-0.299507081508636</v>
      </c>
      <c r="D1247" s="4">
        <v>-2.2267062377e-5</v>
      </c>
      <c r="E1247">
        <v>8.2625</v>
      </c>
      <c r="F1247">
        <v>8.2625</v>
      </c>
    </row>
    <row r="1248" spans="1:6">
      <c r="A1248" t="s">
        <v>64</v>
      </c>
      <c r="B1248">
        <v>8.2675</v>
      </c>
      <c r="C1248">
        <v>-0.299486815929413</v>
      </c>
      <c r="D1248" s="4">
        <v>-2.2435342544e-5</v>
      </c>
      <c r="E1248">
        <v>8.2675</v>
      </c>
      <c r="F1248">
        <v>8.2675</v>
      </c>
    </row>
    <row r="1249" spans="1:6">
      <c r="A1249" t="s">
        <v>64</v>
      </c>
      <c r="B1249">
        <v>8.2725</v>
      </c>
      <c r="C1249">
        <v>-0.299500107765198</v>
      </c>
      <c r="D1249" s="4">
        <v>-2.2771191652e-5</v>
      </c>
      <c r="E1249">
        <v>8.2725</v>
      </c>
      <c r="F1249">
        <v>8.2725</v>
      </c>
    </row>
    <row r="1250" spans="1:6">
      <c r="A1250" t="s">
        <v>64</v>
      </c>
      <c r="B1250">
        <v>8.2775</v>
      </c>
      <c r="C1250">
        <v>-0.299578011035919</v>
      </c>
      <c r="D1250" s="4">
        <v>-2.2773740056e-5</v>
      </c>
      <c r="E1250">
        <v>8.2775</v>
      </c>
      <c r="F1250">
        <v>8.2775</v>
      </c>
    </row>
    <row r="1251" spans="1:6">
      <c r="A1251" t="s">
        <v>64</v>
      </c>
      <c r="B1251">
        <v>8.2825</v>
      </c>
      <c r="C1251">
        <v>-0.29953920841217</v>
      </c>
      <c r="D1251" s="4">
        <v>-2.2978631023e-5</v>
      </c>
      <c r="E1251">
        <v>8.2825</v>
      </c>
      <c r="F1251">
        <v>8.2825</v>
      </c>
    </row>
    <row r="1252" spans="1:6">
      <c r="A1252" t="s">
        <v>64</v>
      </c>
      <c r="B1252">
        <v>8.2875</v>
      </c>
      <c r="C1252">
        <v>-0.29950225353241</v>
      </c>
      <c r="D1252" s="4">
        <v>-2.3240741939e-5</v>
      </c>
      <c r="E1252">
        <v>8.2875</v>
      </c>
      <c r="F1252">
        <v>8.2875</v>
      </c>
    </row>
    <row r="1253" spans="1:6">
      <c r="A1253" t="s">
        <v>64</v>
      </c>
      <c r="B1253">
        <v>8.2925</v>
      </c>
      <c r="C1253">
        <v>-0.299584865570068</v>
      </c>
      <c r="D1253" s="4">
        <v>-2.3355769372e-5</v>
      </c>
      <c r="E1253">
        <v>8.2925</v>
      </c>
      <c r="F1253">
        <v>8.2925</v>
      </c>
    </row>
    <row r="1254" spans="1:6">
      <c r="A1254" t="s">
        <v>64</v>
      </c>
      <c r="B1254">
        <v>8.2975</v>
      </c>
      <c r="C1254">
        <v>-0.299602627754211</v>
      </c>
      <c r="D1254" s="4">
        <v>-2.3494892957e-5</v>
      </c>
      <c r="E1254">
        <v>8.2975</v>
      </c>
      <c r="F1254">
        <v>8.2975</v>
      </c>
    </row>
    <row r="1255" spans="1:6">
      <c r="A1255" t="s">
        <v>64</v>
      </c>
      <c r="B1255">
        <v>8.3725</v>
      </c>
      <c r="C1255">
        <v>0.000653272029012</v>
      </c>
      <c r="D1255" s="4">
        <v>-3.814316869e-6</v>
      </c>
      <c r="E1255">
        <v>8.3725</v>
      </c>
      <c r="F1255">
        <v>8.3725</v>
      </c>
    </row>
    <row r="1256" spans="1:6">
      <c r="A1256" t="s">
        <v>64</v>
      </c>
      <c r="B1256">
        <v>8.3775</v>
      </c>
      <c r="C1256">
        <v>0.000592844502535</v>
      </c>
      <c r="D1256" s="4">
        <v>-5.852415143e-6</v>
      </c>
      <c r="E1256">
        <v>8.3775</v>
      </c>
      <c r="F1256">
        <v>8.3775</v>
      </c>
    </row>
    <row r="1257" spans="1:6">
      <c r="A1257" t="s">
        <v>64</v>
      </c>
      <c r="B1257">
        <v>8.3825</v>
      </c>
      <c r="C1257">
        <v>0.000535302096978</v>
      </c>
      <c r="D1257" s="4">
        <v>-6.504659268e-6</v>
      </c>
      <c r="E1257">
        <v>8.3825</v>
      </c>
      <c r="F1257">
        <v>8.3825</v>
      </c>
    </row>
    <row r="1258" spans="1:6">
      <c r="A1258" t="s">
        <v>64</v>
      </c>
      <c r="B1258">
        <v>8.3875</v>
      </c>
      <c r="C1258">
        <v>0.000484335905639</v>
      </c>
      <c r="D1258" s="4">
        <v>-7.330290373e-6</v>
      </c>
      <c r="E1258">
        <v>8.3875</v>
      </c>
      <c r="F1258">
        <v>8.3875</v>
      </c>
    </row>
    <row r="1259" spans="1:6">
      <c r="A1259" t="s">
        <v>64</v>
      </c>
      <c r="B1259">
        <v>8.3925</v>
      </c>
      <c r="C1259">
        <v>0.000666459847707</v>
      </c>
      <c r="D1259" s="4">
        <v>-7.979845577e-6</v>
      </c>
      <c r="E1259">
        <v>8.3925</v>
      </c>
      <c r="F1259">
        <v>8.3925</v>
      </c>
    </row>
    <row r="1260" spans="1:6">
      <c r="A1260" t="s">
        <v>64</v>
      </c>
      <c r="B1260">
        <v>8.3975</v>
      </c>
      <c r="C1260">
        <v>0.000640273967292</v>
      </c>
      <c r="D1260" s="4">
        <v>-8.297325621e-6</v>
      </c>
      <c r="E1260">
        <v>8.3975</v>
      </c>
      <c r="F1260">
        <v>8.3975</v>
      </c>
    </row>
    <row r="1261" spans="1:6">
      <c r="A1261" t="s">
        <v>64</v>
      </c>
      <c r="B1261">
        <v>8.4025</v>
      </c>
      <c r="C1261">
        <v>0.000570078322198</v>
      </c>
      <c r="D1261" s="4">
        <v>-8.750233064e-6</v>
      </c>
      <c r="E1261">
        <v>8.4025</v>
      </c>
      <c r="F1261">
        <v>8.4025</v>
      </c>
    </row>
    <row r="1262" spans="1:6">
      <c r="A1262" t="s">
        <v>64</v>
      </c>
      <c r="B1262">
        <v>8.4075</v>
      </c>
      <c r="C1262">
        <v>0.000591728836298</v>
      </c>
      <c r="D1262" s="4">
        <v>-9.046148989e-6</v>
      </c>
      <c r="E1262">
        <v>8.4075</v>
      </c>
      <c r="F1262">
        <v>8.4075</v>
      </c>
    </row>
    <row r="1263" spans="1:6">
      <c r="A1263" t="s">
        <v>64</v>
      </c>
      <c r="B1263">
        <v>8.4125</v>
      </c>
      <c r="C1263">
        <v>0.000604035099968</v>
      </c>
      <c r="D1263" s="4">
        <v>-9.467620657e-6</v>
      </c>
      <c r="E1263">
        <v>8.4125</v>
      </c>
      <c r="F1263">
        <v>8.4125</v>
      </c>
    </row>
    <row r="1264" spans="1:6">
      <c r="A1264" t="s">
        <v>64</v>
      </c>
      <c r="B1264">
        <v>8.4175</v>
      </c>
      <c r="C1264">
        <v>0.000567846291233</v>
      </c>
      <c r="D1264" s="4">
        <v>-9.63547609e-6</v>
      </c>
      <c r="E1264">
        <v>8.4175</v>
      </c>
      <c r="F1264">
        <v>8.4175</v>
      </c>
    </row>
    <row r="1265" spans="1:6">
      <c r="A1265" t="s">
        <v>64</v>
      </c>
      <c r="B1265">
        <v>8.4225</v>
      </c>
      <c r="C1265">
        <v>0.000550175376702</v>
      </c>
      <c r="D1265" s="4">
        <v>-9.894953109e-6</v>
      </c>
      <c r="E1265">
        <v>8.4225</v>
      </c>
      <c r="F1265">
        <v>8.4225</v>
      </c>
    </row>
    <row r="1266" spans="1:6">
      <c r="A1266" t="s">
        <v>64</v>
      </c>
      <c r="B1266">
        <v>8.4275</v>
      </c>
      <c r="C1266">
        <v>0.000560757995117</v>
      </c>
      <c r="D1266" s="4">
        <v>-1.0343842405e-5</v>
      </c>
      <c r="E1266">
        <v>8.4275</v>
      </c>
      <c r="F1266">
        <v>8.4275</v>
      </c>
    </row>
    <row r="1267" spans="1:6">
      <c r="A1267" t="s">
        <v>64</v>
      </c>
      <c r="B1267">
        <v>8.4325</v>
      </c>
      <c r="C1267">
        <v>0.000544215494301</v>
      </c>
      <c r="D1267" s="4">
        <v>-1.0611528523e-5</v>
      </c>
      <c r="E1267">
        <v>8.4325</v>
      </c>
      <c r="F1267">
        <v>8.4325</v>
      </c>
    </row>
    <row r="1268" spans="1:6">
      <c r="A1268" t="s">
        <v>64</v>
      </c>
      <c r="B1268">
        <v>8.4375</v>
      </c>
      <c r="C1268">
        <v>0.000512884289492</v>
      </c>
      <c r="D1268" s="4">
        <v>-1.0684284462e-5</v>
      </c>
      <c r="E1268">
        <v>8.4375</v>
      </c>
      <c r="F1268">
        <v>8.4375</v>
      </c>
    </row>
    <row r="1269" spans="1:6">
      <c r="A1269" t="s">
        <v>64</v>
      </c>
      <c r="B1269">
        <v>8.4425</v>
      </c>
      <c r="C1269">
        <v>0.000437149748905</v>
      </c>
      <c r="D1269" s="4">
        <v>-1.0829874554e-5</v>
      </c>
      <c r="E1269">
        <v>8.4425</v>
      </c>
      <c r="F1269">
        <v>8.4425</v>
      </c>
    </row>
    <row r="1270" spans="1:6">
      <c r="A1270" t="s">
        <v>64</v>
      </c>
      <c r="B1270">
        <v>8.4475</v>
      </c>
      <c r="C1270">
        <v>0.00051699928008</v>
      </c>
      <c r="D1270" s="4">
        <v>-1.0885426491e-5</v>
      </c>
      <c r="E1270">
        <v>8.4475</v>
      </c>
      <c r="F1270">
        <v>8.4475</v>
      </c>
    </row>
    <row r="1271" spans="1:6">
      <c r="A1271" t="s">
        <v>64</v>
      </c>
      <c r="B1271">
        <v>8.4525</v>
      </c>
      <c r="C1271">
        <v>0.000567748968024</v>
      </c>
      <c r="D1271" s="4">
        <v>-1.1205323062e-5</v>
      </c>
      <c r="E1271">
        <v>8.4525</v>
      </c>
      <c r="F1271">
        <v>8.4525</v>
      </c>
    </row>
    <row r="1272" spans="1:6">
      <c r="A1272" t="s">
        <v>64</v>
      </c>
      <c r="B1272">
        <v>8.4575</v>
      </c>
      <c r="C1272">
        <v>0.000575734244194</v>
      </c>
      <c r="D1272" s="4">
        <v>-1.1428960534e-5</v>
      </c>
      <c r="E1272">
        <v>8.4575</v>
      </c>
      <c r="F1272">
        <v>8.4575</v>
      </c>
    </row>
    <row r="1273" spans="1:6">
      <c r="A1273" t="s">
        <v>64</v>
      </c>
      <c r="B1273">
        <v>8.4625</v>
      </c>
      <c r="C1273">
        <v>0.000393063062802</v>
      </c>
      <c r="D1273" s="4">
        <v>-1.1561176507e-5</v>
      </c>
      <c r="E1273">
        <v>8.4625</v>
      </c>
      <c r="F1273">
        <v>8.4625</v>
      </c>
    </row>
    <row r="1274" spans="1:6">
      <c r="A1274" t="s">
        <v>64</v>
      </c>
      <c r="B1274">
        <v>8.4675</v>
      </c>
      <c r="C1274">
        <v>0.000197970686713</v>
      </c>
      <c r="D1274" s="4">
        <v>-1.1695348803e-5</v>
      </c>
      <c r="E1274">
        <v>8.4675</v>
      </c>
      <c r="F1274">
        <v>8.4675</v>
      </c>
    </row>
    <row r="1275" spans="1:6">
      <c r="A1275" t="s">
        <v>64</v>
      </c>
      <c r="B1275">
        <v>8.4725</v>
      </c>
      <c r="C1275">
        <v>-0.299515157938003</v>
      </c>
      <c r="D1275" s="4">
        <v>-1.4497634766e-5</v>
      </c>
      <c r="E1275">
        <v>8.4725</v>
      </c>
      <c r="F1275">
        <v>8.4725</v>
      </c>
    </row>
    <row r="1276" spans="1:6">
      <c r="A1276" t="s">
        <v>64</v>
      </c>
      <c r="B1276">
        <v>8.4775</v>
      </c>
      <c r="C1276">
        <v>-0.299541711807251</v>
      </c>
      <c r="D1276" s="4">
        <v>-1.6218284145e-5</v>
      </c>
      <c r="E1276">
        <v>8.4775</v>
      </c>
      <c r="F1276">
        <v>8.4775</v>
      </c>
    </row>
    <row r="1277" spans="1:6">
      <c r="A1277" t="s">
        <v>64</v>
      </c>
      <c r="B1277">
        <v>8.4825</v>
      </c>
      <c r="C1277">
        <v>-0.299510389566421</v>
      </c>
      <c r="D1277" s="4">
        <v>-1.7119957192e-5</v>
      </c>
      <c r="E1277">
        <v>8.4825</v>
      </c>
      <c r="F1277">
        <v>8.4825</v>
      </c>
    </row>
    <row r="1278" spans="1:6">
      <c r="A1278" t="s">
        <v>64</v>
      </c>
      <c r="B1278">
        <v>8.4875</v>
      </c>
      <c r="C1278">
        <v>-0.299571692943573</v>
      </c>
      <c r="D1278" s="4">
        <v>-1.8105794879e-5</v>
      </c>
      <c r="E1278">
        <v>8.4875</v>
      </c>
      <c r="F1278">
        <v>8.4875</v>
      </c>
    </row>
    <row r="1279" spans="1:6">
      <c r="A1279" t="s">
        <v>64</v>
      </c>
      <c r="B1279">
        <v>8.4925</v>
      </c>
      <c r="C1279">
        <v>-0.2995345890522</v>
      </c>
      <c r="D1279" s="4">
        <v>-1.8801230908e-5</v>
      </c>
      <c r="E1279">
        <v>8.4925</v>
      </c>
      <c r="F1279">
        <v>8.4925</v>
      </c>
    </row>
    <row r="1280" spans="1:6">
      <c r="A1280" t="s">
        <v>64</v>
      </c>
      <c r="B1280">
        <v>8.4975</v>
      </c>
      <c r="C1280">
        <v>-0.29952922463417</v>
      </c>
      <c r="D1280" s="4">
        <v>-1.9254939616e-5</v>
      </c>
      <c r="E1280">
        <v>8.4975</v>
      </c>
      <c r="F1280">
        <v>8.4975</v>
      </c>
    </row>
    <row r="1281" spans="1:6">
      <c r="A1281" t="s">
        <v>64</v>
      </c>
      <c r="B1281">
        <v>8.5025</v>
      </c>
      <c r="C1281">
        <v>-0.299605756998062</v>
      </c>
      <c r="D1281" s="4">
        <v>-1.9561744921e-5</v>
      </c>
      <c r="E1281">
        <v>8.5025</v>
      </c>
      <c r="F1281">
        <v>8.5025</v>
      </c>
    </row>
    <row r="1282" spans="1:6">
      <c r="A1282" t="s">
        <v>64</v>
      </c>
      <c r="B1282">
        <v>8.5075</v>
      </c>
      <c r="C1282">
        <v>-0.299573481082916</v>
      </c>
      <c r="D1282" s="4">
        <v>-2.0008319552e-5</v>
      </c>
      <c r="E1282">
        <v>8.5075</v>
      </c>
      <c r="F1282">
        <v>8.5075</v>
      </c>
    </row>
    <row r="1283" spans="1:6">
      <c r="A1283" t="s">
        <v>64</v>
      </c>
      <c r="B1283">
        <v>8.5125</v>
      </c>
      <c r="C1283">
        <v>-0.299649238586426</v>
      </c>
      <c r="D1283" s="4">
        <v>-2.0360723283e-5</v>
      </c>
      <c r="E1283">
        <v>8.5125</v>
      </c>
      <c r="F1283">
        <v>8.5125</v>
      </c>
    </row>
    <row r="1284" spans="1:6">
      <c r="A1284" t="s">
        <v>64</v>
      </c>
      <c r="B1284">
        <v>8.5175</v>
      </c>
      <c r="C1284">
        <v>-0.299559980630875</v>
      </c>
      <c r="D1284" s="4">
        <v>-2.0617169866e-5</v>
      </c>
      <c r="E1284">
        <v>8.5175</v>
      </c>
      <c r="F1284">
        <v>8.5175</v>
      </c>
    </row>
    <row r="1285" spans="1:6">
      <c r="A1285" t="s">
        <v>64</v>
      </c>
      <c r="B1285">
        <v>8.5225</v>
      </c>
      <c r="C1285">
        <v>-0.299559146165848</v>
      </c>
      <c r="D1285" s="4">
        <v>-2.1085583285e-5</v>
      </c>
      <c r="E1285">
        <v>8.5225</v>
      </c>
      <c r="F1285">
        <v>8.5225</v>
      </c>
    </row>
    <row r="1286" spans="1:6">
      <c r="A1286" t="s">
        <v>64</v>
      </c>
      <c r="B1286">
        <v>8.5275</v>
      </c>
      <c r="C1286">
        <v>-0.299558460712433</v>
      </c>
      <c r="D1286" s="4">
        <v>-2.1728372303e-5</v>
      </c>
      <c r="E1286">
        <v>8.5275</v>
      </c>
      <c r="F1286">
        <v>8.5275</v>
      </c>
    </row>
    <row r="1287" spans="1:6">
      <c r="A1287" t="s">
        <v>64</v>
      </c>
      <c r="B1287">
        <v>8.5325</v>
      </c>
      <c r="C1287">
        <v>-0.299440920352936</v>
      </c>
      <c r="D1287" s="4">
        <v>-2.2003796403e-5</v>
      </c>
      <c r="E1287">
        <v>8.5325</v>
      </c>
      <c r="F1287">
        <v>8.5325</v>
      </c>
    </row>
    <row r="1288" spans="1:6">
      <c r="A1288" t="s">
        <v>64</v>
      </c>
      <c r="B1288">
        <v>8.5375</v>
      </c>
      <c r="C1288">
        <v>-0.299363434314728</v>
      </c>
      <c r="D1288" s="4">
        <v>-2.2040170734e-5</v>
      </c>
      <c r="E1288">
        <v>8.5375</v>
      </c>
      <c r="F1288">
        <v>8.5375</v>
      </c>
    </row>
    <row r="1289" spans="1:6">
      <c r="A1289" t="s">
        <v>64</v>
      </c>
      <c r="B1289">
        <v>8.5425</v>
      </c>
      <c r="C1289">
        <v>-0.29946693778038</v>
      </c>
      <c r="D1289" s="4">
        <v>-2.2263542633e-5</v>
      </c>
      <c r="E1289">
        <v>8.5425</v>
      </c>
      <c r="F1289">
        <v>8.5425</v>
      </c>
    </row>
    <row r="1290" spans="1:6">
      <c r="A1290" t="s">
        <v>64</v>
      </c>
      <c r="B1290">
        <v>8.5475</v>
      </c>
      <c r="C1290">
        <v>-0.299449354410171</v>
      </c>
      <c r="D1290" s="4">
        <v>-2.2615444323e-5</v>
      </c>
      <c r="E1290">
        <v>8.5475</v>
      </c>
      <c r="F1290">
        <v>8.5475</v>
      </c>
    </row>
    <row r="1291" spans="1:6">
      <c r="A1291" t="s">
        <v>64</v>
      </c>
      <c r="B1291">
        <v>8.5525</v>
      </c>
      <c r="C1291">
        <v>-0.299505293369293</v>
      </c>
      <c r="D1291" s="4">
        <v>-2.2838443329e-5</v>
      </c>
      <c r="E1291">
        <v>8.5525</v>
      </c>
      <c r="F1291">
        <v>8.5525</v>
      </c>
    </row>
    <row r="1292" spans="1:6">
      <c r="A1292" t="s">
        <v>64</v>
      </c>
      <c r="B1292">
        <v>8.5575</v>
      </c>
      <c r="C1292">
        <v>-0.29964941740036</v>
      </c>
      <c r="D1292" s="4">
        <v>-2.2986750992e-5</v>
      </c>
      <c r="E1292">
        <v>8.5575</v>
      </c>
      <c r="F1292">
        <v>8.5575</v>
      </c>
    </row>
    <row r="1293" spans="1:6">
      <c r="A1293" t="s">
        <v>64</v>
      </c>
      <c r="B1293">
        <v>8.5625</v>
      </c>
      <c r="C1293">
        <v>-0.299676179885864</v>
      </c>
      <c r="D1293" s="4">
        <v>-2.3393937227e-5</v>
      </c>
      <c r="E1293">
        <v>8.5625</v>
      </c>
      <c r="F1293">
        <v>8.5625</v>
      </c>
    </row>
    <row r="1294" spans="1:6">
      <c r="A1294" t="s">
        <v>64</v>
      </c>
      <c r="B1294">
        <v>8.5675</v>
      </c>
      <c r="C1294">
        <v>-0.299603790044785</v>
      </c>
      <c r="D1294" s="4">
        <v>-2.352426236e-5</v>
      </c>
      <c r="E1294">
        <v>8.5675</v>
      </c>
      <c r="F1294">
        <v>8.5675</v>
      </c>
    </row>
    <row r="1295" spans="1:6">
      <c r="A1295" t="s">
        <v>64</v>
      </c>
      <c r="B1295">
        <v>8.6425</v>
      </c>
      <c r="C1295">
        <v>0.00045082977158</v>
      </c>
      <c r="D1295" s="4">
        <v>-3.728521506e-6</v>
      </c>
      <c r="E1295">
        <v>8.6425</v>
      </c>
      <c r="F1295">
        <v>8.6425</v>
      </c>
    </row>
    <row r="1296" spans="1:6">
      <c r="A1296" t="s">
        <v>64</v>
      </c>
      <c r="B1296">
        <v>8.6475</v>
      </c>
      <c r="C1296">
        <v>0.000438663177192</v>
      </c>
      <c r="D1296" s="4">
        <v>-5.848458841e-6</v>
      </c>
      <c r="E1296">
        <v>8.6475</v>
      </c>
      <c r="F1296">
        <v>8.6475</v>
      </c>
    </row>
    <row r="1297" spans="1:6">
      <c r="A1297" t="s">
        <v>64</v>
      </c>
      <c r="B1297">
        <v>8.6525</v>
      </c>
      <c r="C1297">
        <v>0.000494773266837</v>
      </c>
      <c r="D1297" s="4">
        <v>-6.786867743e-6</v>
      </c>
      <c r="E1297">
        <v>8.6525</v>
      </c>
      <c r="F1297">
        <v>8.6525</v>
      </c>
    </row>
    <row r="1298" spans="1:6">
      <c r="A1298" t="s">
        <v>64</v>
      </c>
      <c r="B1298">
        <v>8.6575</v>
      </c>
      <c r="C1298">
        <v>0.000370195310097</v>
      </c>
      <c r="D1298" s="4">
        <v>-7.312473372e-6</v>
      </c>
      <c r="E1298">
        <v>8.6575</v>
      </c>
      <c r="F1298">
        <v>8.6575</v>
      </c>
    </row>
    <row r="1299" spans="1:6">
      <c r="A1299" t="s">
        <v>64</v>
      </c>
      <c r="B1299">
        <v>8.6625</v>
      </c>
      <c r="C1299">
        <v>0.000358127435902</v>
      </c>
      <c r="D1299" s="4">
        <v>-7.862367966e-6</v>
      </c>
      <c r="E1299">
        <v>8.6625</v>
      </c>
      <c r="F1299">
        <v>8.6625</v>
      </c>
    </row>
    <row r="1300" spans="1:6">
      <c r="A1300" t="s">
        <v>64</v>
      </c>
      <c r="B1300">
        <v>8.6675</v>
      </c>
      <c r="C1300">
        <v>0.000375054340111</v>
      </c>
      <c r="D1300" s="4">
        <v>-8.421490747e-6</v>
      </c>
      <c r="E1300">
        <v>8.6675</v>
      </c>
      <c r="F1300">
        <v>8.6675</v>
      </c>
    </row>
    <row r="1301" spans="1:6">
      <c r="A1301" t="s">
        <v>64</v>
      </c>
      <c r="B1301">
        <v>8.6725</v>
      </c>
      <c r="C1301">
        <v>0.000420312397182</v>
      </c>
      <c r="D1301" s="4">
        <v>-8.755019735e-6</v>
      </c>
      <c r="E1301">
        <v>8.6725</v>
      </c>
      <c r="F1301">
        <v>8.6725</v>
      </c>
    </row>
    <row r="1302" spans="1:6">
      <c r="A1302" t="s">
        <v>64</v>
      </c>
      <c r="B1302">
        <v>8.6775</v>
      </c>
      <c r="C1302">
        <v>0.000409637374105</v>
      </c>
      <c r="D1302" s="4">
        <v>-9.024104656e-6</v>
      </c>
      <c r="E1302">
        <v>8.6775</v>
      </c>
      <c r="F1302">
        <v>8.6775</v>
      </c>
    </row>
    <row r="1303" spans="1:6">
      <c r="A1303" t="s">
        <v>64</v>
      </c>
      <c r="B1303">
        <v>8.6825</v>
      </c>
      <c r="C1303">
        <v>0.000422347686253</v>
      </c>
      <c r="D1303" s="4">
        <v>-9.484815564e-6</v>
      </c>
      <c r="E1303">
        <v>8.6825</v>
      </c>
      <c r="F1303">
        <v>8.6825</v>
      </c>
    </row>
    <row r="1304" spans="1:6">
      <c r="A1304" t="s">
        <v>64</v>
      </c>
      <c r="B1304">
        <v>8.6875</v>
      </c>
      <c r="C1304">
        <v>0.000460559822386</v>
      </c>
      <c r="D1304" s="4">
        <v>-9.89664386e-6</v>
      </c>
      <c r="E1304">
        <v>8.6875</v>
      </c>
      <c r="F1304">
        <v>8.6875</v>
      </c>
    </row>
    <row r="1305" spans="1:6">
      <c r="A1305" t="s">
        <v>64</v>
      </c>
      <c r="B1305">
        <v>8.6925</v>
      </c>
      <c r="C1305">
        <v>0.000451781845186</v>
      </c>
      <c r="D1305" s="4">
        <v>-1.0176996511e-5</v>
      </c>
      <c r="E1305">
        <v>8.6925</v>
      </c>
      <c r="F1305">
        <v>8.6925</v>
      </c>
    </row>
    <row r="1306" spans="1:6">
      <c r="A1306" t="s">
        <v>64</v>
      </c>
      <c r="B1306">
        <v>8.6975</v>
      </c>
      <c r="C1306">
        <v>0.000462442782009</v>
      </c>
      <c r="D1306" s="4">
        <v>-1.0201796613e-5</v>
      </c>
      <c r="E1306">
        <v>8.6975</v>
      </c>
      <c r="F1306">
        <v>8.6975</v>
      </c>
    </row>
    <row r="1307" spans="1:6">
      <c r="A1307" t="s">
        <v>64</v>
      </c>
      <c r="B1307">
        <v>8.7025</v>
      </c>
      <c r="C1307">
        <v>0.000429308303865</v>
      </c>
      <c r="D1307" s="4">
        <v>-1.0412903976e-5</v>
      </c>
      <c r="E1307">
        <v>8.7025</v>
      </c>
      <c r="F1307">
        <v>8.7025</v>
      </c>
    </row>
    <row r="1308" spans="1:6">
      <c r="A1308" t="s">
        <v>64</v>
      </c>
      <c r="B1308">
        <v>8.7075</v>
      </c>
      <c r="C1308">
        <v>0.000435483292677</v>
      </c>
      <c r="D1308" s="4">
        <v>-1.0490746718e-5</v>
      </c>
      <c r="E1308">
        <v>8.7075</v>
      </c>
      <c r="F1308">
        <v>8.7075</v>
      </c>
    </row>
    <row r="1309" spans="1:6">
      <c r="A1309" t="s">
        <v>64</v>
      </c>
      <c r="B1309">
        <v>8.7125</v>
      </c>
      <c r="C1309">
        <v>0.000409831991419</v>
      </c>
      <c r="D1309" s="4">
        <v>-1.0767768799e-5</v>
      </c>
      <c r="E1309">
        <v>8.7125</v>
      </c>
      <c r="F1309">
        <v>8.7125</v>
      </c>
    </row>
    <row r="1310" spans="1:6">
      <c r="A1310" t="s">
        <v>64</v>
      </c>
      <c r="B1310">
        <v>8.7175</v>
      </c>
      <c r="C1310">
        <v>0.000344601867255</v>
      </c>
      <c r="D1310" s="4">
        <v>-1.0747051419e-5</v>
      </c>
      <c r="E1310">
        <v>8.7175</v>
      </c>
      <c r="F1310">
        <v>8.7175</v>
      </c>
    </row>
    <row r="1311" spans="1:6">
      <c r="A1311" t="s">
        <v>64</v>
      </c>
      <c r="B1311">
        <v>8.7225</v>
      </c>
      <c r="C1311">
        <v>0.000453358719824</v>
      </c>
      <c r="D1311" s="4">
        <v>-1.0925410606e-5</v>
      </c>
      <c r="E1311">
        <v>8.7225</v>
      </c>
      <c r="F1311">
        <v>8.7225</v>
      </c>
    </row>
    <row r="1312" spans="1:6">
      <c r="A1312" t="s">
        <v>64</v>
      </c>
      <c r="B1312">
        <v>8.7275</v>
      </c>
      <c r="C1312">
        <v>0.000475416862173</v>
      </c>
      <c r="D1312" s="4">
        <v>-1.1252071999e-5</v>
      </c>
      <c r="E1312">
        <v>8.7275</v>
      </c>
      <c r="F1312">
        <v>8.7275</v>
      </c>
    </row>
    <row r="1313" spans="1:6">
      <c r="A1313" t="s">
        <v>64</v>
      </c>
      <c r="B1313">
        <v>8.7325</v>
      </c>
      <c r="C1313">
        <v>0.000446829013526</v>
      </c>
      <c r="D1313" s="4">
        <v>-1.1626534615e-5</v>
      </c>
      <c r="E1313">
        <v>8.7325</v>
      </c>
      <c r="F1313">
        <v>8.7325</v>
      </c>
    </row>
    <row r="1314" spans="1:6">
      <c r="A1314" t="s">
        <v>64</v>
      </c>
      <c r="B1314">
        <v>8.7375</v>
      </c>
      <c r="C1314" s="4">
        <v>6.6439170041e-5</v>
      </c>
      <c r="D1314" s="4">
        <v>-1.1546397218e-5</v>
      </c>
      <c r="E1314">
        <v>8.7375</v>
      </c>
      <c r="F1314">
        <v>8.7375</v>
      </c>
    </row>
    <row r="1315" spans="1:6">
      <c r="A1315" t="s">
        <v>64</v>
      </c>
      <c r="B1315">
        <v>8.7425</v>
      </c>
      <c r="C1315">
        <v>-0.299739390611649</v>
      </c>
      <c r="D1315" s="4">
        <v>-1.4505156287e-5</v>
      </c>
      <c r="E1315">
        <v>8.7425</v>
      </c>
      <c r="F1315">
        <v>8.7425</v>
      </c>
    </row>
    <row r="1316" spans="1:6">
      <c r="A1316" t="s">
        <v>64</v>
      </c>
      <c r="B1316">
        <v>8.7475</v>
      </c>
      <c r="C1316">
        <v>-0.299719125032425</v>
      </c>
      <c r="D1316" s="4">
        <v>-1.6223757484e-5</v>
      </c>
      <c r="E1316">
        <v>8.7475</v>
      </c>
      <c r="F1316">
        <v>8.7475</v>
      </c>
    </row>
    <row r="1317" spans="1:6">
      <c r="A1317" t="s">
        <v>64</v>
      </c>
      <c r="B1317">
        <v>8.7525</v>
      </c>
      <c r="C1317">
        <v>-0.299689948558807</v>
      </c>
      <c r="D1317" s="4">
        <v>-1.6992873498e-5</v>
      </c>
      <c r="E1317">
        <v>8.7525</v>
      </c>
      <c r="F1317">
        <v>8.7525</v>
      </c>
    </row>
    <row r="1318" spans="1:6">
      <c r="A1318" t="s">
        <v>64</v>
      </c>
      <c r="B1318">
        <v>8.7575</v>
      </c>
      <c r="C1318">
        <v>-0.299660950899124</v>
      </c>
      <c r="D1318" s="4">
        <v>-1.7618796846e-5</v>
      </c>
      <c r="E1318">
        <v>8.7575</v>
      </c>
      <c r="F1318">
        <v>8.7575</v>
      </c>
    </row>
    <row r="1319" spans="1:6">
      <c r="A1319" t="s">
        <v>64</v>
      </c>
      <c r="B1319">
        <v>8.7625</v>
      </c>
      <c r="C1319">
        <v>-0.299695700407028</v>
      </c>
      <c r="D1319" s="4">
        <v>-1.8387558157e-5</v>
      </c>
      <c r="E1319">
        <v>8.7625</v>
      </c>
      <c r="F1319">
        <v>8.7625</v>
      </c>
    </row>
    <row r="1320" spans="1:6">
      <c r="A1320" t="s">
        <v>64</v>
      </c>
      <c r="B1320">
        <v>8.7675</v>
      </c>
      <c r="C1320">
        <v>-0.299651205539703</v>
      </c>
      <c r="D1320" s="4">
        <v>-1.9059762053e-5</v>
      </c>
      <c r="E1320">
        <v>8.7675</v>
      </c>
      <c r="F1320">
        <v>8.7675</v>
      </c>
    </row>
    <row r="1321" spans="1:6">
      <c r="A1321" t="s">
        <v>64</v>
      </c>
      <c r="B1321">
        <v>8.7725</v>
      </c>
      <c r="C1321">
        <v>-0.299686431884766</v>
      </c>
      <c r="D1321" s="4">
        <v>-1.9513867301e-5</v>
      </c>
      <c r="E1321">
        <v>8.7725</v>
      </c>
      <c r="F1321">
        <v>8.7725</v>
      </c>
    </row>
    <row r="1322" spans="1:6">
      <c r="A1322" t="s">
        <v>64</v>
      </c>
      <c r="B1322">
        <v>8.7775</v>
      </c>
      <c r="C1322">
        <v>-0.299667984247208</v>
      </c>
      <c r="D1322" s="4">
        <v>-1.9617262296e-5</v>
      </c>
      <c r="E1322">
        <v>8.7775</v>
      </c>
      <c r="F1322">
        <v>8.7775</v>
      </c>
    </row>
    <row r="1323" spans="1:6">
      <c r="A1323" t="s">
        <v>64</v>
      </c>
      <c r="B1323">
        <v>8.7825</v>
      </c>
      <c r="C1323">
        <v>-0.299677729606628</v>
      </c>
      <c r="D1323" s="4">
        <v>-2.014756501e-5</v>
      </c>
      <c r="E1323">
        <v>8.7825</v>
      </c>
      <c r="F1323">
        <v>8.7825</v>
      </c>
    </row>
    <row r="1324" spans="1:6">
      <c r="A1324" t="s">
        <v>64</v>
      </c>
      <c r="B1324">
        <v>8.7875</v>
      </c>
      <c r="C1324">
        <v>-0.29963007569313</v>
      </c>
      <c r="D1324" s="4">
        <v>-2.0651248633e-5</v>
      </c>
      <c r="E1324">
        <v>8.7875</v>
      </c>
      <c r="F1324">
        <v>8.7875</v>
      </c>
    </row>
    <row r="1325" spans="1:6">
      <c r="A1325" t="s">
        <v>64</v>
      </c>
      <c r="B1325">
        <v>8.7925</v>
      </c>
      <c r="C1325">
        <v>-0.299660712480545</v>
      </c>
      <c r="D1325" s="4">
        <v>-2.1069055947e-5</v>
      </c>
      <c r="E1325">
        <v>8.7925</v>
      </c>
      <c r="F1325">
        <v>8.7925</v>
      </c>
    </row>
    <row r="1326" spans="1:6">
      <c r="A1326" t="s">
        <v>64</v>
      </c>
      <c r="B1326">
        <v>8.7975</v>
      </c>
      <c r="C1326">
        <v>-0.29960635304451</v>
      </c>
      <c r="D1326" s="4">
        <v>-2.125580977e-5</v>
      </c>
      <c r="E1326">
        <v>8.7975</v>
      </c>
      <c r="F1326">
        <v>8.7975</v>
      </c>
    </row>
    <row r="1327" spans="1:6">
      <c r="A1327" t="s">
        <v>64</v>
      </c>
      <c r="B1327">
        <v>8.8025</v>
      </c>
      <c r="C1327">
        <v>-0.299603253602982</v>
      </c>
      <c r="D1327" s="4">
        <v>-2.1666059183e-5</v>
      </c>
      <c r="E1327">
        <v>8.8025</v>
      </c>
      <c r="F1327">
        <v>8.8025</v>
      </c>
    </row>
    <row r="1328" spans="1:6">
      <c r="A1328" t="s">
        <v>64</v>
      </c>
      <c r="B1328">
        <v>8.8075</v>
      </c>
      <c r="C1328">
        <v>-0.299588769674301</v>
      </c>
      <c r="D1328" s="4">
        <v>-2.1828789613e-5</v>
      </c>
      <c r="E1328">
        <v>8.8075</v>
      </c>
      <c r="F1328">
        <v>8.8075</v>
      </c>
    </row>
    <row r="1329" spans="1:6">
      <c r="A1329" t="s">
        <v>64</v>
      </c>
      <c r="B1329">
        <v>8.8125</v>
      </c>
      <c r="C1329">
        <v>-0.299637317657471</v>
      </c>
      <c r="D1329" s="4">
        <v>-2.2275491574e-5</v>
      </c>
      <c r="E1329">
        <v>8.8125</v>
      </c>
      <c r="F1329">
        <v>8.8125</v>
      </c>
    </row>
    <row r="1330" spans="1:6">
      <c r="A1330" t="s">
        <v>64</v>
      </c>
      <c r="B1330">
        <v>8.8175</v>
      </c>
      <c r="C1330">
        <v>-0.299630641937256</v>
      </c>
      <c r="D1330" s="4">
        <v>-2.2248847017e-5</v>
      </c>
      <c r="E1330">
        <v>8.8175</v>
      </c>
      <c r="F1330">
        <v>8.8175</v>
      </c>
    </row>
    <row r="1331" spans="1:6">
      <c r="A1331" t="s">
        <v>64</v>
      </c>
      <c r="B1331">
        <v>8.8225</v>
      </c>
      <c r="C1331">
        <v>-0.299627214670181</v>
      </c>
      <c r="D1331" s="4">
        <v>-2.2599218937e-5</v>
      </c>
      <c r="E1331">
        <v>8.8225</v>
      </c>
      <c r="F1331">
        <v>8.8225</v>
      </c>
    </row>
    <row r="1332" spans="1:6">
      <c r="A1332" t="s">
        <v>64</v>
      </c>
      <c r="B1332">
        <v>8.8275</v>
      </c>
      <c r="C1332">
        <v>-0.299582839012146</v>
      </c>
      <c r="D1332" s="4">
        <v>-2.296153616e-5</v>
      </c>
      <c r="E1332">
        <v>8.8275</v>
      </c>
      <c r="F1332">
        <v>8.8275</v>
      </c>
    </row>
    <row r="1333" spans="1:6">
      <c r="A1333" t="s">
        <v>64</v>
      </c>
      <c r="B1333">
        <v>8.8325</v>
      </c>
      <c r="C1333">
        <v>-0.299619048833847</v>
      </c>
      <c r="D1333" s="4">
        <v>-2.3371037969e-5</v>
      </c>
      <c r="E1333">
        <v>8.8325</v>
      </c>
      <c r="F1333">
        <v>8.8325</v>
      </c>
    </row>
    <row r="1334" spans="1:6">
      <c r="A1334" t="s">
        <v>64</v>
      </c>
      <c r="B1334">
        <v>8.8375</v>
      </c>
      <c r="C1334">
        <v>-0.299663901329041</v>
      </c>
      <c r="D1334" s="4">
        <v>-2.344294262e-5</v>
      </c>
      <c r="E1334">
        <v>8.8375</v>
      </c>
      <c r="F1334">
        <v>8.8375</v>
      </c>
    </row>
    <row r="1335" spans="1:6">
      <c r="A1335" t="s">
        <v>64</v>
      </c>
      <c r="B1335">
        <v>8.9125</v>
      </c>
      <c r="C1335">
        <v>0.000375868898118</v>
      </c>
      <c r="D1335" s="4">
        <v>-3.412253818e-6</v>
      </c>
      <c r="E1335">
        <v>8.9125</v>
      </c>
      <c r="F1335">
        <v>8.9125</v>
      </c>
    </row>
    <row r="1336" spans="1:6">
      <c r="A1336" t="s">
        <v>64</v>
      </c>
      <c r="B1336">
        <v>8.9175</v>
      </c>
      <c r="C1336">
        <v>0.000426823069574</v>
      </c>
      <c r="D1336" s="4">
        <v>-5.584694918e-6</v>
      </c>
      <c r="E1336">
        <v>8.9175</v>
      </c>
      <c r="F1336">
        <v>8.9175</v>
      </c>
    </row>
    <row r="1337" spans="1:6">
      <c r="A1337" t="s">
        <v>64</v>
      </c>
      <c r="B1337">
        <v>8.9225</v>
      </c>
      <c r="C1337">
        <v>0.000495958782267</v>
      </c>
      <c r="D1337" s="4">
        <v>-6.564425803e-6</v>
      </c>
      <c r="E1337">
        <v>8.9225</v>
      </c>
      <c r="F1337">
        <v>8.9225</v>
      </c>
    </row>
    <row r="1338" spans="1:6">
      <c r="A1338" t="s">
        <v>64</v>
      </c>
      <c r="B1338">
        <v>8.9275</v>
      </c>
      <c r="C1338">
        <v>0.000477592489915</v>
      </c>
      <c r="D1338" s="4">
        <v>-7.272486073e-6</v>
      </c>
      <c r="E1338">
        <v>8.9275</v>
      </c>
      <c r="F1338">
        <v>8.9275</v>
      </c>
    </row>
    <row r="1339" spans="1:6">
      <c r="A1339" t="s">
        <v>64</v>
      </c>
      <c r="B1339">
        <v>8.9325</v>
      </c>
      <c r="C1339">
        <v>0.000497447501402</v>
      </c>
      <c r="D1339" s="4">
        <v>-7.626271326e-6</v>
      </c>
      <c r="E1339">
        <v>8.9325</v>
      </c>
      <c r="F1339">
        <v>8.9325</v>
      </c>
    </row>
    <row r="1340" spans="1:6">
      <c r="A1340" t="s">
        <v>64</v>
      </c>
      <c r="B1340">
        <v>8.9375</v>
      </c>
      <c r="C1340">
        <v>0.000539543339983</v>
      </c>
      <c r="D1340" s="4">
        <v>-7.988941434e-6</v>
      </c>
      <c r="E1340">
        <v>8.9375</v>
      </c>
      <c r="F1340">
        <v>8.9375</v>
      </c>
    </row>
    <row r="1341" spans="1:6">
      <c r="A1341" t="s">
        <v>64</v>
      </c>
      <c r="B1341">
        <v>8.9425</v>
      </c>
      <c r="C1341">
        <v>0.000452577340184</v>
      </c>
      <c r="D1341" s="4">
        <v>-8.496232113e-6</v>
      </c>
      <c r="E1341">
        <v>8.9425</v>
      </c>
      <c r="F1341">
        <v>8.9425</v>
      </c>
    </row>
    <row r="1342" spans="1:6">
      <c r="A1342" t="s">
        <v>64</v>
      </c>
      <c r="B1342">
        <v>8.9475</v>
      </c>
      <c r="C1342">
        <v>0.000500296649989</v>
      </c>
      <c r="D1342" s="4">
        <v>-8.807642189e-6</v>
      </c>
      <c r="E1342">
        <v>8.9475</v>
      </c>
      <c r="F1342">
        <v>8.9475</v>
      </c>
    </row>
    <row r="1343" spans="1:6">
      <c r="A1343" t="s">
        <v>64</v>
      </c>
      <c r="B1343">
        <v>8.9525</v>
      </c>
      <c r="C1343">
        <v>0.000501530768815</v>
      </c>
      <c r="D1343" s="4">
        <v>-9.184156625e-6</v>
      </c>
      <c r="E1343">
        <v>8.9525</v>
      </c>
      <c r="F1343">
        <v>8.9525</v>
      </c>
    </row>
    <row r="1344" spans="1:6">
      <c r="A1344" t="s">
        <v>64</v>
      </c>
      <c r="B1344">
        <v>8.9575</v>
      </c>
      <c r="C1344">
        <v>0.000496111111715</v>
      </c>
      <c r="D1344" s="4">
        <v>-9.553376913e-6</v>
      </c>
      <c r="E1344">
        <v>8.9575</v>
      </c>
      <c r="F1344">
        <v>8.9575</v>
      </c>
    </row>
    <row r="1345" spans="1:6">
      <c r="A1345" t="s">
        <v>64</v>
      </c>
      <c r="B1345">
        <v>8.9625</v>
      </c>
      <c r="C1345">
        <v>0.000470814557048</v>
      </c>
      <c r="D1345" s="4">
        <v>-9.90497756e-6</v>
      </c>
      <c r="E1345">
        <v>8.9625</v>
      </c>
      <c r="F1345">
        <v>8.9625</v>
      </c>
    </row>
    <row r="1346" spans="1:6">
      <c r="A1346" t="s">
        <v>64</v>
      </c>
      <c r="B1346">
        <v>8.9675</v>
      </c>
      <c r="C1346">
        <v>0.000442108925199</v>
      </c>
      <c r="D1346" s="4">
        <v>-1.0274764463e-5</v>
      </c>
      <c r="E1346">
        <v>8.9675</v>
      </c>
      <c r="F1346">
        <v>8.9675</v>
      </c>
    </row>
    <row r="1347" spans="1:6">
      <c r="A1347" t="s">
        <v>64</v>
      </c>
      <c r="B1347">
        <v>8.9725</v>
      </c>
      <c r="C1347">
        <v>0.000449772633146</v>
      </c>
      <c r="D1347" s="4">
        <v>-1.0476148418e-5</v>
      </c>
      <c r="E1347">
        <v>8.9725</v>
      </c>
      <c r="F1347">
        <v>8.9725</v>
      </c>
    </row>
    <row r="1348" spans="1:6">
      <c r="A1348" t="s">
        <v>64</v>
      </c>
      <c r="B1348">
        <v>8.9775</v>
      </c>
      <c r="C1348">
        <v>0.000324787048157</v>
      </c>
      <c r="D1348" s="4">
        <v>-1.0595221283e-5</v>
      </c>
      <c r="E1348">
        <v>8.9775</v>
      </c>
      <c r="F1348">
        <v>8.9775</v>
      </c>
    </row>
    <row r="1349" spans="1:6">
      <c r="A1349" t="s">
        <v>64</v>
      </c>
      <c r="B1349">
        <v>8.9825</v>
      </c>
      <c r="C1349">
        <v>0.000448180944659</v>
      </c>
      <c r="D1349" s="4">
        <v>-1.0753687093e-5</v>
      </c>
      <c r="E1349">
        <v>8.9825</v>
      </c>
      <c r="F1349">
        <v>8.9825</v>
      </c>
    </row>
    <row r="1350" spans="1:6">
      <c r="A1350" t="s">
        <v>64</v>
      </c>
      <c r="B1350">
        <v>8.9875</v>
      </c>
      <c r="C1350">
        <v>0.000395946059143</v>
      </c>
      <c r="D1350" s="4">
        <v>-1.1080114746e-5</v>
      </c>
      <c r="E1350">
        <v>8.9875</v>
      </c>
      <c r="F1350">
        <v>8.9875</v>
      </c>
    </row>
    <row r="1351" spans="1:6">
      <c r="A1351" t="s">
        <v>64</v>
      </c>
      <c r="B1351">
        <v>8.9925</v>
      </c>
      <c r="C1351">
        <v>0.000317246041959</v>
      </c>
      <c r="D1351" s="4">
        <v>-1.1247869224e-5</v>
      </c>
      <c r="E1351">
        <v>8.9925</v>
      </c>
      <c r="F1351">
        <v>8.9925</v>
      </c>
    </row>
    <row r="1352" spans="1:6">
      <c r="A1352" t="s">
        <v>64</v>
      </c>
      <c r="B1352">
        <v>8.9975</v>
      </c>
      <c r="C1352">
        <v>0.000311733980197</v>
      </c>
      <c r="D1352" s="4">
        <v>-1.1393097338e-5</v>
      </c>
      <c r="E1352">
        <v>8.9975</v>
      </c>
      <c r="F1352">
        <v>8.9975</v>
      </c>
    </row>
    <row r="1353" spans="1:6">
      <c r="A1353" t="s">
        <v>64</v>
      </c>
      <c r="B1353">
        <v>9.0025</v>
      </c>
      <c r="C1353">
        <v>0.000373673508875</v>
      </c>
      <c r="D1353" s="4">
        <v>-1.167695882e-5</v>
      </c>
      <c r="E1353">
        <v>9.0025</v>
      </c>
      <c r="F1353">
        <v>9.0025</v>
      </c>
    </row>
    <row r="1354" spans="1:6">
      <c r="A1354" t="s">
        <v>64</v>
      </c>
      <c r="B1354">
        <v>9.0075</v>
      </c>
      <c r="C1354" s="4">
        <v>5.0147678849e-5</v>
      </c>
      <c r="D1354" s="4">
        <v>-1.1657703908e-5</v>
      </c>
      <c r="E1354">
        <v>9.0075</v>
      </c>
      <c r="F1354">
        <v>9.0075</v>
      </c>
    </row>
    <row r="1355" spans="1:6">
      <c r="A1355" t="s">
        <v>64</v>
      </c>
      <c r="B1355">
        <v>9.0125</v>
      </c>
      <c r="C1355">
        <v>-0.299701452255249</v>
      </c>
      <c r="D1355" s="4">
        <v>-1.4318922695e-5</v>
      </c>
      <c r="E1355">
        <v>9.0125</v>
      </c>
      <c r="F1355">
        <v>9.0125</v>
      </c>
    </row>
    <row r="1356" spans="1:6">
      <c r="A1356" t="s">
        <v>64</v>
      </c>
      <c r="B1356">
        <v>9.0175</v>
      </c>
      <c r="C1356">
        <v>-0.299719482660294</v>
      </c>
      <c r="D1356" s="4">
        <v>-1.6032832718e-5</v>
      </c>
      <c r="E1356">
        <v>9.0175</v>
      </c>
      <c r="F1356">
        <v>9.0175</v>
      </c>
    </row>
    <row r="1357" spans="1:6">
      <c r="A1357" t="s">
        <v>64</v>
      </c>
      <c r="B1357">
        <v>9.0225</v>
      </c>
      <c r="C1357">
        <v>-0.29957327246666</v>
      </c>
      <c r="D1357" s="4">
        <v>-1.69572304e-5</v>
      </c>
      <c r="E1357">
        <v>9.0225</v>
      </c>
      <c r="F1357">
        <v>9.0225</v>
      </c>
    </row>
    <row r="1358" spans="1:6">
      <c r="A1358" t="s">
        <v>64</v>
      </c>
      <c r="B1358">
        <v>9.0275</v>
      </c>
      <c r="C1358">
        <v>-0.299595713615417</v>
      </c>
      <c r="D1358" s="4">
        <v>-1.7810652935e-5</v>
      </c>
      <c r="E1358">
        <v>9.0275</v>
      </c>
      <c r="F1358">
        <v>9.0275</v>
      </c>
    </row>
    <row r="1359" spans="1:6">
      <c r="A1359" t="s">
        <v>64</v>
      </c>
      <c r="B1359">
        <v>9.0325</v>
      </c>
      <c r="C1359">
        <v>-0.299684911966324</v>
      </c>
      <c r="D1359" s="4">
        <v>-1.8478271159e-5</v>
      </c>
      <c r="E1359">
        <v>9.0325</v>
      </c>
      <c r="F1359">
        <v>9.0325</v>
      </c>
    </row>
    <row r="1360" spans="1:6">
      <c r="A1360" t="s">
        <v>64</v>
      </c>
      <c r="B1360">
        <v>9.0375</v>
      </c>
      <c r="C1360">
        <v>-0.299550890922546</v>
      </c>
      <c r="D1360" s="4">
        <v>-1.9025044821e-5</v>
      </c>
      <c r="E1360">
        <v>9.0375</v>
      </c>
      <c r="F1360">
        <v>9.0375</v>
      </c>
    </row>
    <row r="1361" spans="1:6">
      <c r="A1361" t="s">
        <v>64</v>
      </c>
      <c r="B1361">
        <v>9.0425</v>
      </c>
      <c r="C1361">
        <v>-0.299649447202682</v>
      </c>
      <c r="D1361" s="4">
        <v>-1.9409000743e-5</v>
      </c>
      <c r="E1361">
        <v>9.0425</v>
      </c>
      <c r="F1361">
        <v>9.0425</v>
      </c>
    </row>
    <row r="1362" spans="1:6">
      <c r="A1362" t="s">
        <v>64</v>
      </c>
      <c r="B1362">
        <v>9.0475</v>
      </c>
      <c r="C1362">
        <v>-0.299703150987625</v>
      </c>
      <c r="D1362" s="4">
        <v>-1.9645502107e-5</v>
      </c>
      <c r="E1362">
        <v>9.0475</v>
      </c>
      <c r="F1362">
        <v>9.0475</v>
      </c>
    </row>
    <row r="1363" spans="1:6">
      <c r="A1363" t="s">
        <v>64</v>
      </c>
      <c r="B1363">
        <v>9.0525</v>
      </c>
      <c r="C1363">
        <v>-0.29976686835289</v>
      </c>
      <c r="D1363" s="4">
        <v>-2.0233361283e-5</v>
      </c>
      <c r="E1363">
        <v>9.0525</v>
      </c>
      <c r="F1363">
        <v>9.0525</v>
      </c>
    </row>
    <row r="1364" spans="1:6">
      <c r="A1364" t="s">
        <v>64</v>
      </c>
      <c r="B1364">
        <v>9.0575</v>
      </c>
      <c r="C1364">
        <v>-0.299695402383804</v>
      </c>
      <c r="D1364" s="4">
        <v>-2.0413974198e-5</v>
      </c>
      <c r="E1364">
        <v>9.0575</v>
      </c>
      <c r="F1364">
        <v>9.0575</v>
      </c>
    </row>
    <row r="1365" spans="1:6">
      <c r="A1365" t="s">
        <v>64</v>
      </c>
      <c r="B1365">
        <v>9.0625</v>
      </c>
      <c r="C1365">
        <v>-0.299767792224884</v>
      </c>
      <c r="D1365" s="4">
        <v>-2.0980487534e-5</v>
      </c>
      <c r="E1365">
        <v>9.0625</v>
      </c>
      <c r="F1365">
        <v>9.0625</v>
      </c>
    </row>
    <row r="1366" spans="1:6">
      <c r="A1366" t="s">
        <v>64</v>
      </c>
      <c r="B1366">
        <v>9.0675</v>
      </c>
      <c r="C1366">
        <v>-0.29974639415741</v>
      </c>
      <c r="D1366" s="4">
        <v>-2.1432635549e-5</v>
      </c>
      <c r="E1366">
        <v>9.0675</v>
      </c>
      <c r="F1366">
        <v>9.0675</v>
      </c>
    </row>
    <row r="1367" spans="1:6">
      <c r="A1367" t="s">
        <v>64</v>
      </c>
      <c r="B1367">
        <v>9.0725</v>
      </c>
      <c r="C1367">
        <v>-0.29974040389061</v>
      </c>
      <c r="D1367" s="4">
        <v>-2.1631674826e-5</v>
      </c>
      <c r="E1367">
        <v>9.0725</v>
      </c>
      <c r="F1367">
        <v>9.0725</v>
      </c>
    </row>
    <row r="1368" spans="1:6">
      <c r="A1368" t="s">
        <v>64</v>
      </c>
      <c r="B1368">
        <v>9.0775</v>
      </c>
      <c r="C1368">
        <v>-0.29965603351593</v>
      </c>
      <c r="D1368" s="4">
        <v>-2.1808014935e-5</v>
      </c>
      <c r="E1368">
        <v>9.0775</v>
      </c>
      <c r="F1368">
        <v>9.0775</v>
      </c>
    </row>
    <row r="1369" spans="1:6">
      <c r="A1369" t="s">
        <v>64</v>
      </c>
      <c r="B1369">
        <v>9.0825</v>
      </c>
      <c r="C1369">
        <v>-0.299644440412521</v>
      </c>
      <c r="D1369" s="4">
        <v>-2.234805288e-5</v>
      </c>
      <c r="E1369">
        <v>9.0825</v>
      </c>
      <c r="F1369">
        <v>9.0825</v>
      </c>
    </row>
    <row r="1370" spans="1:6">
      <c r="A1370" t="s">
        <v>64</v>
      </c>
      <c r="B1370">
        <v>9.0875</v>
      </c>
      <c r="C1370">
        <v>-0.299667060375214</v>
      </c>
      <c r="D1370" s="4">
        <v>-2.2251346309e-5</v>
      </c>
      <c r="E1370">
        <v>9.0875</v>
      </c>
      <c r="F1370">
        <v>9.0875</v>
      </c>
    </row>
    <row r="1371" spans="1:6">
      <c r="A1371" t="s">
        <v>64</v>
      </c>
      <c r="B1371">
        <v>9.0925</v>
      </c>
      <c r="C1371">
        <v>-0.299656271934509</v>
      </c>
      <c r="D1371" s="4">
        <v>-2.2399597583e-5</v>
      </c>
      <c r="E1371">
        <v>9.0925</v>
      </c>
      <c r="F1371">
        <v>9.0925</v>
      </c>
    </row>
    <row r="1372" spans="1:6">
      <c r="A1372" t="s">
        <v>64</v>
      </c>
      <c r="B1372">
        <v>9.0975</v>
      </c>
      <c r="C1372">
        <v>-0.299738585948944</v>
      </c>
      <c r="D1372" s="4">
        <v>-2.2429423552e-5</v>
      </c>
      <c r="E1372">
        <v>9.0975</v>
      </c>
      <c r="F1372">
        <v>9.0975</v>
      </c>
    </row>
    <row r="1373" spans="1:6">
      <c r="A1373" t="s">
        <v>64</v>
      </c>
      <c r="B1373">
        <v>9.1025</v>
      </c>
      <c r="C1373">
        <v>-0.299610048532486</v>
      </c>
      <c r="D1373" s="4">
        <v>-2.2892792913e-5</v>
      </c>
      <c r="E1373">
        <v>9.1025</v>
      </c>
      <c r="F1373">
        <v>9.1025</v>
      </c>
    </row>
    <row r="1374" spans="1:6">
      <c r="A1374" t="s">
        <v>64</v>
      </c>
      <c r="B1374">
        <v>9.1075</v>
      </c>
      <c r="C1374">
        <v>-0.299664318561554</v>
      </c>
      <c r="D1374" s="4">
        <v>-2.3296679501e-5</v>
      </c>
      <c r="E1374">
        <v>9.1075</v>
      </c>
      <c r="F1374">
        <v>9.1075</v>
      </c>
    </row>
    <row r="1375" spans="1:6">
      <c r="A1375" t="s">
        <v>64</v>
      </c>
      <c r="B1375">
        <v>9.1825</v>
      </c>
      <c r="C1375">
        <v>0.000538445310667</v>
      </c>
      <c r="D1375" s="4">
        <v>-3.584158094e-6</v>
      </c>
      <c r="E1375">
        <v>9.1825</v>
      </c>
      <c r="F1375">
        <v>9.1825</v>
      </c>
    </row>
    <row r="1376" spans="1:6">
      <c r="A1376" t="s">
        <v>64</v>
      </c>
      <c r="B1376">
        <v>9.1875</v>
      </c>
      <c r="C1376">
        <v>0.000561265798751</v>
      </c>
      <c r="D1376" s="4">
        <v>-5.83844394e-6</v>
      </c>
      <c r="E1376">
        <v>9.1875</v>
      </c>
      <c r="F1376">
        <v>9.1875</v>
      </c>
    </row>
    <row r="1377" spans="1:6">
      <c r="A1377" t="s">
        <v>64</v>
      </c>
      <c r="B1377">
        <v>9.1925</v>
      </c>
      <c r="C1377">
        <v>0.000491988321301</v>
      </c>
      <c r="D1377" s="4">
        <v>-6.58466206e-6</v>
      </c>
      <c r="E1377">
        <v>9.1925</v>
      </c>
      <c r="F1377">
        <v>9.1925</v>
      </c>
    </row>
    <row r="1378" spans="1:6">
      <c r="A1378" t="s">
        <v>64</v>
      </c>
      <c r="B1378">
        <v>9.1975</v>
      </c>
      <c r="C1378">
        <v>0.000479212409118</v>
      </c>
      <c r="D1378" s="4">
        <v>-7.209101568e-6</v>
      </c>
      <c r="E1378">
        <v>9.1975</v>
      </c>
      <c r="F1378">
        <v>9.1975</v>
      </c>
    </row>
    <row r="1379" spans="1:6">
      <c r="A1379" t="s">
        <v>64</v>
      </c>
      <c r="B1379">
        <v>9.2025</v>
      </c>
      <c r="C1379">
        <v>0.000563676236197</v>
      </c>
      <c r="D1379" s="4">
        <v>-7.797001672e-6</v>
      </c>
      <c r="E1379">
        <v>9.2025</v>
      </c>
      <c r="F1379">
        <v>9.2025</v>
      </c>
    </row>
    <row r="1380" spans="1:6">
      <c r="A1380" t="s">
        <v>64</v>
      </c>
      <c r="B1380">
        <v>9.2075</v>
      </c>
      <c r="C1380">
        <v>0.000423503573984</v>
      </c>
      <c r="D1380" s="4">
        <v>-8.362369954e-6</v>
      </c>
      <c r="E1380">
        <v>9.2075</v>
      </c>
      <c r="F1380">
        <v>9.2075</v>
      </c>
    </row>
    <row r="1381" spans="1:6">
      <c r="A1381" t="s">
        <v>64</v>
      </c>
      <c r="B1381">
        <v>9.2125</v>
      </c>
      <c r="C1381">
        <v>0.000414265057771</v>
      </c>
      <c r="D1381" s="4">
        <v>-8.533007531e-6</v>
      </c>
      <c r="E1381">
        <v>9.2125</v>
      </c>
      <c r="F1381">
        <v>9.2125</v>
      </c>
    </row>
    <row r="1382" spans="1:6">
      <c r="A1382" t="s">
        <v>64</v>
      </c>
      <c r="B1382">
        <v>9.2175</v>
      </c>
      <c r="C1382">
        <v>0.000400216900744</v>
      </c>
      <c r="D1382" s="4">
        <v>-8.773463378e-6</v>
      </c>
      <c r="E1382">
        <v>9.2175</v>
      </c>
      <c r="F1382">
        <v>9.2175</v>
      </c>
    </row>
    <row r="1383" spans="1:6">
      <c r="A1383" t="s">
        <v>64</v>
      </c>
      <c r="B1383">
        <v>9.2225</v>
      </c>
      <c r="C1383">
        <v>0.000330665847287</v>
      </c>
      <c r="D1383" s="4">
        <v>-9.154446161e-6</v>
      </c>
      <c r="E1383">
        <v>9.2225</v>
      </c>
      <c r="F1383">
        <v>9.2225</v>
      </c>
    </row>
    <row r="1384" spans="1:6">
      <c r="A1384" t="s">
        <v>64</v>
      </c>
      <c r="B1384">
        <v>9.2275</v>
      </c>
      <c r="C1384">
        <v>0.000368437904399</v>
      </c>
      <c r="D1384" s="4">
        <v>-9.416981811e-6</v>
      </c>
      <c r="E1384">
        <v>9.2275</v>
      </c>
      <c r="F1384">
        <v>9.2275</v>
      </c>
    </row>
    <row r="1385" spans="1:6">
      <c r="A1385" t="s">
        <v>64</v>
      </c>
      <c r="B1385">
        <v>9.2325</v>
      </c>
      <c r="C1385">
        <v>0.000419849791797</v>
      </c>
      <c r="D1385" s="4">
        <v>-9.774441423e-6</v>
      </c>
      <c r="E1385">
        <v>9.2325</v>
      </c>
      <c r="F1385">
        <v>9.2325</v>
      </c>
    </row>
    <row r="1386" spans="1:6">
      <c r="A1386" t="s">
        <v>64</v>
      </c>
      <c r="B1386">
        <v>9.2375</v>
      </c>
      <c r="C1386">
        <v>0.000492004561238</v>
      </c>
      <c r="D1386" s="4">
        <v>-1.0093351193e-5</v>
      </c>
      <c r="E1386">
        <v>9.2375</v>
      </c>
      <c r="F1386">
        <v>9.2375</v>
      </c>
    </row>
    <row r="1387" spans="1:6">
      <c r="A1387" t="s">
        <v>64</v>
      </c>
      <c r="B1387">
        <v>9.2425</v>
      </c>
      <c r="C1387">
        <v>0.000527457101271</v>
      </c>
      <c r="D1387" s="4">
        <v>-9.964922356e-6</v>
      </c>
      <c r="E1387">
        <v>9.2425</v>
      </c>
      <c r="F1387">
        <v>9.2425</v>
      </c>
    </row>
    <row r="1388" spans="1:6">
      <c r="A1388" t="s">
        <v>64</v>
      </c>
      <c r="B1388">
        <v>9.2475</v>
      </c>
      <c r="C1388">
        <v>0.000540551089216</v>
      </c>
      <c r="D1388" s="4">
        <v>-1.02692984e-5</v>
      </c>
      <c r="E1388">
        <v>9.2475</v>
      </c>
      <c r="F1388">
        <v>9.2475</v>
      </c>
    </row>
    <row r="1389" spans="1:6">
      <c r="A1389" t="s">
        <v>64</v>
      </c>
      <c r="B1389">
        <v>9.2525</v>
      </c>
      <c r="C1389">
        <v>0.000584989669733</v>
      </c>
      <c r="D1389" s="4">
        <v>-1.0498837582e-5</v>
      </c>
      <c r="E1389">
        <v>9.2525</v>
      </c>
      <c r="F1389">
        <v>9.2525</v>
      </c>
    </row>
    <row r="1390" spans="1:6">
      <c r="A1390" t="s">
        <v>64</v>
      </c>
      <c r="B1390">
        <v>9.2575</v>
      </c>
      <c r="C1390">
        <v>0.000587945978623</v>
      </c>
      <c r="D1390" s="4">
        <v>-1.0701515748e-5</v>
      </c>
      <c r="E1390">
        <v>9.2575</v>
      </c>
      <c r="F1390">
        <v>9.2575</v>
      </c>
    </row>
    <row r="1391" spans="1:6">
      <c r="A1391" t="s">
        <v>64</v>
      </c>
      <c r="B1391">
        <v>9.2625</v>
      </c>
      <c r="C1391">
        <v>0.000538029882591</v>
      </c>
      <c r="D1391" s="4">
        <v>-1.0814830603e-5</v>
      </c>
      <c r="E1391">
        <v>9.2625</v>
      </c>
      <c r="F1391">
        <v>9.2625</v>
      </c>
    </row>
    <row r="1392" spans="1:6">
      <c r="A1392" t="s">
        <v>64</v>
      </c>
      <c r="B1392">
        <v>9.2675</v>
      </c>
      <c r="C1392">
        <v>0.000536019273568</v>
      </c>
      <c r="D1392" s="4">
        <v>-1.1135532986e-5</v>
      </c>
      <c r="E1392">
        <v>9.2675</v>
      </c>
      <c r="F1392">
        <v>9.2675</v>
      </c>
    </row>
    <row r="1393" spans="1:6">
      <c r="A1393" t="s">
        <v>64</v>
      </c>
      <c r="B1393">
        <v>9.2725</v>
      </c>
      <c r="C1393">
        <v>0.000547603412997</v>
      </c>
      <c r="D1393" s="4">
        <v>-1.1244211237e-5</v>
      </c>
      <c r="E1393">
        <v>9.2725</v>
      </c>
      <c r="F1393">
        <v>9.2725</v>
      </c>
    </row>
    <row r="1394" spans="1:6">
      <c r="A1394" t="s">
        <v>64</v>
      </c>
      <c r="B1394">
        <v>9.2775</v>
      </c>
      <c r="C1394">
        <v>0.000257035018876</v>
      </c>
      <c r="D1394" s="4">
        <v>-1.143290865e-5</v>
      </c>
      <c r="E1394">
        <v>9.2775</v>
      </c>
      <c r="F1394">
        <v>9.2775</v>
      </c>
    </row>
    <row r="1395" spans="1:6">
      <c r="A1395" t="s">
        <v>64</v>
      </c>
      <c r="B1395">
        <v>9.2825</v>
      </c>
      <c r="C1395">
        <v>-0.299474060535431</v>
      </c>
      <c r="D1395" s="4">
        <v>-1.4372720216e-5</v>
      </c>
      <c r="E1395">
        <v>9.2825</v>
      </c>
      <c r="F1395">
        <v>9.2825</v>
      </c>
    </row>
    <row r="1396" spans="1:6">
      <c r="A1396" t="s">
        <v>64</v>
      </c>
      <c r="B1396">
        <v>9.2875</v>
      </c>
      <c r="C1396">
        <v>-0.299589574337006</v>
      </c>
      <c r="D1396" s="4">
        <v>-1.6330208382e-5</v>
      </c>
      <c r="E1396">
        <v>9.2875</v>
      </c>
      <c r="F1396">
        <v>9.2875</v>
      </c>
    </row>
    <row r="1397" spans="1:6">
      <c r="A1397" t="s">
        <v>64</v>
      </c>
      <c r="B1397">
        <v>9.2925</v>
      </c>
      <c r="C1397">
        <v>-0.299576759338379</v>
      </c>
      <c r="D1397" s="4">
        <v>-1.7179705537e-5</v>
      </c>
      <c r="E1397">
        <v>9.2925</v>
      </c>
      <c r="F1397">
        <v>9.2925</v>
      </c>
    </row>
    <row r="1398" spans="1:6">
      <c r="A1398" t="s">
        <v>64</v>
      </c>
      <c r="B1398">
        <v>9.2975</v>
      </c>
      <c r="C1398">
        <v>-0.299463093280792</v>
      </c>
      <c r="D1398" s="4">
        <v>-1.7516316802e-5</v>
      </c>
      <c r="E1398">
        <v>9.2975</v>
      </c>
      <c r="F1398">
        <v>9.2975</v>
      </c>
    </row>
    <row r="1399" spans="1:6">
      <c r="A1399" t="s">
        <v>64</v>
      </c>
      <c r="B1399">
        <v>9.3025</v>
      </c>
      <c r="C1399">
        <v>-0.299488723278046</v>
      </c>
      <c r="D1399" s="4">
        <v>-1.8101922251e-5</v>
      </c>
      <c r="E1399">
        <v>9.3025</v>
      </c>
      <c r="F1399">
        <v>9.3025</v>
      </c>
    </row>
    <row r="1400" spans="1:6">
      <c r="A1400" t="s">
        <v>64</v>
      </c>
      <c r="B1400">
        <v>9.3075</v>
      </c>
      <c r="C1400">
        <v>-0.299571573734283</v>
      </c>
      <c r="D1400" s="4">
        <v>-1.8716064005e-5</v>
      </c>
      <c r="E1400">
        <v>9.3075</v>
      </c>
      <c r="F1400">
        <v>9.3075</v>
      </c>
    </row>
    <row r="1401" spans="1:6">
      <c r="A1401" t="s">
        <v>64</v>
      </c>
      <c r="B1401">
        <v>9.3125</v>
      </c>
      <c r="C1401">
        <v>-0.299511730670929</v>
      </c>
      <c r="D1401" s="4">
        <v>-1.923646596e-5</v>
      </c>
      <c r="E1401">
        <v>9.3125</v>
      </c>
      <c r="F1401">
        <v>9.3125</v>
      </c>
    </row>
    <row r="1402" spans="1:6">
      <c r="A1402" t="s">
        <v>64</v>
      </c>
      <c r="B1402">
        <v>9.3175</v>
      </c>
      <c r="C1402">
        <v>-0.299508154392242</v>
      </c>
      <c r="D1402" s="4">
        <v>-1.9519920897e-5</v>
      </c>
      <c r="E1402">
        <v>9.3175</v>
      </c>
      <c r="F1402">
        <v>9.3175</v>
      </c>
    </row>
    <row r="1403" spans="1:6">
      <c r="A1403" t="s">
        <v>64</v>
      </c>
      <c r="B1403">
        <v>9.3225</v>
      </c>
      <c r="C1403">
        <v>-0.299479216337204</v>
      </c>
      <c r="D1403" s="4">
        <v>-1.9741042706e-5</v>
      </c>
      <c r="E1403">
        <v>9.3225</v>
      </c>
      <c r="F1403">
        <v>9.3225</v>
      </c>
    </row>
    <row r="1404" spans="1:6">
      <c r="A1404" t="s">
        <v>64</v>
      </c>
      <c r="B1404">
        <v>9.3275</v>
      </c>
      <c r="C1404">
        <v>-0.299515157938003</v>
      </c>
      <c r="D1404" s="4">
        <v>-2.021074215e-5</v>
      </c>
      <c r="E1404">
        <v>9.3275</v>
      </c>
      <c r="F1404">
        <v>9.3275</v>
      </c>
    </row>
    <row r="1405" spans="1:6">
      <c r="A1405" t="s">
        <v>64</v>
      </c>
      <c r="B1405">
        <v>9.3325</v>
      </c>
      <c r="C1405">
        <v>-0.299608260393143</v>
      </c>
      <c r="D1405" s="4">
        <v>-2.0668521756e-5</v>
      </c>
      <c r="E1405">
        <v>9.3325</v>
      </c>
      <c r="F1405">
        <v>9.3325</v>
      </c>
    </row>
    <row r="1406" spans="1:6">
      <c r="A1406" t="s">
        <v>64</v>
      </c>
      <c r="B1406">
        <v>9.3375</v>
      </c>
      <c r="C1406">
        <v>-0.299617677927017</v>
      </c>
      <c r="D1406" s="4">
        <v>-2.0811801733e-5</v>
      </c>
      <c r="E1406">
        <v>9.3375</v>
      </c>
      <c r="F1406">
        <v>9.3375</v>
      </c>
    </row>
    <row r="1407" spans="1:6">
      <c r="A1407" t="s">
        <v>64</v>
      </c>
      <c r="B1407">
        <v>9.3425</v>
      </c>
      <c r="C1407">
        <v>-0.299460053443909</v>
      </c>
      <c r="D1407" s="4">
        <v>-2.0956589651e-5</v>
      </c>
      <c r="E1407">
        <v>9.3425</v>
      </c>
      <c r="F1407">
        <v>9.3425</v>
      </c>
    </row>
    <row r="1408" spans="1:6">
      <c r="A1408" t="s">
        <v>64</v>
      </c>
      <c r="B1408">
        <v>9.3475</v>
      </c>
      <c r="C1408">
        <v>-0.299529165029526</v>
      </c>
      <c r="D1408" s="4">
        <v>-2.1455518436e-5</v>
      </c>
      <c r="E1408">
        <v>9.3475</v>
      </c>
      <c r="F1408">
        <v>9.3475</v>
      </c>
    </row>
    <row r="1409" spans="1:6">
      <c r="A1409" t="s">
        <v>64</v>
      </c>
      <c r="B1409">
        <v>9.3525</v>
      </c>
      <c r="C1409">
        <v>-0.299619376659393</v>
      </c>
      <c r="D1409" s="4">
        <v>-2.1757317882e-5</v>
      </c>
      <c r="E1409">
        <v>9.3525</v>
      </c>
      <c r="F1409">
        <v>9.3525</v>
      </c>
    </row>
    <row r="1410" spans="1:6">
      <c r="A1410" t="s">
        <v>64</v>
      </c>
      <c r="B1410">
        <v>9.3575</v>
      </c>
      <c r="C1410">
        <v>-0.299547404050827</v>
      </c>
      <c r="D1410" s="4">
        <v>-2.1688765628e-5</v>
      </c>
      <c r="E1410">
        <v>9.3575</v>
      </c>
      <c r="F1410">
        <v>9.3575</v>
      </c>
    </row>
    <row r="1411" spans="1:6">
      <c r="A1411" t="s">
        <v>64</v>
      </c>
      <c r="B1411">
        <v>9.3625</v>
      </c>
      <c r="C1411">
        <v>-0.299557566642761</v>
      </c>
      <c r="D1411" s="4">
        <v>-2.2140629881e-5</v>
      </c>
      <c r="E1411">
        <v>9.3625</v>
      </c>
      <c r="F1411">
        <v>9.3625</v>
      </c>
    </row>
    <row r="1412" spans="1:6">
      <c r="A1412" t="s">
        <v>64</v>
      </c>
      <c r="B1412">
        <v>9.3675</v>
      </c>
      <c r="C1412">
        <v>-0.29955318570137</v>
      </c>
      <c r="D1412" s="4">
        <v>-2.2318830815e-5</v>
      </c>
      <c r="E1412">
        <v>9.3675</v>
      </c>
      <c r="F1412">
        <v>9.3675</v>
      </c>
    </row>
    <row r="1413" spans="1:6">
      <c r="A1413" t="s">
        <v>64</v>
      </c>
      <c r="B1413">
        <v>9.3725</v>
      </c>
      <c r="C1413">
        <v>-0.299537748098373</v>
      </c>
      <c r="D1413" s="4">
        <v>-2.2408579753e-5</v>
      </c>
      <c r="E1413">
        <v>9.3725</v>
      </c>
      <c r="F1413">
        <v>9.3725</v>
      </c>
    </row>
    <row r="1414" spans="1:6">
      <c r="A1414" t="s">
        <v>64</v>
      </c>
      <c r="B1414">
        <v>9.3775</v>
      </c>
      <c r="C1414">
        <v>-0.299551069736481</v>
      </c>
      <c r="D1414" s="4">
        <v>-2.2594504117e-5</v>
      </c>
      <c r="E1414">
        <v>9.3775</v>
      </c>
      <c r="F1414">
        <v>9.3775</v>
      </c>
    </row>
    <row r="1415" spans="1:6">
      <c r="A1415" t="s">
        <v>64</v>
      </c>
      <c r="B1415">
        <v>9.4525</v>
      </c>
      <c r="C1415">
        <v>0.000500513822772</v>
      </c>
      <c r="D1415" s="4">
        <v>-3.583755188e-6</v>
      </c>
      <c r="E1415">
        <v>9.4525</v>
      </c>
      <c r="F1415">
        <v>9.4525</v>
      </c>
    </row>
    <row r="1416" spans="1:6">
      <c r="A1416" t="s">
        <v>64</v>
      </c>
      <c r="B1416">
        <v>9.4575</v>
      </c>
      <c r="C1416">
        <v>0.000375416129827</v>
      </c>
      <c r="D1416" s="4">
        <v>-5.392285857e-6</v>
      </c>
      <c r="E1416">
        <v>9.4575</v>
      </c>
      <c r="F1416">
        <v>9.4575</v>
      </c>
    </row>
    <row r="1417" spans="1:6">
      <c r="A1417" t="s">
        <v>64</v>
      </c>
      <c r="B1417">
        <v>9.4625</v>
      </c>
      <c r="C1417">
        <v>0.000465693883598</v>
      </c>
      <c r="D1417" s="4">
        <v>-6.264425792e-6</v>
      </c>
      <c r="E1417">
        <v>9.4625</v>
      </c>
      <c r="F1417">
        <v>9.4625</v>
      </c>
    </row>
    <row r="1418" spans="1:6">
      <c r="A1418" t="s">
        <v>64</v>
      </c>
      <c r="B1418">
        <v>9.4675</v>
      </c>
      <c r="C1418">
        <v>0.000496654829476</v>
      </c>
      <c r="D1418" s="4">
        <v>-7.060811186e-6</v>
      </c>
      <c r="E1418">
        <v>9.4675</v>
      </c>
      <c r="F1418">
        <v>9.4675</v>
      </c>
    </row>
    <row r="1419" spans="1:6">
      <c r="A1419" t="s">
        <v>64</v>
      </c>
      <c r="B1419">
        <v>9.4725</v>
      </c>
      <c r="C1419">
        <v>0.00047957841889</v>
      </c>
      <c r="D1419" s="4">
        <v>-7.607655789e-6</v>
      </c>
      <c r="E1419">
        <v>9.4725</v>
      </c>
      <c r="F1419">
        <v>9.4725</v>
      </c>
    </row>
    <row r="1420" spans="1:6">
      <c r="A1420" t="s">
        <v>64</v>
      </c>
      <c r="B1420">
        <v>9.4775</v>
      </c>
      <c r="C1420">
        <v>0.000493170286063</v>
      </c>
      <c r="D1420" s="4">
        <v>-8.043012713e-6</v>
      </c>
      <c r="E1420">
        <v>9.4775</v>
      </c>
      <c r="F1420">
        <v>9.4775</v>
      </c>
    </row>
    <row r="1421" spans="1:6">
      <c r="A1421" t="s">
        <v>64</v>
      </c>
      <c r="B1421">
        <v>9.4825</v>
      </c>
      <c r="C1421">
        <v>0.000551862292923</v>
      </c>
      <c r="D1421" s="4">
        <v>-8.248896847e-6</v>
      </c>
      <c r="E1421">
        <v>9.4825</v>
      </c>
      <c r="F1421">
        <v>9.4825</v>
      </c>
    </row>
    <row r="1422" spans="1:6">
      <c r="A1422" t="s">
        <v>64</v>
      </c>
      <c r="B1422">
        <v>9.4875</v>
      </c>
      <c r="C1422">
        <v>0.000571993004996</v>
      </c>
      <c r="D1422" s="4">
        <v>-8.722418897e-6</v>
      </c>
      <c r="E1422">
        <v>9.4875</v>
      </c>
      <c r="F1422">
        <v>9.4875</v>
      </c>
    </row>
    <row r="1423" spans="1:6">
      <c r="A1423" t="s">
        <v>64</v>
      </c>
      <c r="B1423">
        <v>9.4925</v>
      </c>
      <c r="C1423">
        <v>0.000571469019633</v>
      </c>
      <c r="D1423" s="4">
        <v>-9.197791769e-6</v>
      </c>
      <c r="E1423">
        <v>9.4925</v>
      </c>
      <c r="F1423">
        <v>9.4925</v>
      </c>
    </row>
    <row r="1424" spans="1:6">
      <c r="A1424" t="s">
        <v>64</v>
      </c>
      <c r="B1424">
        <v>9.4975</v>
      </c>
      <c r="C1424">
        <v>0.000486500939587</v>
      </c>
      <c r="D1424" s="4">
        <v>-9.230994692e-6</v>
      </c>
      <c r="E1424">
        <v>9.4975</v>
      </c>
      <c r="F1424">
        <v>9.4975</v>
      </c>
    </row>
    <row r="1425" spans="1:6">
      <c r="A1425" t="s">
        <v>64</v>
      </c>
      <c r="B1425">
        <v>9.5025</v>
      </c>
      <c r="C1425">
        <v>0.000537308456842</v>
      </c>
      <c r="D1425" s="4">
        <v>-9.606310414e-6</v>
      </c>
      <c r="E1425">
        <v>9.5025</v>
      </c>
      <c r="F1425">
        <v>9.5025</v>
      </c>
    </row>
    <row r="1426" spans="1:6">
      <c r="A1426" t="s">
        <v>64</v>
      </c>
      <c r="B1426">
        <v>9.5075</v>
      </c>
      <c r="C1426">
        <v>0.000485163123813</v>
      </c>
      <c r="D1426" s="4">
        <v>-9.963737284e-6</v>
      </c>
      <c r="E1426">
        <v>9.5075</v>
      </c>
      <c r="F1426">
        <v>9.5075</v>
      </c>
    </row>
    <row r="1427" spans="1:6">
      <c r="A1427" t="s">
        <v>64</v>
      </c>
      <c r="B1427">
        <v>9.5125</v>
      </c>
      <c r="C1427">
        <v>0.00054453354096</v>
      </c>
      <c r="D1427" s="4">
        <v>-9.996151675e-6</v>
      </c>
      <c r="E1427">
        <v>9.5125</v>
      </c>
      <c r="F1427">
        <v>9.5125</v>
      </c>
    </row>
    <row r="1428" spans="1:6">
      <c r="A1428" t="s">
        <v>64</v>
      </c>
      <c r="B1428">
        <v>9.5175</v>
      </c>
      <c r="C1428">
        <v>0.000593309290707</v>
      </c>
      <c r="D1428" s="4">
        <v>-1.0089705938e-5</v>
      </c>
      <c r="E1428">
        <v>9.5175</v>
      </c>
      <c r="F1428">
        <v>9.5175</v>
      </c>
    </row>
    <row r="1429" spans="1:6">
      <c r="A1429" t="s">
        <v>64</v>
      </c>
      <c r="B1429">
        <v>9.5225</v>
      </c>
      <c r="C1429">
        <v>0.000575797748752</v>
      </c>
      <c r="D1429" s="4">
        <v>-1.0411606127e-5</v>
      </c>
      <c r="E1429">
        <v>9.5225</v>
      </c>
      <c r="F1429">
        <v>9.5225</v>
      </c>
    </row>
    <row r="1430" spans="1:6">
      <c r="A1430" t="s">
        <v>64</v>
      </c>
      <c r="B1430">
        <v>9.5275</v>
      </c>
      <c r="C1430">
        <v>0.000538523541763</v>
      </c>
      <c r="D1430" s="4">
        <v>-1.0559637303e-5</v>
      </c>
      <c r="E1430">
        <v>9.5275</v>
      </c>
      <c r="F1430">
        <v>9.5275</v>
      </c>
    </row>
    <row r="1431" spans="1:6">
      <c r="A1431" t="s">
        <v>64</v>
      </c>
      <c r="B1431">
        <v>9.5325</v>
      </c>
      <c r="C1431">
        <v>0.000568050076254</v>
      </c>
      <c r="D1431" s="4">
        <v>-1.0779284821e-5</v>
      </c>
      <c r="E1431">
        <v>9.5325</v>
      </c>
      <c r="F1431">
        <v>9.5325</v>
      </c>
    </row>
    <row r="1432" spans="1:6">
      <c r="A1432" t="s">
        <v>64</v>
      </c>
      <c r="B1432">
        <v>9.5375</v>
      </c>
      <c r="C1432">
        <v>0.000573296973016</v>
      </c>
      <c r="D1432" s="4">
        <v>-1.100069494e-5</v>
      </c>
      <c r="E1432">
        <v>9.5375</v>
      </c>
      <c r="F1432">
        <v>9.5375</v>
      </c>
    </row>
    <row r="1433" spans="1:6">
      <c r="A1433" t="s">
        <v>64</v>
      </c>
      <c r="B1433">
        <v>9.5425</v>
      </c>
      <c r="C1433">
        <v>0.000581950123888</v>
      </c>
      <c r="D1433" s="4">
        <v>-1.0969442883e-5</v>
      </c>
      <c r="E1433">
        <v>9.5425</v>
      </c>
      <c r="F1433">
        <v>9.5425</v>
      </c>
    </row>
    <row r="1434" spans="1:6">
      <c r="A1434" t="s">
        <v>64</v>
      </c>
      <c r="B1434">
        <v>9.5475</v>
      </c>
      <c r="C1434">
        <v>0.000321777828503</v>
      </c>
      <c r="D1434" s="4">
        <v>-1.1498759704e-5</v>
      </c>
      <c r="E1434">
        <v>9.5475</v>
      </c>
      <c r="F1434">
        <v>9.5475</v>
      </c>
    </row>
    <row r="1435" spans="1:6">
      <c r="A1435" t="s">
        <v>64</v>
      </c>
      <c r="B1435">
        <v>9.5525</v>
      </c>
      <c r="C1435">
        <v>-0.299628049135208</v>
      </c>
      <c r="D1435" s="4">
        <v>-1.4352486687e-5</v>
      </c>
      <c r="E1435">
        <v>9.5525</v>
      </c>
      <c r="F1435">
        <v>9.5525</v>
      </c>
    </row>
    <row r="1436" spans="1:6">
      <c r="A1436" t="s">
        <v>64</v>
      </c>
      <c r="B1436">
        <v>9.5575</v>
      </c>
      <c r="C1436">
        <v>-0.299559533596039</v>
      </c>
      <c r="D1436" s="4">
        <v>-1.5902518498e-5</v>
      </c>
      <c r="E1436">
        <v>9.5575</v>
      </c>
      <c r="F1436">
        <v>9.5575</v>
      </c>
    </row>
    <row r="1437" spans="1:6">
      <c r="A1437" t="s">
        <v>64</v>
      </c>
      <c r="B1437">
        <v>9.5625</v>
      </c>
      <c r="C1437">
        <v>-0.299528568983078</v>
      </c>
      <c r="D1437" s="4">
        <v>-1.6675319785e-5</v>
      </c>
      <c r="E1437">
        <v>9.5625</v>
      </c>
      <c r="F1437">
        <v>9.5625</v>
      </c>
    </row>
    <row r="1438" spans="1:6">
      <c r="A1438" t="s">
        <v>64</v>
      </c>
      <c r="B1438">
        <v>9.5675</v>
      </c>
      <c r="C1438">
        <v>-0.299566566944122</v>
      </c>
      <c r="D1438" s="4">
        <v>-1.7341666535e-5</v>
      </c>
      <c r="E1438">
        <v>9.5675</v>
      </c>
      <c r="F1438">
        <v>9.5675</v>
      </c>
    </row>
    <row r="1439" spans="1:6">
      <c r="A1439" t="s">
        <v>64</v>
      </c>
      <c r="B1439">
        <v>9.5725</v>
      </c>
      <c r="C1439">
        <v>-0.299423396587372</v>
      </c>
      <c r="D1439" s="4">
        <v>-1.8107861251e-5</v>
      </c>
      <c r="E1439">
        <v>9.5725</v>
      </c>
      <c r="F1439">
        <v>9.5725</v>
      </c>
    </row>
    <row r="1440" spans="1:6">
      <c r="A1440" t="s">
        <v>64</v>
      </c>
      <c r="B1440">
        <v>9.5775</v>
      </c>
      <c r="C1440">
        <v>-0.299468547105789</v>
      </c>
      <c r="D1440" s="4">
        <v>-1.8353834093e-5</v>
      </c>
      <c r="E1440">
        <v>9.5775</v>
      </c>
      <c r="F1440">
        <v>9.5775</v>
      </c>
    </row>
    <row r="1441" spans="1:6">
      <c r="A1441" t="s">
        <v>64</v>
      </c>
      <c r="B1441">
        <v>9.5825</v>
      </c>
      <c r="C1441">
        <v>-0.299507051706314</v>
      </c>
      <c r="D1441" s="4">
        <v>-1.8886827093e-5</v>
      </c>
      <c r="E1441">
        <v>9.5825</v>
      </c>
      <c r="F1441">
        <v>9.5825</v>
      </c>
    </row>
    <row r="1442" spans="1:6">
      <c r="A1442" t="s">
        <v>64</v>
      </c>
      <c r="B1442">
        <v>9.5875</v>
      </c>
      <c r="C1442">
        <v>-0.299479722976685</v>
      </c>
      <c r="D1442" s="4">
        <v>-1.9215027351e-5</v>
      </c>
      <c r="E1442">
        <v>9.5875</v>
      </c>
      <c r="F1442">
        <v>9.5875</v>
      </c>
    </row>
    <row r="1443" spans="1:6">
      <c r="A1443" t="s">
        <v>64</v>
      </c>
      <c r="B1443">
        <v>9.5925</v>
      </c>
      <c r="C1443">
        <v>-0.299491465091705</v>
      </c>
      <c r="D1443" s="4">
        <v>-1.9518123736e-5</v>
      </c>
      <c r="E1443">
        <v>9.5925</v>
      </c>
      <c r="F1443">
        <v>9.5925</v>
      </c>
    </row>
    <row r="1444" spans="1:6">
      <c r="A1444" t="s">
        <v>64</v>
      </c>
      <c r="B1444">
        <v>9.5975</v>
      </c>
      <c r="C1444">
        <v>-0.299597233533859</v>
      </c>
      <c r="D1444" s="4">
        <v>-1.9876059014e-5</v>
      </c>
      <c r="E1444">
        <v>9.5975</v>
      </c>
      <c r="F1444">
        <v>9.5975</v>
      </c>
    </row>
    <row r="1445" spans="1:6">
      <c r="A1445" t="s">
        <v>64</v>
      </c>
      <c r="B1445">
        <v>9.6025</v>
      </c>
      <c r="C1445">
        <v>-0.299496740102768</v>
      </c>
      <c r="D1445" s="4">
        <v>-2.0283910999e-5</v>
      </c>
      <c r="E1445">
        <v>9.6025</v>
      </c>
      <c r="F1445">
        <v>9.6025</v>
      </c>
    </row>
    <row r="1446" spans="1:6">
      <c r="A1446" t="s">
        <v>64</v>
      </c>
      <c r="B1446">
        <v>9.6075</v>
      </c>
      <c r="C1446">
        <v>-0.299499273300171</v>
      </c>
      <c r="D1446" s="4">
        <v>-2.0608147679e-5</v>
      </c>
      <c r="E1446">
        <v>9.6075</v>
      </c>
      <c r="F1446">
        <v>9.6075</v>
      </c>
    </row>
    <row r="1447" spans="1:6">
      <c r="A1447" t="s">
        <v>64</v>
      </c>
      <c r="B1447">
        <v>9.6125</v>
      </c>
      <c r="C1447">
        <v>-0.299503654241562</v>
      </c>
      <c r="D1447" s="4">
        <v>-2.0968265744e-5</v>
      </c>
      <c r="E1447">
        <v>9.6125</v>
      </c>
      <c r="F1447">
        <v>9.6125</v>
      </c>
    </row>
    <row r="1448" spans="1:6">
      <c r="A1448" t="s">
        <v>64</v>
      </c>
      <c r="B1448">
        <v>9.6175</v>
      </c>
      <c r="C1448">
        <v>-0.29944172501564</v>
      </c>
      <c r="D1448" s="4">
        <v>-2.1261896109e-5</v>
      </c>
      <c r="E1448">
        <v>9.6175</v>
      </c>
      <c r="F1448">
        <v>9.6175</v>
      </c>
    </row>
    <row r="1449" spans="1:6">
      <c r="A1449" t="s">
        <v>64</v>
      </c>
      <c r="B1449">
        <v>9.6225</v>
      </c>
      <c r="C1449">
        <v>-0.299448132514954</v>
      </c>
      <c r="D1449" s="4">
        <v>-2.1646203095e-5</v>
      </c>
      <c r="E1449">
        <v>9.6225</v>
      </c>
      <c r="F1449">
        <v>9.6225</v>
      </c>
    </row>
    <row r="1450" spans="1:6">
      <c r="A1450" t="s">
        <v>64</v>
      </c>
      <c r="B1450">
        <v>9.6275</v>
      </c>
      <c r="C1450">
        <v>-0.299450904130936</v>
      </c>
      <c r="D1450" s="4">
        <v>-2.1866284442e-5</v>
      </c>
      <c r="E1450">
        <v>9.6275</v>
      </c>
      <c r="F1450">
        <v>9.6275</v>
      </c>
    </row>
    <row r="1451" spans="1:6">
      <c r="A1451" t="s">
        <v>64</v>
      </c>
      <c r="B1451">
        <v>9.6325</v>
      </c>
      <c r="C1451">
        <v>-0.299560785293579</v>
      </c>
      <c r="D1451" s="4">
        <v>-2.1997342628e-5</v>
      </c>
      <c r="E1451">
        <v>9.6325</v>
      </c>
      <c r="F1451">
        <v>9.6325</v>
      </c>
    </row>
    <row r="1452" spans="1:6">
      <c r="A1452" t="s">
        <v>64</v>
      </c>
      <c r="B1452">
        <v>9.6375</v>
      </c>
      <c r="C1452">
        <v>-0.299550712108612</v>
      </c>
      <c r="D1452" s="4">
        <v>-2.2423646442e-5</v>
      </c>
      <c r="E1452">
        <v>9.6375</v>
      </c>
      <c r="F1452">
        <v>9.6375</v>
      </c>
    </row>
    <row r="1453" spans="1:6">
      <c r="A1453" t="s">
        <v>64</v>
      </c>
      <c r="B1453">
        <v>9.6425</v>
      </c>
      <c r="C1453">
        <v>-0.299525856971741</v>
      </c>
      <c r="D1453" s="4">
        <v>-2.25460808e-5</v>
      </c>
      <c r="E1453">
        <v>9.6425</v>
      </c>
      <c r="F1453">
        <v>9.6425</v>
      </c>
    </row>
    <row r="1454" spans="1:6">
      <c r="A1454" t="s">
        <v>64</v>
      </c>
      <c r="B1454">
        <v>9.6475</v>
      </c>
      <c r="C1454">
        <v>-0.299559324979782</v>
      </c>
      <c r="D1454" s="4">
        <v>-2.2709060431e-5</v>
      </c>
      <c r="E1454">
        <v>9.6475</v>
      </c>
      <c r="F1454">
        <v>9.6475</v>
      </c>
    </row>
    <row r="1455" spans="1:6">
      <c r="A1455" t="s">
        <v>64</v>
      </c>
      <c r="B1455">
        <v>9.7225</v>
      </c>
      <c r="C1455">
        <v>0.000529077718966</v>
      </c>
      <c r="D1455" s="4">
        <v>-3.546998414e-6</v>
      </c>
      <c r="E1455">
        <v>9.7225</v>
      </c>
      <c r="F1455">
        <v>9.7225</v>
      </c>
    </row>
    <row r="1456" spans="1:6">
      <c r="A1456" t="s">
        <v>64</v>
      </c>
      <c r="B1456">
        <v>9.7275</v>
      </c>
      <c r="C1456">
        <v>0.000529784359969</v>
      </c>
      <c r="D1456" s="4">
        <v>-5.474609225e-6</v>
      </c>
      <c r="E1456">
        <v>9.7275</v>
      </c>
      <c r="F1456">
        <v>9.7275</v>
      </c>
    </row>
    <row r="1457" spans="1:6">
      <c r="A1457" t="s">
        <v>64</v>
      </c>
      <c r="B1457">
        <v>9.7325</v>
      </c>
      <c r="C1457">
        <v>0.000546349503566</v>
      </c>
      <c r="D1457" s="4">
        <v>-6.367180958e-6</v>
      </c>
      <c r="E1457">
        <v>9.7325</v>
      </c>
      <c r="F1457">
        <v>9.7325</v>
      </c>
    </row>
    <row r="1458" spans="1:6">
      <c r="A1458" t="s">
        <v>64</v>
      </c>
      <c r="B1458">
        <v>9.7375</v>
      </c>
      <c r="C1458">
        <v>0.000493218947668</v>
      </c>
      <c r="D1458" s="4">
        <v>-6.860276699e-6</v>
      </c>
      <c r="E1458">
        <v>9.7375</v>
      </c>
      <c r="F1458">
        <v>9.7375</v>
      </c>
    </row>
    <row r="1459" spans="1:6">
      <c r="A1459" t="s">
        <v>64</v>
      </c>
      <c r="B1459">
        <v>9.7425</v>
      </c>
      <c r="C1459">
        <v>0.000440643460024</v>
      </c>
      <c r="D1459" s="4">
        <v>-7.246113e-6</v>
      </c>
      <c r="E1459">
        <v>9.7425</v>
      </c>
      <c r="F1459">
        <v>9.7425</v>
      </c>
    </row>
    <row r="1460" spans="1:6">
      <c r="A1460" t="s">
        <v>64</v>
      </c>
      <c r="B1460">
        <v>9.7475</v>
      </c>
      <c r="C1460">
        <v>0.000507393386215</v>
      </c>
      <c r="D1460" s="4">
        <v>-7.790367818e-6</v>
      </c>
      <c r="E1460">
        <v>9.7475</v>
      </c>
      <c r="F1460">
        <v>9.7475</v>
      </c>
    </row>
    <row r="1461" spans="1:6">
      <c r="A1461" t="s">
        <v>64</v>
      </c>
      <c r="B1461">
        <v>9.7525</v>
      </c>
      <c r="C1461">
        <v>0.000549657037482</v>
      </c>
      <c r="D1461" s="4">
        <v>-8.124125998e-6</v>
      </c>
      <c r="E1461">
        <v>9.7525</v>
      </c>
      <c r="F1461">
        <v>9.7525</v>
      </c>
    </row>
    <row r="1462" spans="1:6">
      <c r="A1462" t="s">
        <v>64</v>
      </c>
      <c r="B1462">
        <v>9.7575</v>
      </c>
      <c r="C1462">
        <v>0.000633099698462</v>
      </c>
      <c r="D1462" s="4">
        <v>-8.527626051e-6</v>
      </c>
      <c r="E1462">
        <v>9.7575</v>
      </c>
      <c r="F1462">
        <v>9.7575</v>
      </c>
    </row>
    <row r="1463" spans="1:6">
      <c r="A1463" t="s">
        <v>64</v>
      </c>
      <c r="B1463">
        <v>9.7625</v>
      </c>
      <c r="C1463">
        <v>0.00064638198819</v>
      </c>
      <c r="D1463" s="4">
        <v>-8.778291885e-6</v>
      </c>
      <c r="E1463">
        <v>9.7625</v>
      </c>
      <c r="F1463">
        <v>9.7625</v>
      </c>
    </row>
    <row r="1464" spans="1:6">
      <c r="A1464" t="s">
        <v>64</v>
      </c>
      <c r="B1464">
        <v>9.7675</v>
      </c>
      <c r="C1464">
        <v>0.000599012477323</v>
      </c>
      <c r="D1464" s="4">
        <v>-9.201037756e-6</v>
      </c>
      <c r="E1464">
        <v>9.7675</v>
      </c>
      <c r="F1464">
        <v>9.7675</v>
      </c>
    </row>
    <row r="1465" spans="1:6">
      <c r="A1465" t="s">
        <v>64</v>
      </c>
      <c r="B1465">
        <v>9.7725</v>
      </c>
      <c r="C1465">
        <v>0.000507394084707</v>
      </c>
      <c r="D1465" s="4">
        <v>-9.696272173e-6</v>
      </c>
      <c r="E1465">
        <v>9.7725</v>
      </c>
      <c r="F1465">
        <v>9.7725</v>
      </c>
    </row>
    <row r="1466" spans="1:6">
      <c r="A1466" t="s">
        <v>64</v>
      </c>
      <c r="B1466">
        <v>9.7775</v>
      </c>
      <c r="C1466">
        <v>0.000534125778358</v>
      </c>
      <c r="D1466" s="4">
        <v>-9.768030395e-6</v>
      </c>
      <c r="E1466">
        <v>9.7775</v>
      </c>
      <c r="F1466">
        <v>9.7775</v>
      </c>
    </row>
    <row r="1467" spans="1:6">
      <c r="A1467" t="s">
        <v>64</v>
      </c>
      <c r="B1467">
        <v>9.7825</v>
      </c>
      <c r="C1467">
        <v>0.000491536280606</v>
      </c>
      <c r="D1467" s="4">
        <v>-9.911573216e-6</v>
      </c>
      <c r="E1467">
        <v>9.7825</v>
      </c>
      <c r="F1467">
        <v>9.7825</v>
      </c>
    </row>
    <row r="1468" spans="1:6">
      <c r="A1468" t="s">
        <v>64</v>
      </c>
      <c r="B1468">
        <v>9.7875</v>
      </c>
      <c r="C1468">
        <v>0.000582102453336</v>
      </c>
      <c r="D1468" s="4">
        <v>-1.0143798136e-5</v>
      </c>
      <c r="E1468">
        <v>9.7875</v>
      </c>
      <c r="F1468">
        <v>9.7875</v>
      </c>
    </row>
    <row r="1469" spans="1:6">
      <c r="A1469" t="s">
        <v>64</v>
      </c>
      <c r="B1469">
        <v>9.7925</v>
      </c>
      <c r="C1469">
        <v>0.000647833338007</v>
      </c>
      <c r="D1469" s="4">
        <v>-1.0611583093e-5</v>
      </c>
      <c r="E1469">
        <v>9.7925</v>
      </c>
      <c r="F1469">
        <v>9.7925</v>
      </c>
    </row>
    <row r="1470" spans="1:6">
      <c r="A1470" t="s">
        <v>64</v>
      </c>
      <c r="B1470">
        <v>9.7975</v>
      </c>
      <c r="C1470">
        <v>0.000557637366001</v>
      </c>
      <c r="D1470" s="4">
        <v>-1.053611868e-5</v>
      </c>
      <c r="E1470">
        <v>9.7975</v>
      </c>
      <c r="F1470">
        <v>9.7975</v>
      </c>
    </row>
    <row r="1471" spans="1:6">
      <c r="A1471" t="s">
        <v>64</v>
      </c>
      <c r="B1471">
        <v>9.8025</v>
      </c>
      <c r="C1471">
        <v>0.000542113906704</v>
      </c>
      <c r="D1471" s="4">
        <v>-1.0865167496e-5</v>
      </c>
      <c r="E1471">
        <v>9.8025</v>
      </c>
      <c r="F1471">
        <v>9.8025</v>
      </c>
    </row>
    <row r="1472" spans="1:6">
      <c r="A1472" t="s">
        <v>64</v>
      </c>
      <c r="B1472">
        <v>9.8075</v>
      </c>
      <c r="C1472">
        <v>0.000551302335225</v>
      </c>
      <c r="D1472" s="4">
        <v>-1.0940475477e-5</v>
      </c>
      <c r="E1472">
        <v>9.8075</v>
      </c>
      <c r="F1472">
        <v>9.8075</v>
      </c>
    </row>
    <row r="1473" spans="1:6">
      <c r="A1473" t="s">
        <v>64</v>
      </c>
      <c r="B1473">
        <v>9.8125</v>
      </c>
      <c r="C1473">
        <v>0.000576274469495</v>
      </c>
      <c r="D1473" s="4">
        <v>-1.1160276699e-5</v>
      </c>
      <c r="E1473">
        <v>9.8125</v>
      </c>
      <c r="F1473">
        <v>9.8125</v>
      </c>
    </row>
    <row r="1474" spans="1:6">
      <c r="A1474" t="s">
        <v>64</v>
      </c>
      <c r="B1474">
        <v>9.8175</v>
      </c>
      <c r="C1474">
        <v>0.000262981513515</v>
      </c>
      <c r="D1474" s="4">
        <v>-1.1384550817e-5</v>
      </c>
      <c r="E1474">
        <v>9.8175</v>
      </c>
      <c r="F1474">
        <v>9.8175</v>
      </c>
    </row>
    <row r="1475" spans="1:6">
      <c r="A1475" t="s">
        <v>64</v>
      </c>
      <c r="B1475">
        <v>9.8225</v>
      </c>
      <c r="C1475">
        <v>-0.299478232860565</v>
      </c>
      <c r="D1475" s="4">
        <v>-1.39771264e-5</v>
      </c>
      <c r="E1475">
        <v>9.8225</v>
      </c>
      <c r="F1475">
        <v>9.8225</v>
      </c>
    </row>
    <row r="1476" spans="1:6">
      <c r="A1476" t="s">
        <v>64</v>
      </c>
      <c r="B1476">
        <v>9.8275</v>
      </c>
      <c r="C1476">
        <v>-0.299588650465012</v>
      </c>
      <c r="D1476" s="4">
        <v>-1.5888130292e-5</v>
      </c>
      <c r="E1476">
        <v>9.8275</v>
      </c>
      <c r="F1476">
        <v>9.8275</v>
      </c>
    </row>
    <row r="1477" spans="1:6">
      <c r="A1477" t="s">
        <v>64</v>
      </c>
      <c r="B1477">
        <v>9.8325</v>
      </c>
      <c r="C1477">
        <v>-0.299542963504791</v>
      </c>
      <c r="D1477" s="4">
        <v>-1.6676942323e-5</v>
      </c>
      <c r="E1477">
        <v>9.8325</v>
      </c>
      <c r="F1477">
        <v>9.8325</v>
      </c>
    </row>
    <row r="1478" spans="1:6">
      <c r="A1478" t="s">
        <v>64</v>
      </c>
      <c r="B1478">
        <v>9.8375</v>
      </c>
      <c r="C1478">
        <v>-0.299506902694702</v>
      </c>
      <c r="D1478" s="4">
        <v>-1.7308904717e-5</v>
      </c>
      <c r="E1478">
        <v>9.8375</v>
      </c>
      <c r="F1478">
        <v>9.8375</v>
      </c>
    </row>
    <row r="1479" spans="1:6">
      <c r="A1479" t="s">
        <v>64</v>
      </c>
      <c r="B1479">
        <v>9.8425</v>
      </c>
      <c r="C1479">
        <v>-0.299559473991394</v>
      </c>
      <c r="D1479" s="4">
        <v>-1.7837573978e-5</v>
      </c>
      <c r="E1479">
        <v>9.8425</v>
      </c>
      <c r="F1479">
        <v>9.8425</v>
      </c>
    </row>
    <row r="1480" spans="1:6">
      <c r="A1480" t="s">
        <v>64</v>
      </c>
      <c r="B1480">
        <v>9.8475</v>
      </c>
      <c r="C1480">
        <v>-0.299654841423035</v>
      </c>
      <c r="D1480" s="4">
        <v>-1.8395645384e-5</v>
      </c>
      <c r="E1480">
        <v>9.8475</v>
      </c>
      <c r="F1480">
        <v>9.8475</v>
      </c>
    </row>
    <row r="1481" spans="1:6">
      <c r="A1481" t="s">
        <v>64</v>
      </c>
      <c r="B1481">
        <v>9.8525</v>
      </c>
      <c r="C1481">
        <v>-0.29954606294632</v>
      </c>
      <c r="D1481" s="4">
        <v>-1.878371404e-5</v>
      </c>
      <c r="E1481">
        <v>9.8525</v>
      </c>
      <c r="F1481">
        <v>9.8525</v>
      </c>
    </row>
    <row r="1482" spans="1:6">
      <c r="A1482" t="s">
        <v>64</v>
      </c>
      <c r="B1482">
        <v>9.8575</v>
      </c>
      <c r="C1482">
        <v>-0.299706488847732</v>
      </c>
      <c r="D1482" s="4">
        <v>-1.9135401089e-5</v>
      </c>
      <c r="E1482">
        <v>9.8575</v>
      </c>
      <c r="F1482">
        <v>9.8575</v>
      </c>
    </row>
    <row r="1483" spans="1:6">
      <c r="A1483" t="s">
        <v>64</v>
      </c>
      <c r="B1483">
        <v>9.8625</v>
      </c>
      <c r="C1483">
        <v>-0.299557089805603</v>
      </c>
      <c r="D1483" s="4">
        <v>-1.9503504518e-5</v>
      </c>
      <c r="E1483">
        <v>9.8625</v>
      </c>
      <c r="F1483">
        <v>9.8625</v>
      </c>
    </row>
    <row r="1484" spans="1:6">
      <c r="A1484" t="s">
        <v>64</v>
      </c>
      <c r="B1484">
        <v>9.8675</v>
      </c>
      <c r="C1484">
        <v>-0.299499750137329</v>
      </c>
      <c r="D1484" s="4">
        <v>-1.9931880161e-5</v>
      </c>
      <c r="E1484">
        <v>9.8675</v>
      </c>
      <c r="F1484">
        <v>9.8675</v>
      </c>
    </row>
    <row r="1485" spans="1:6">
      <c r="A1485" t="s">
        <v>64</v>
      </c>
      <c r="B1485">
        <v>9.8725</v>
      </c>
      <c r="C1485">
        <v>-0.299548655748367</v>
      </c>
      <c r="D1485" s="4">
        <v>-2.0439028958e-5</v>
      </c>
      <c r="E1485">
        <v>9.8725</v>
      </c>
      <c r="F1485">
        <v>9.8725</v>
      </c>
    </row>
    <row r="1486" spans="1:6">
      <c r="A1486" t="s">
        <v>64</v>
      </c>
      <c r="B1486">
        <v>9.8775</v>
      </c>
      <c r="C1486">
        <v>-0.299450516700745</v>
      </c>
      <c r="D1486" s="4">
        <v>-2.068447975e-5</v>
      </c>
      <c r="E1486">
        <v>9.8775</v>
      </c>
      <c r="F1486">
        <v>9.8775</v>
      </c>
    </row>
    <row r="1487" spans="1:6">
      <c r="A1487" t="s">
        <v>64</v>
      </c>
      <c r="B1487">
        <v>9.8825</v>
      </c>
      <c r="C1487">
        <v>-0.299495726823807</v>
      </c>
      <c r="D1487" s="4">
        <v>-2.083907566e-5</v>
      </c>
      <c r="E1487">
        <v>9.8825</v>
      </c>
      <c r="F1487">
        <v>9.8825</v>
      </c>
    </row>
    <row r="1488" spans="1:6">
      <c r="A1488" t="s">
        <v>64</v>
      </c>
      <c r="B1488">
        <v>9.8875</v>
      </c>
      <c r="C1488">
        <v>-0.299489080905914</v>
      </c>
      <c r="D1488" s="4">
        <v>-2.1162966732e-5</v>
      </c>
      <c r="E1488">
        <v>9.8875</v>
      </c>
      <c r="F1488">
        <v>9.8875</v>
      </c>
    </row>
    <row r="1489" spans="1:6">
      <c r="A1489" t="s">
        <v>64</v>
      </c>
      <c r="B1489">
        <v>9.8925</v>
      </c>
      <c r="C1489">
        <v>-0.299467593431473</v>
      </c>
      <c r="D1489" s="4">
        <v>-2.1141400794e-5</v>
      </c>
      <c r="E1489">
        <v>9.8925</v>
      </c>
      <c r="F1489">
        <v>9.8925</v>
      </c>
    </row>
    <row r="1490" spans="1:6">
      <c r="A1490" t="s">
        <v>64</v>
      </c>
      <c r="B1490">
        <v>9.8975</v>
      </c>
      <c r="C1490">
        <v>-0.299416363239288</v>
      </c>
      <c r="D1490" s="4">
        <v>-2.144213795e-5</v>
      </c>
      <c r="E1490">
        <v>9.8975</v>
      </c>
      <c r="F1490">
        <v>9.8975</v>
      </c>
    </row>
    <row r="1491" spans="1:6">
      <c r="A1491" t="s">
        <v>64</v>
      </c>
      <c r="B1491">
        <v>9.9025</v>
      </c>
      <c r="C1491">
        <v>-0.299398154020309</v>
      </c>
      <c r="D1491" s="4">
        <v>-2.1633060896e-5</v>
      </c>
      <c r="E1491">
        <v>9.9025</v>
      </c>
      <c r="F1491">
        <v>9.9025</v>
      </c>
    </row>
    <row r="1492" spans="1:6">
      <c r="A1492" t="s">
        <v>64</v>
      </c>
      <c r="B1492">
        <v>9.9075</v>
      </c>
      <c r="C1492">
        <v>-0.299407005310059</v>
      </c>
      <c r="D1492" s="4">
        <v>-2.195889283e-5</v>
      </c>
      <c r="E1492">
        <v>9.9075</v>
      </c>
      <c r="F1492">
        <v>9.9075</v>
      </c>
    </row>
    <row r="1493" spans="1:6">
      <c r="A1493" t="s">
        <v>64</v>
      </c>
      <c r="B1493">
        <v>9.9125</v>
      </c>
      <c r="C1493">
        <v>-0.299484550952911</v>
      </c>
      <c r="D1493" s="4">
        <v>-2.2191958124e-5</v>
      </c>
      <c r="E1493">
        <v>9.9125</v>
      </c>
      <c r="F1493">
        <v>9.9125</v>
      </c>
    </row>
    <row r="1494" spans="1:6">
      <c r="A1494" t="s">
        <v>64</v>
      </c>
      <c r="B1494">
        <v>9.9175</v>
      </c>
      <c r="C1494">
        <v>-0.299475133419037</v>
      </c>
      <c r="D1494" s="4">
        <v>-2.2318296033e-5</v>
      </c>
      <c r="E1494">
        <v>9.9175</v>
      </c>
      <c r="F1494">
        <v>9.9175</v>
      </c>
    </row>
    <row r="1495" spans="1:6">
      <c r="A1495" t="s">
        <v>64</v>
      </c>
      <c r="B1495">
        <v>9.9925</v>
      </c>
      <c r="C1495">
        <v>0.000538318359759</v>
      </c>
      <c r="D1495" s="4">
        <v>-3.630687615e-6</v>
      </c>
      <c r="E1495">
        <v>9.9925</v>
      </c>
      <c r="F1495">
        <v>9.9925</v>
      </c>
    </row>
    <row r="1496" spans="1:6">
      <c r="A1496" t="s">
        <v>64</v>
      </c>
      <c r="B1496">
        <v>9.9975</v>
      </c>
      <c r="C1496">
        <v>0.000450731749879</v>
      </c>
      <c r="D1496" s="4">
        <v>-5.357954251e-6</v>
      </c>
      <c r="E1496">
        <v>9.9975</v>
      </c>
      <c r="F1496">
        <v>9.9975</v>
      </c>
    </row>
    <row r="1497" spans="1:6">
      <c r="A1497" t="s">
        <v>64</v>
      </c>
      <c r="B1497">
        <v>10.0025</v>
      </c>
      <c r="C1497">
        <v>0.000456517445855</v>
      </c>
      <c r="D1497" s="4">
        <v>-6.13007569e-6</v>
      </c>
      <c r="E1497">
        <v>10.0025</v>
      </c>
      <c r="F1497">
        <v>10.0025</v>
      </c>
    </row>
    <row r="1498" spans="1:6">
      <c r="A1498" t="s">
        <v>64</v>
      </c>
      <c r="B1498">
        <v>10.0075</v>
      </c>
      <c r="C1498">
        <v>0.000499477842823</v>
      </c>
      <c r="D1498" s="4">
        <v>-6.731119356e-6</v>
      </c>
      <c r="E1498">
        <v>10.0075</v>
      </c>
      <c r="F1498">
        <v>10.0075</v>
      </c>
    </row>
    <row r="1499" spans="1:6">
      <c r="A1499" t="s">
        <v>64</v>
      </c>
      <c r="B1499">
        <v>10.0125</v>
      </c>
      <c r="C1499">
        <v>0.000538371212315</v>
      </c>
      <c r="D1499" s="4">
        <v>-7.226240086e-6</v>
      </c>
      <c r="E1499">
        <v>10.0125</v>
      </c>
      <c r="F1499">
        <v>10.0125</v>
      </c>
    </row>
    <row r="1500" spans="1:6">
      <c r="A1500" t="s">
        <v>64</v>
      </c>
      <c r="B1500">
        <v>10.0175</v>
      </c>
      <c r="C1500">
        <v>0.000504604890011</v>
      </c>
      <c r="D1500" s="4">
        <v>-7.580516467e-6</v>
      </c>
      <c r="E1500">
        <v>10.0175</v>
      </c>
      <c r="F1500">
        <v>10.0175</v>
      </c>
    </row>
    <row r="1501" spans="1:6">
      <c r="A1501" t="s">
        <v>64</v>
      </c>
      <c r="B1501">
        <v>10.0225</v>
      </c>
      <c r="C1501">
        <v>0.000542924215551</v>
      </c>
      <c r="D1501" s="4">
        <v>-7.955104593e-6</v>
      </c>
      <c r="E1501">
        <v>10.0225</v>
      </c>
      <c r="F1501">
        <v>10.0225</v>
      </c>
    </row>
    <row r="1502" spans="1:6">
      <c r="A1502" t="s">
        <v>64</v>
      </c>
      <c r="B1502">
        <v>10.0275</v>
      </c>
      <c r="C1502">
        <v>0.000507833436131</v>
      </c>
      <c r="D1502" s="4">
        <v>-8.222064935e-6</v>
      </c>
      <c r="E1502">
        <v>10.0275</v>
      </c>
      <c r="F1502">
        <v>10.0275</v>
      </c>
    </row>
    <row r="1503" spans="1:6">
      <c r="A1503" t="s">
        <v>64</v>
      </c>
      <c r="B1503">
        <v>10.0325</v>
      </c>
      <c r="C1503">
        <v>0.000488799298182</v>
      </c>
      <c r="D1503" s="4">
        <v>-8.525887097e-6</v>
      </c>
      <c r="E1503">
        <v>10.0325</v>
      </c>
      <c r="F1503">
        <v>10.0325</v>
      </c>
    </row>
    <row r="1504" spans="1:6">
      <c r="A1504" t="s">
        <v>64</v>
      </c>
      <c r="B1504">
        <v>10.0375</v>
      </c>
      <c r="C1504">
        <v>0.000531412719283</v>
      </c>
      <c r="D1504" s="4">
        <v>-8.788008017e-6</v>
      </c>
      <c r="E1504">
        <v>10.0375</v>
      </c>
      <c r="F1504">
        <v>10.0375</v>
      </c>
    </row>
    <row r="1505" spans="1:6">
      <c r="A1505" t="s">
        <v>64</v>
      </c>
      <c r="B1505">
        <v>10.0425</v>
      </c>
      <c r="C1505">
        <v>0.000436821806943</v>
      </c>
      <c r="D1505" s="4">
        <v>-9.003965715e-6</v>
      </c>
      <c r="E1505">
        <v>10.0425</v>
      </c>
      <c r="F1505">
        <v>10.0425</v>
      </c>
    </row>
    <row r="1506" spans="1:6">
      <c r="A1506" t="s">
        <v>64</v>
      </c>
      <c r="B1506">
        <v>10.0475</v>
      </c>
      <c r="C1506">
        <v>0.000488576421048</v>
      </c>
      <c r="D1506" s="4">
        <v>-9.359953765e-6</v>
      </c>
      <c r="E1506">
        <v>10.0475</v>
      </c>
      <c r="F1506">
        <v>10.0475</v>
      </c>
    </row>
    <row r="1507" spans="1:6">
      <c r="A1507" t="s">
        <v>64</v>
      </c>
      <c r="B1507">
        <v>10.0525</v>
      </c>
      <c r="C1507">
        <v>0.00053105870029</v>
      </c>
      <c r="D1507" s="4">
        <v>-9.367318853e-6</v>
      </c>
      <c r="E1507">
        <v>10.0525</v>
      </c>
      <c r="F1507">
        <v>10.0525</v>
      </c>
    </row>
    <row r="1508" spans="1:6">
      <c r="A1508" t="s">
        <v>64</v>
      </c>
      <c r="B1508">
        <v>10.0575</v>
      </c>
      <c r="C1508">
        <v>0.000511324324179</v>
      </c>
      <c r="D1508" s="4">
        <v>-9.887560736e-6</v>
      </c>
      <c r="E1508">
        <v>10.0575</v>
      </c>
      <c r="F1508">
        <v>10.0575</v>
      </c>
    </row>
    <row r="1509" spans="1:6">
      <c r="A1509" t="s">
        <v>64</v>
      </c>
      <c r="B1509">
        <v>10.0625</v>
      </c>
      <c r="C1509">
        <v>0.000506434240378</v>
      </c>
      <c r="D1509" s="4">
        <v>-1.0271015526e-5</v>
      </c>
      <c r="E1509">
        <v>10.0625</v>
      </c>
      <c r="F1509">
        <v>10.0625</v>
      </c>
    </row>
    <row r="1510" spans="1:6">
      <c r="A1510" t="s">
        <v>64</v>
      </c>
      <c r="B1510">
        <v>10.0675</v>
      </c>
      <c r="C1510">
        <v>0.000551929289941</v>
      </c>
      <c r="D1510" s="4">
        <v>-1.0490556633e-5</v>
      </c>
      <c r="E1510">
        <v>10.0675</v>
      </c>
      <c r="F1510">
        <v>10.0675</v>
      </c>
    </row>
    <row r="1511" spans="1:6">
      <c r="A1511" t="s">
        <v>64</v>
      </c>
      <c r="B1511">
        <v>10.0725</v>
      </c>
      <c r="C1511">
        <v>0.000456396141089</v>
      </c>
      <c r="D1511" s="4">
        <v>-1.0687590475e-5</v>
      </c>
      <c r="E1511">
        <v>10.0725</v>
      </c>
      <c r="F1511">
        <v>10.0725</v>
      </c>
    </row>
    <row r="1512" spans="1:6">
      <c r="A1512" t="s">
        <v>64</v>
      </c>
      <c r="B1512">
        <v>10.0775</v>
      </c>
      <c r="C1512">
        <v>0.000490221718792</v>
      </c>
      <c r="D1512" s="4">
        <v>-1.0983575521e-5</v>
      </c>
      <c r="E1512">
        <v>10.0775</v>
      </c>
      <c r="F1512">
        <v>10.0775</v>
      </c>
    </row>
    <row r="1513" spans="1:6">
      <c r="A1513" t="s">
        <v>64</v>
      </c>
      <c r="B1513">
        <v>10.0825</v>
      </c>
      <c r="C1513">
        <v>0.000542209774721</v>
      </c>
      <c r="D1513" s="4">
        <v>-1.1010706658e-5</v>
      </c>
      <c r="E1513">
        <v>10.0825</v>
      </c>
      <c r="F1513">
        <v>10.0825</v>
      </c>
    </row>
    <row r="1514" spans="1:6">
      <c r="A1514" t="s">
        <v>64</v>
      </c>
      <c r="B1514">
        <v>10.0875</v>
      </c>
      <c r="C1514">
        <v>0.000196982669877</v>
      </c>
      <c r="D1514" s="4">
        <v>-1.1306037777e-5</v>
      </c>
      <c r="E1514">
        <v>10.0875</v>
      </c>
      <c r="F1514">
        <v>10.0875</v>
      </c>
    </row>
    <row r="1515" spans="1:6">
      <c r="A1515" t="s">
        <v>64</v>
      </c>
      <c r="B1515">
        <v>10.0925</v>
      </c>
      <c r="C1515">
        <v>-0.299605280160904</v>
      </c>
      <c r="D1515" s="4">
        <v>-1.4140420717e-5</v>
      </c>
      <c r="E1515">
        <v>10.0925</v>
      </c>
      <c r="F1515">
        <v>10.0925</v>
      </c>
    </row>
    <row r="1516" spans="1:6">
      <c r="A1516" t="s">
        <v>64</v>
      </c>
      <c r="B1516">
        <v>10.0975</v>
      </c>
      <c r="C1516">
        <v>-0.299626708030701</v>
      </c>
      <c r="D1516" s="4">
        <v>-1.5861540305e-5</v>
      </c>
      <c r="E1516">
        <v>10.0975</v>
      </c>
      <c r="F1516">
        <v>10.0975</v>
      </c>
    </row>
    <row r="1517" spans="1:6">
      <c r="A1517" t="s">
        <v>64</v>
      </c>
      <c r="B1517">
        <v>10.1025</v>
      </c>
      <c r="C1517">
        <v>-0.299603402614593</v>
      </c>
      <c r="D1517" s="4">
        <v>-1.6709047486e-5</v>
      </c>
      <c r="E1517">
        <v>10.1025</v>
      </c>
      <c r="F1517">
        <v>10.1025</v>
      </c>
    </row>
    <row r="1518" spans="1:6">
      <c r="A1518" t="s">
        <v>64</v>
      </c>
      <c r="B1518">
        <v>10.1075</v>
      </c>
      <c r="C1518">
        <v>-0.29965877532959</v>
      </c>
      <c r="D1518" s="4">
        <v>-1.7314825527e-5</v>
      </c>
      <c r="E1518">
        <v>10.1075</v>
      </c>
      <c r="F1518">
        <v>10.1075</v>
      </c>
    </row>
    <row r="1519" spans="1:6">
      <c r="A1519" t="s">
        <v>64</v>
      </c>
      <c r="B1519">
        <v>10.1125</v>
      </c>
      <c r="C1519">
        <v>-0.29952284693718</v>
      </c>
      <c r="D1519" s="4">
        <v>-1.7820942958e-5</v>
      </c>
      <c r="E1519">
        <v>10.1125</v>
      </c>
      <c r="F1519">
        <v>10.1125</v>
      </c>
    </row>
    <row r="1520" spans="1:6">
      <c r="A1520" t="s">
        <v>64</v>
      </c>
      <c r="B1520">
        <v>10.1175</v>
      </c>
      <c r="C1520">
        <v>-0.299561142921448</v>
      </c>
      <c r="D1520" s="4">
        <v>-1.8412360077e-5</v>
      </c>
      <c r="E1520">
        <v>10.1175</v>
      </c>
      <c r="F1520">
        <v>10.1175</v>
      </c>
    </row>
    <row r="1521" spans="1:6">
      <c r="A1521" t="s">
        <v>64</v>
      </c>
      <c r="B1521">
        <v>10.1225</v>
      </c>
      <c r="C1521">
        <v>-0.299619257450104</v>
      </c>
      <c r="D1521" s="4">
        <v>-1.8630840714e-5</v>
      </c>
      <c r="E1521">
        <v>10.1225</v>
      </c>
      <c r="F1521">
        <v>10.1225</v>
      </c>
    </row>
    <row r="1522" spans="1:6">
      <c r="A1522" t="s">
        <v>64</v>
      </c>
      <c r="B1522">
        <v>10.1275</v>
      </c>
      <c r="C1522">
        <v>-0.299604773521423</v>
      </c>
      <c r="D1522" s="4">
        <v>-1.9037532184e-5</v>
      </c>
      <c r="E1522">
        <v>10.1275</v>
      </c>
      <c r="F1522">
        <v>10.1275</v>
      </c>
    </row>
    <row r="1523" spans="1:6">
      <c r="A1523" t="s">
        <v>64</v>
      </c>
      <c r="B1523">
        <v>10.1325</v>
      </c>
      <c r="C1523">
        <v>-0.299609452486038</v>
      </c>
      <c r="D1523" s="4">
        <v>-1.9399974917e-5</v>
      </c>
      <c r="E1523">
        <v>10.1325</v>
      </c>
      <c r="F1523">
        <v>10.1325</v>
      </c>
    </row>
    <row r="1524" spans="1:6">
      <c r="A1524" t="s">
        <v>64</v>
      </c>
      <c r="B1524">
        <v>10.1375</v>
      </c>
      <c r="C1524">
        <v>-0.299622535705566</v>
      </c>
      <c r="D1524" s="4">
        <v>-1.9554543542e-5</v>
      </c>
      <c r="E1524">
        <v>10.1375</v>
      </c>
      <c r="F1524">
        <v>10.1375</v>
      </c>
    </row>
    <row r="1525" spans="1:6">
      <c r="A1525" t="s">
        <v>64</v>
      </c>
      <c r="B1525">
        <v>10.1425</v>
      </c>
      <c r="C1525">
        <v>-0.299540609121323</v>
      </c>
      <c r="D1525" s="4">
        <v>-1.996314495e-5</v>
      </c>
      <c r="E1525">
        <v>10.1425</v>
      </c>
      <c r="F1525">
        <v>10.1425</v>
      </c>
    </row>
    <row r="1526" spans="1:6">
      <c r="A1526" t="s">
        <v>64</v>
      </c>
      <c r="B1526">
        <v>10.1475</v>
      </c>
      <c r="C1526">
        <v>-0.299556881189346</v>
      </c>
      <c r="D1526" s="4">
        <v>-2.0307157683e-5</v>
      </c>
      <c r="E1526">
        <v>10.1475</v>
      </c>
      <c r="F1526">
        <v>10.1475</v>
      </c>
    </row>
    <row r="1527" spans="1:6">
      <c r="A1527" t="s">
        <v>64</v>
      </c>
      <c r="B1527">
        <v>10.1525</v>
      </c>
      <c r="C1527">
        <v>-0.299522072076797</v>
      </c>
      <c r="D1527" s="4">
        <v>-2.0506420697e-5</v>
      </c>
      <c r="E1527">
        <v>10.1525</v>
      </c>
      <c r="F1527">
        <v>10.1525</v>
      </c>
    </row>
    <row r="1528" spans="1:6">
      <c r="A1528" t="s">
        <v>64</v>
      </c>
      <c r="B1528">
        <v>10.1575</v>
      </c>
      <c r="C1528">
        <v>-0.29950886964798</v>
      </c>
      <c r="D1528" s="4">
        <v>-2.0733185011e-5</v>
      </c>
      <c r="E1528">
        <v>10.1575</v>
      </c>
      <c r="F1528">
        <v>10.1575</v>
      </c>
    </row>
    <row r="1529" spans="1:6">
      <c r="A1529" t="s">
        <v>64</v>
      </c>
      <c r="B1529">
        <v>10.1625</v>
      </c>
      <c r="C1529">
        <v>-0.299584299325943</v>
      </c>
      <c r="D1529" s="4">
        <v>-2.102556391e-5</v>
      </c>
      <c r="E1529">
        <v>10.1625</v>
      </c>
      <c r="F1529">
        <v>10.1625</v>
      </c>
    </row>
    <row r="1530" spans="1:6">
      <c r="A1530" t="s">
        <v>64</v>
      </c>
      <c r="B1530">
        <v>10.1675</v>
      </c>
      <c r="C1530">
        <v>-0.299602150917053</v>
      </c>
      <c r="D1530" s="4">
        <v>-2.1305619157e-5</v>
      </c>
      <c r="E1530">
        <v>10.1675</v>
      </c>
      <c r="F1530">
        <v>10.1675</v>
      </c>
    </row>
    <row r="1531" spans="1:6">
      <c r="A1531" t="s">
        <v>64</v>
      </c>
      <c r="B1531">
        <v>10.1725</v>
      </c>
      <c r="C1531">
        <v>-0.299491107463837</v>
      </c>
      <c r="D1531" s="4">
        <v>-2.134928036e-5</v>
      </c>
      <c r="E1531">
        <v>10.1725</v>
      </c>
      <c r="F1531">
        <v>10.1725</v>
      </c>
    </row>
    <row r="1532" spans="1:6">
      <c r="A1532" t="s">
        <v>64</v>
      </c>
      <c r="B1532">
        <v>10.1775</v>
      </c>
      <c r="C1532">
        <v>-0.299485087394714</v>
      </c>
      <c r="D1532" s="4">
        <v>-2.1632309654e-5</v>
      </c>
      <c r="E1532">
        <v>10.1775</v>
      </c>
      <c r="F1532">
        <v>10.1775</v>
      </c>
    </row>
    <row r="1533" spans="1:6">
      <c r="A1533" t="s">
        <v>64</v>
      </c>
      <c r="B1533">
        <v>10.1825</v>
      </c>
      <c r="C1533">
        <v>-0.299513727426529</v>
      </c>
      <c r="D1533" s="4">
        <v>-2.1927460693e-5</v>
      </c>
      <c r="E1533">
        <v>10.1825</v>
      </c>
      <c r="F1533">
        <v>10.1825</v>
      </c>
    </row>
    <row r="1534" spans="1:6">
      <c r="A1534" t="s">
        <v>64</v>
      </c>
      <c r="B1534">
        <v>10.1875</v>
      </c>
      <c r="C1534">
        <v>-0.299557119607925</v>
      </c>
      <c r="D1534" s="4">
        <v>-2.2292697395e-5</v>
      </c>
      <c r="E1534">
        <v>10.1875</v>
      </c>
      <c r="F1534">
        <v>10.1875</v>
      </c>
    </row>
    <row r="1535" spans="1:6">
      <c r="A1535" t="s">
        <v>64</v>
      </c>
      <c r="B1535">
        <v>10.2625</v>
      </c>
      <c r="C1535">
        <v>0.000474172848044</v>
      </c>
      <c r="D1535" s="4">
        <v>-3.305684913e-6</v>
      </c>
      <c r="E1535">
        <v>10.2625</v>
      </c>
      <c r="F1535">
        <v>10.2625</v>
      </c>
    </row>
    <row r="1536" spans="1:6">
      <c r="A1536" t="s">
        <v>64</v>
      </c>
      <c r="B1536">
        <v>10.2675</v>
      </c>
      <c r="C1536">
        <v>0.000472438696306</v>
      </c>
      <c r="D1536" s="4">
        <v>-5.369031896e-6</v>
      </c>
      <c r="E1536">
        <v>10.2675</v>
      </c>
      <c r="F1536">
        <v>10.2675</v>
      </c>
    </row>
    <row r="1537" spans="1:6">
      <c r="A1537" t="s">
        <v>64</v>
      </c>
      <c r="B1537">
        <v>10.2725</v>
      </c>
      <c r="C1537">
        <v>0.000528031901922</v>
      </c>
      <c r="D1537" s="4">
        <v>-6.176023362e-6</v>
      </c>
      <c r="E1537">
        <v>10.2725</v>
      </c>
      <c r="F1537">
        <v>10.2725</v>
      </c>
    </row>
    <row r="1538" spans="1:6">
      <c r="A1538" t="s">
        <v>64</v>
      </c>
      <c r="B1538">
        <v>10.2775</v>
      </c>
      <c r="C1538">
        <v>0.000507925811689</v>
      </c>
      <c r="D1538" s="4">
        <v>-6.605416274e-6</v>
      </c>
      <c r="E1538">
        <v>10.2775</v>
      </c>
      <c r="F1538">
        <v>10.2775</v>
      </c>
    </row>
    <row r="1539" spans="1:6">
      <c r="A1539" t="s">
        <v>64</v>
      </c>
      <c r="B1539">
        <v>10.2825</v>
      </c>
      <c r="C1539">
        <v>0.000504168332554</v>
      </c>
      <c r="D1539" s="4">
        <v>-7.088778602e-6</v>
      </c>
      <c r="E1539">
        <v>10.2825</v>
      </c>
      <c r="F1539">
        <v>10.2825</v>
      </c>
    </row>
    <row r="1540" spans="1:6">
      <c r="A1540" t="s">
        <v>64</v>
      </c>
      <c r="B1540">
        <v>10.2875</v>
      </c>
      <c r="C1540">
        <v>0.000493639963679</v>
      </c>
      <c r="D1540" s="4">
        <v>-8.0902646e-6</v>
      </c>
      <c r="E1540">
        <v>10.2875</v>
      </c>
      <c r="F1540">
        <v>10.2875</v>
      </c>
    </row>
    <row r="1541" spans="1:6">
      <c r="A1541" t="s">
        <v>64</v>
      </c>
      <c r="B1541">
        <v>10.2925</v>
      </c>
      <c r="C1541">
        <v>0.000504198658746</v>
      </c>
      <c r="D1541" s="4">
        <v>-8.218561561e-6</v>
      </c>
      <c r="E1541">
        <v>10.2925</v>
      </c>
      <c r="F1541">
        <v>10.2925</v>
      </c>
    </row>
    <row r="1542" spans="1:6">
      <c r="A1542" t="s">
        <v>64</v>
      </c>
      <c r="B1542">
        <v>10.2975</v>
      </c>
      <c r="C1542">
        <v>0.00054530223133</v>
      </c>
      <c r="D1542" s="4">
        <v>-8.488232197e-6</v>
      </c>
      <c r="E1542">
        <v>10.2975</v>
      </c>
      <c r="F1542">
        <v>10.2975</v>
      </c>
    </row>
    <row r="1543" spans="1:6">
      <c r="A1543" t="s">
        <v>64</v>
      </c>
      <c r="B1543">
        <v>10.3025</v>
      </c>
      <c r="C1543">
        <v>0.000499646412209</v>
      </c>
      <c r="D1543" s="4">
        <v>-8.727318345e-6</v>
      </c>
      <c r="E1543">
        <v>10.3025</v>
      </c>
      <c r="F1543">
        <v>10.3025</v>
      </c>
    </row>
    <row r="1544" spans="1:6">
      <c r="A1544" t="s">
        <v>64</v>
      </c>
      <c r="B1544">
        <v>10.3075</v>
      </c>
      <c r="C1544">
        <v>0.00047231244389</v>
      </c>
      <c r="D1544" s="4">
        <v>-9.090526873e-6</v>
      </c>
      <c r="E1544">
        <v>10.3075</v>
      </c>
      <c r="F1544">
        <v>10.3075</v>
      </c>
    </row>
    <row r="1545" spans="1:6">
      <c r="A1545" t="s">
        <v>64</v>
      </c>
      <c r="B1545">
        <v>10.3125</v>
      </c>
      <c r="C1545">
        <v>0.000510049227159</v>
      </c>
      <c r="D1545" s="4">
        <v>-9.487560419e-6</v>
      </c>
      <c r="E1545">
        <v>10.3125</v>
      </c>
      <c r="F1545">
        <v>10.3125</v>
      </c>
    </row>
    <row r="1546" spans="1:6">
      <c r="A1546" t="s">
        <v>64</v>
      </c>
      <c r="B1546">
        <v>10.3175</v>
      </c>
      <c r="C1546">
        <v>0.000438541872427</v>
      </c>
      <c r="D1546" s="4">
        <v>-9.520071217e-6</v>
      </c>
      <c r="E1546">
        <v>10.3175</v>
      </c>
      <c r="F1546">
        <v>10.3175</v>
      </c>
    </row>
    <row r="1547" spans="1:6">
      <c r="A1547" t="s">
        <v>64</v>
      </c>
      <c r="B1547">
        <v>10.3225</v>
      </c>
      <c r="C1547">
        <v>0.000449800834758</v>
      </c>
      <c r="D1547" s="4">
        <v>-9.708723155e-6</v>
      </c>
      <c r="E1547">
        <v>10.3225</v>
      </c>
      <c r="F1547">
        <v>10.3225</v>
      </c>
    </row>
    <row r="1548" spans="1:6">
      <c r="A1548" t="s">
        <v>64</v>
      </c>
      <c r="B1548">
        <v>10.3275</v>
      </c>
      <c r="C1548">
        <v>0.000406888371799</v>
      </c>
      <c r="D1548" s="4">
        <v>-9.981093172e-6</v>
      </c>
      <c r="E1548">
        <v>10.3275</v>
      </c>
      <c r="F1548">
        <v>10.3275</v>
      </c>
    </row>
    <row r="1549" spans="1:6">
      <c r="A1549" t="s">
        <v>64</v>
      </c>
      <c r="B1549">
        <v>10.3325</v>
      </c>
      <c r="C1549">
        <v>0.000434349989519</v>
      </c>
      <c r="D1549" s="4">
        <v>-1.0448330613e-5</v>
      </c>
      <c r="E1549">
        <v>10.3325</v>
      </c>
      <c r="F1549">
        <v>10.3325</v>
      </c>
    </row>
    <row r="1550" spans="1:6">
      <c r="A1550" t="s">
        <v>64</v>
      </c>
      <c r="B1550">
        <v>10.3375</v>
      </c>
      <c r="C1550">
        <v>0.000424540950917</v>
      </c>
      <c r="D1550" s="4">
        <v>-1.0430506336e-5</v>
      </c>
      <c r="E1550">
        <v>10.3375</v>
      </c>
      <c r="F1550">
        <v>10.3375</v>
      </c>
    </row>
    <row r="1551" spans="1:6">
      <c r="A1551" t="s">
        <v>64</v>
      </c>
      <c r="B1551">
        <v>10.3425</v>
      </c>
      <c r="C1551">
        <v>0.000432153901784</v>
      </c>
      <c r="D1551" s="4">
        <v>-1.071628958e-5</v>
      </c>
      <c r="E1551">
        <v>10.3425</v>
      </c>
      <c r="F1551">
        <v>10.3425</v>
      </c>
    </row>
    <row r="1552" spans="1:6">
      <c r="A1552" t="s">
        <v>64</v>
      </c>
      <c r="B1552">
        <v>10.3475</v>
      </c>
      <c r="C1552">
        <v>0.000346908665961</v>
      </c>
      <c r="D1552" s="4">
        <v>-1.0918643056e-5</v>
      </c>
      <c r="E1552">
        <v>10.3475</v>
      </c>
      <c r="F1552">
        <v>10.3475</v>
      </c>
    </row>
    <row r="1553" spans="1:6">
      <c r="A1553" t="s">
        <v>64</v>
      </c>
      <c r="B1553">
        <v>10.3525</v>
      </c>
      <c r="C1553">
        <v>0.000359133118764</v>
      </c>
      <c r="D1553" s="4">
        <v>-1.1100449228e-5</v>
      </c>
      <c r="E1553">
        <v>10.3525</v>
      </c>
      <c r="F1553">
        <v>10.3525</v>
      </c>
    </row>
    <row r="1554" spans="1:6">
      <c r="A1554" t="s">
        <v>64</v>
      </c>
      <c r="B1554">
        <v>10.3575</v>
      </c>
      <c r="C1554" s="4">
        <v>5.4853670008e-5</v>
      </c>
      <c r="D1554" s="4">
        <v>-1.1116012502e-5</v>
      </c>
      <c r="E1554">
        <v>10.3575</v>
      </c>
      <c r="F1554">
        <v>10.3575</v>
      </c>
    </row>
    <row r="1555" spans="1:6">
      <c r="A1555" t="s">
        <v>64</v>
      </c>
      <c r="B1555">
        <v>10.3625</v>
      </c>
      <c r="C1555">
        <v>-0.299685180187225</v>
      </c>
      <c r="D1555" s="4">
        <v>-1.3812350517e-5</v>
      </c>
      <c r="E1555">
        <v>10.3625</v>
      </c>
      <c r="F1555">
        <v>10.3625</v>
      </c>
    </row>
    <row r="1556" spans="1:6">
      <c r="A1556" t="s">
        <v>64</v>
      </c>
      <c r="B1556">
        <v>10.3675</v>
      </c>
      <c r="C1556">
        <v>-0.299648076295853</v>
      </c>
      <c r="D1556" s="4">
        <v>-1.5724175682e-5</v>
      </c>
      <c r="E1556">
        <v>10.3675</v>
      </c>
      <c r="F1556">
        <v>10.3675</v>
      </c>
    </row>
    <row r="1557" spans="1:6">
      <c r="A1557" t="s">
        <v>64</v>
      </c>
      <c r="B1557">
        <v>10.3725</v>
      </c>
      <c r="C1557">
        <v>-0.299611300230026</v>
      </c>
      <c r="D1557" s="4">
        <v>-1.6662563212e-5</v>
      </c>
      <c r="E1557">
        <v>10.3725</v>
      </c>
      <c r="F1557">
        <v>10.3725</v>
      </c>
    </row>
    <row r="1558" spans="1:6">
      <c r="A1558" t="s">
        <v>64</v>
      </c>
      <c r="B1558">
        <v>10.3775</v>
      </c>
      <c r="C1558">
        <v>-0.299540817737579</v>
      </c>
      <c r="D1558" s="4">
        <v>-1.7272603145e-5</v>
      </c>
      <c r="E1558">
        <v>10.3775</v>
      </c>
      <c r="F1558">
        <v>10.3775</v>
      </c>
    </row>
    <row r="1559" spans="1:6">
      <c r="A1559" t="s">
        <v>64</v>
      </c>
      <c r="B1559">
        <v>10.3825</v>
      </c>
      <c r="C1559">
        <v>-0.299521386623383</v>
      </c>
      <c r="D1559" s="4">
        <v>-1.7768878024e-5</v>
      </c>
      <c r="E1559">
        <v>10.3825</v>
      </c>
      <c r="F1559">
        <v>10.3825</v>
      </c>
    </row>
    <row r="1560" spans="1:6">
      <c r="A1560" t="s">
        <v>64</v>
      </c>
      <c r="B1560">
        <v>10.3875</v>
      </c>
      <c r="C1560">
        <v>-0.299533993005753</v>
      </c>
      <c r="D1560" s="4">
        <v>-1.8474331227e-5</v>
      </c>
      <c r="E1560">
        <v>10.3875</v>
      </c>
      <c r="F1560">
        <v>10.3875</v>
      </c>
    </row>
    <row r="1561" spans="1:6">
      <c r="A1561" t="s">
        <v>64</v>
      </c>
      <c r="B1561">
        <v>10.3925</v>
      </c>
      <c r="C1561">
        <v>-0.299543619155884</v>
      </c>
      <c r="D1561" s="4">
        <v>-1.8957929569e-5</v>
      </c>
      <c r="E1561">
        <v>10.3925</v>
      </c>
      <c r="F1561">
        <v>10.3925</v>
      </c>
    </row>
    <row r="1562" spans="1:6">
      <c r="A1562" t="s">
        <v>64</v>
      </c>
      <c r="B1562">
        <v>10.3975</v>
      </c>
      <c r="C1562">
        <v>-0.299579322338104</v>
      </c>
      <c r="D1562" s="4">
        <v>-1.920973591e-5</v>
      </c>
      <c r="E1562">
        <v>10.3975</v>
      </c>
      <c r="F1562">
        <v>10.3975</v>
      </c>
    </row>
    <row r="1563" spans="1:6">
      <c r="A1563" t="s">
        <v>64</v>
      </c>
      <c r="B1563">
        <v>10.4025</v>
      </c>
      <c r="C1563">
        <v>-0.299472242593765</v>
      </c>
      <c r="D1563" s="4">
        <v>-1.9450440959e-5</v>
      </c>
      <c r="E1563">
        <v>10.4025</v>
      </c>
      <c r="F1563">
        <v>10.4025</v>
      </c>
    </row>
    <row r="1564" spans="1:6">
      <c r="A1564" t="s">
        <v>64</v>
      </c>
      <c r="B1564">
        <v>10.4075</v>
      </c>
      <c r="C1564">
        <v>-0.299589693546295</v>
      </c>
      <c r="D1564" s="4">
        <v>-2.0003060854e-5</v>
      </c>
      <c r="E1564">
        <v>10.4075</v>
      </c>
      <c r="F1564">
        <v>10.4075</v>
      </c>
    </row>
    <row r="1565" spans="1:6">
      <c r="A1565" t="s">
        <v>64</v>
      </c>
      <c r="B1565">
        <v>10.4125</v>
      </c>
      <c r="C1565">
        <v>-0.299604564905167</v>
      </c>
      <c r="D1565" s="4">
        <v>-2.0091747501e-5</v>
      </c>
      <c r="E1565">
        <v>10.4125</v>
      </c>
      <c r="F1565">
        <v>10.4125</v>
      </c>
    </row>
    <row r="1566" spans="1:6">
      <c r="A1566" t="s">
        <v>64</v>
      </c>
      <c r="B1566">
        <v>10.4175</v>
      </c>
      <c r="C1566">
        <v>-0.299584805965424</v>
      </c>
      <c r="D1566" s="4">
        <v>-2.0306499209e-5</v>
      </c>
      <c r="E1566">
        <v>10.4175</v>
      </c>
      <c r="F1566">
        <v>10.4175</v>
      </c>
    </row>
    <row r="1567" spans="1:6">
      <c r="A1567" t="s">
        <v>64</v>
      </c>
      <c r="B1567">
        <v>10.4225</v>
      </c>
      <c r="C1567">
        <v>-0.299621194601059</v>
      </c>
      <c r="D1567" s="4">
        <v>-2.0600477001e-5</v>
      </c>
      <c r="E1567">
        <v>10.4225</v>
      </c>
      <c r="F1567">
        <v>10.4225</v>
      </c>
    </row>
    <row r="1568" spans="1:6">
      <c r="A1568" t="s">
        <v>64</v>
      </c>
      <c r="B1568">
        <v>10.4275</v>
      </c>
      <c r="C1568">
        <v>-0.299626886844635</v>
      </c>
      <c r="D1568" s="4">
        <v>-2.098310506e-5</v>
      </c>
      <c r="E1568">
        <v>10.4275</v>
      </c>
      <c r="F1568">
        <v>10.4275</v>
      </c>
    </row>
    <row r="1569" spans="1:6">
      <c r="A1569" t="s">
        <v>64</v>
      </c>
      <c r="B1569">
        <v>10.4325</v>
      </c>
      <c r="C1569">
        <v>-0.299494415521622</v>
      </c>
      <c r="D1569" s="4">
        <v>-2.1223679141e-5</v>
      </c>
      <c r="E1569">
        <v>10.4325</v>
      </c>
      <c r="F1569">
        <v>10.4325</v>
      </c>
    </row>
    <row r="1570" spans="1:6">
      <c r="A1570" t="s">
        <v>64</v>
      </c>
      <c r="B1570">
        <v>10.4375</v>
      </c>
      <c r="C1570">
        <v>-0.299452602863312</v>
      </c>
      <c r="D1570" s="4">
        <v>-2.1344918423e-5</v>
      </c>
      <c r="E1570">
        <v>10.4375</v>
      </c>
      <c r="F1570">
        <v>10.4375</v>
      </c>
    </row>
    <row r="1571" spans="1:6">
      <c r="A1571" t="s">
        <v>64</v>
      </c>
      <c r="B1571">
        <v>10.4425</v>
      </c>
      <c r="C1571">
        <v>-0.299583196640015</v>
      </c>
      <c r="D1571" s="4">
        <v>-2.1499319701e-5</v>
      </c>
      <c r="E1571">
        <v>10.4425</v>
      </c>
      <c r="F1571">
        <v>10.4425</v>
      </c>
    </row>
    <row r="1572" spans="1:6">
      <c r="A1572" t="s">
        <v>64</v>
      </c>
      <c r="B1572">
        <v>10.4475</v>
      </c>
      <c r="C1572">
        <v>-0.299542129039764</v>
      </c>
      <c r="D1572" s="4">
        <v>-2.1975130949e-5</v>
      </c>
      <c r="E1572">
        <v>10.4475</v>
      </c>
      <c r="F1572">
        <v>10.4475</v>
      </c>
    </row>
    <row r="1573" spans="1:6">
      <c r="A1573" t="s">
        <v>64</v>
      </c>
      <c r="B1573">
        <v>10.4525</v>
      </c>
      <c r="C1573">
        <v>-0.299490004777908</v>
      </c>
      <c r="D1573" s="4">
        <v>-2.2336165785e-5</v>
      </c>
      <c r="E1573">
        <v>10.4525</v>
      </c>
      <c r="F1573">
        <v>10.4525</v>
      </c>
    </row>
    <row r="1574" spans="1:6">
      <c r="A1574" t="s">
        <v>64</v>
      </c>
      <c r="B1574">
        <v>10.4575</v>
      </c>
      <c r="C1574">
        <v>-0.299524337053299</v>
      </c>
      <c r="D1574" s="4">
        <v>-2.2370126317e-5</v>
      </c>
      <c r="E1574">
        <v>10.4575</v>
      </c>
      <c r="F1574">
        <v>10.4575</v>
      </c>
    </row>
    <row r="1575" spans="1:6">
      <c r="A1575" t="s">
        <v>64</v>
      </c>
      <c r="B1575">
        <v>10.5325</v>
      </c>
      <c r="C1575">
        <v>0.000511875783559</v>
      </c>
      <c r="D1575" s="4">
        <v>-3.679959718e-6</v>
      </c>
      <c r="E1575">
        <v>10.5325</v>
      </c>
      <c r="F1575">
        <v>10.5325</v>
      </c>
    </row>
    <row r="1576" spans="1:6">
      <c r="A1576" t="s">
        <v>64</v>
      </c>
      <c r="B1576">
        <v>10.5375</v>
      </c>
      <c r="C1576">
        <v>0.000524145376403</v>
      </c>
      <c r="D1576" s="4">
        <v>-5.612528184e-6</v>
      </c>
      <c r="E1576">
        <v>10.5375</v>
      </c>
      <c r="F1576">
        <v>10.5375</v>
      </c>
    </row>
    <row r="1577" spans="1:6">
      <c r="A1577" t="s">
        <v>64</v>
      </c>
      <c r="B1577">
        <v>10.5425</v>
      </c>
      <c r="C1577">
        <v>0.000583691347856</v>
      </c>
      <c r="D1577" s="4">
        <v>-6.373134056e-6</v>
      </c>
      <c r="E1577">
        <v>10.5425</v>
      </c>
      <c r="F1577">
        <v>10.5425</v>
      </c>
    </row>
    <row r="1578" spans="1:6">
      <c r="A1578" t="s">
        <v>64</v>
      </c>
      <c r="B1578">
        <v>10.5475</v>
      </c>
      <c r="C1578">
        <v>0.000518721470144</v>
      </c>
      <c r="D1578" s="4">
        <v>-7.020504654e-6</v>
      </c>
      <c r="E1578">
        <v>10.5475</v>
      </c>
      <c r="F1578">
        <v>10.5475</v>
      </c>
    </row>
    <row r="1579" spans="1:6">
      <c r="A1579" t="s">
        <v>64</v>
      </c>
      <c r="B1579">
        <v>10.5525</v>
      </c>
      <c r="C1579">
        <v>0.000432964210631</v>
      </c>
      <c r="D1579" s="4">
        <v>-7.42613247e-6</v>
      </c>
      <c r="E1579">
        <v>10.5525</v>
      </c>
      <c r="F1579">
        <v>10.5525</v>
      </c>
    </row>
    <row r="1580" spans="1:6">
      <c r="A1580" t="s">
        <v>64</v>
      </c>
      <c r="B1580">
        <v>10.5575</v>
      </c>
      <c r="C1580">
        <v>0.000527866883203</v>
      </c>
      <c r="D1580" s="4">
        <v>-7.921323231e-6</v>
      </c>
      <c r="E1580">
        <v>10.5575</v>
      </c>
      <c r="F1580">
        <v>10.5575</v>
      </c>
    </row>
    <row r="1581" spans="1:6">
      <c r="A1581" t="s">
        <v>64</v>
      </c>
      <c r="B1581">
        <v>10.5625</v>
      </c>
      <c r="C1581">
        <v>0.00043531897245</v>
      </c>
      <c r="D1581" s="4">
        <v>-8.076536687e-6</v>
      </c>
      <c r="E1581">
        <v>10.5625</v>
      </c>
      <c r="F1581">
        <v>10.5625</v>
      </c>
    </row>
    <row r="1582" spans="1:6">
      <c r="A1582" t="s">
        <v>64</v>
      </c>
      <c r="B1582">
        <v>10.5675</v>
      </c>
      <c r="C1582">
        <v>0.000467009842396</v>
      </c>
      <c r="D1582" s="4">
        <v>-8.614051694e-6</v>
      </c>
      <c r="E1582">
        <v>10.5675</v>
      </c>
      <c r="F1582">
        <v>10.5675</v>
      </c>
    </row>
    <row r="1583" spans="1:6">
      <c r="A1583" t="s">
        <v>64</v>
      </c>
      <c r="B1583">
        <v>10.5725</v>
      </c>
      <c r="C1583">
        <v>0.000477643974591</v>
      </c>
      <c r="D1583" s="4">
        <v>-8.835383596e-6</v>
      </c>
      <c r="E1583">
        <v>10.5725</v>
      </c>
      <c r="F1583">
        <v>10.5725</v>
      </c>
    </row>
    <row r="1584" spans="1:6">
      <c r="A1584" t="s">
        <v>64</v>
      </c>
      <c r="B1584">
        <v>10.5775</v>
      </c>
      <c r="C1584">
        <v>0.000510922342073</v>
      </c>
      <c r="D1584" s="4">
        <v>-8.949529729e-6</v>
      </c>
      <c r="E1584">
        <v>10.5775</v>
      </c>
      <c r="F1584">
        <v>10.5775</v>
      </c>
    </row>
    <row r="1585" spans="1:6">
      <c r="A1585" t="s">
        <v>64</v>
      </c>
      <c r="B1585">
        <v>10.5825</v>
      </c>
      <c r="C1585">
        <v>0.000543034926523</v>
      </c>
      <c r="D1585" s="4">
        <v>-9.152031453e-6</v>
      </c>
      <c r="E1585">
        <v>10.5825</v>
      </c>
      <c r="F1585">
        <v>10.5825</v>
      </c>
    </row>
    <row r="1586" spans="1:6">
      <c r="A1586" t="s">
        <v>64</v>
      </c>
      <c r="B1586">
        <v>10.5875</v>
      </c>
      <c r="C1586">
        <v>0.000542395282537</v>
      </c>
      <c r="D1586" s="4">
        <v>-9.399576811e-6</v>
      </c>
      <c r="E1586">
        <v>10.5875</v>
      </c>
      <c r="F1586">
        <v>10.5875</v>
      </c>
    </row>
    <row r="1587" spans="1:6">
      <c r="A1587" t="s">
        <v>64</v>
      </c>
      <c r="B1587">
        <v>10.5925</v>
      </c>
      <c r="C1587">
        <v>0.000540087756235</v>
      </c>
      <c r="D1587" s="4">
        <v>-9.582560779e-6</v>
      </c>
      <c r="E1587">
        <v>10.5925</v>
      </c>
      <c r="F1587">
        <v>10.5925</v>
      </c>
    </row>
    <row r="1588" spans="1:6">
      <c r="A1588" t="s">
        <v>64</v>
      </c>
      <c r="B1588">
        <v>10.5975</v>
      </c>
      <c r="C1588">
        <v>0.000536139879841</v>
      </c>
      <c r="D1588" s="4">
        <v>-9.818017134e-6</v>
      </c>
      <c r="E1588">
        <v>10.5975</v>
      </c>
      <c r="F1588">
        <v>10.5975</v>
      </c>
    </row>
    <row r="1589" spans="1:6">
      <c r="A1589" t="s">
        <v>64</v>
      </c>
      <c r="B1589">
        <v>10.6025</v>
      </c>
      <c r="C1589">
        <v>0.000550629512873</v>
      </c>
      <c r="D1589" s="4">
        <v>-9.939630218e-6</v>
      </c>
      <c r="E1589">
        <v>10.6025</v>
      </c>
      <c r="F1589">
        <v>10.6025</v>
      </c>
    </row>
    <row r="1590" spans="1:6">
      <c r="A1590" t="s">
        <v>64</v>
      </c>
      <c r="B1590">
        <v>10.6075</v>
      </c>
      <c r="C1590">
        <v>0.000672108726576</v>
      </c>
      <c r="D1590" s="4">
        <v>-1.0327054952e-5</v>
      </c>
      <c r="E1590">
        <v>10.6075</v>
      </c>
      <c r="F1590">
        <v>10.6075</v>
      </c>
    </row>
    <row r="1591" spans="1:6">
      <c r="A1591" t="s">
        <v>64</v>
      </c>
      <c r="B1591">
        <v>10.6125</v>
      </c>
      <c r="C1591">
        <v>0.00070012814831</v>
      </c>
      <c r="D1591" s="4">
        <v>-1.0658166502e-5</v>
      </c>
      <c r="E1591">
        <v>10.6125</v>
      </c>
      <c r="F1591">
        <v>10.6125</v>
      </c>
    </row>
    <row r="1592" spans="1:6">
      <c r="A1592" t="s">
        <v>64</v>
      </c>
      <c r="B1592">
        <v>10.6175</v>
      </c>
      <c r="C1592">
        <v>0.00068001501495</v>
      </c>
      <c r="D1592" s="4">
        <v>-1.0566456695e-5</v>
      </c>
      <c r="E1592">
        <v>10.6175</v>
      </c>
      <c r="F1592">
        <v>10.6175</v>
      </c>
    </row>
    <row r="1593" spans="1:6">
      <c r="A1593" t="s">
        <v>64</v>
      </c>
      <c r="B1593">
        <v>10.6225</v>
      </c>
      <c r="C1593">
        <v>0.000690138607752</v>
      </c>
      <c r="D1593" s="4">
        <v>-1.0627648408e-5</v>
      </c>
      <c r="E1593">
        <v>10.6225</v>
      </c>
      <c r="F1593">
        <v>10.6225</v>
      </c>
    </row>
    <row r="1594" spans="1:6">
      <c r="A1594" t="s">
        <v>64</v>
      </c>
      <c r="B1594">
        <v>10.6275</v>
      </c>
      <c r="C1594">
        <v>0.000256709899986</v>
      </c>
      <c r="D1594" s="4">
        <v>-1.0926471077e-5</v>
      </c>
      <c r="E1594">
        <v>10.6275</v>
      </c>
      <c r="F1594">
        <v>10.6275</v>
      </c>
    </row>
    <row r="1595" spans="1:6">
      <c r="A1595" t="s">
        <v>64</v>
      </c>
      <c r="B1595">
        <v>10.6325</v>
      </c>
      <c r="C1595">
        <v>-0.29946693778038</v>
      </c>
      <c r="D1595" s="4">
        <v>-1.3712147847e-5</v>
      </c>
      <c r="E1595">
        <v>10.6325</v>
      </c>
      <c r="F1595">
        <v>10.6325</v>
      </c>
    </row>
    <row r="1596" spans="1:6">
      <c r="A1596" t="s">
        <v>64</v>
      </c>
      <c r="B1596">
        <v>10.6375</v>
      </c>
      <c r="C1596">
        <v>-0.29947629570961</v>
      </c>
      <c r="D1596" s="4">
        <v>-1.5224760318e-5</v>
      </c>
      <c r="E1596">
        <v>10.6375</v>
      </c>
      <c r="F1596">
        <v>10.6375</v>
      </c>
    </row>
    <row r="1597" spans="1:6">
      <c r="A1597" t="s">
        <v>64</v>
      </c>
      <c r="B1597">
        <v>10.6425</v>
      </c>
      <c r="C1597">
        <v>-0.299474209547043</v>
      </c>
      <c r="D1597" s="4">
        <v>-1.6149380826e-5</v>
      </c>
      <c r="E1597">
        <v>10.6425</v>
      </c>
      <c r="F1597">
        <v>10.6425</v>
      </c>
    </row>
    <row r="1598" spans="1:6">
      <c r="A1598" t="s">
        <v>64</v>
      </c>
      <c r="B1598">
        <v>10.6475</v>
      </c>
      <c r="C1598">
        <v>-0.299491047859192</v>
      </c>
      <c r="D1598" s="4">
        <v>-1.6814068658e-5</v>
      </c>
      <c r="E1598">
        <v>10.6475</v>
      </c>
      <c r="F1598">
        <v>10.6475</v>
      </c>
    </row>
    <row r="1599" spans="1:6">
      <c r="A1599" t="s">
        <v>64</v>
      </c>
      <c r="B1599">
        <v>10.6525</v>
      </c>
      <c r="C1599">
        <v>-0.299385815858841</v>
      </c>
      <c r="D1599" s="4">
        <v>-1.7493877749e-5</v>
      </c>
      <c r="E1599">
        <v>10.6525</v>
      </c>
      <c r="F1599">
        <v>10.6525</v>
      </c>
    </row>
    <row r="1600" spans="1:6">
      <c r="A1600" t="s">
        <v>64</v>
      </c>
      <c r="B1600">
        <v>10.6575</v>
      </c>
      <c r="C1600">
        <v>-0.29946756362915</v>
      </c>
      <c r="D1600" s="4">
        <v>-1.7939244572e-5</v>
      </c>
      <c r="E1600">
        <v>10.6575</v>
      </c>
      <c r="F1600">
        <v>10.6575</v>
      </c>
    </row>
    <row r="1601" spans="1:6">
      <c r="A1601" t="s">
        <v>64</v>
      </c>
      <c r="B1601">
        <v>10.6625</v>
      </c>
      <c r="C1601">
        <v>-0.299528300762176</v>
      </c>
      <c r="D1601" s="4">
        <v>-1.8178505343e-5</v>
      </c>
      <c r="E1601">
        <v>10.6625</v>
      </c>
      <c r="F1601">
        <v>10.6625</v>
      </c>
    </row>
    <row r="1602" spans="1:6">
      <c r="A1602" t="s">
        <v>64</v>
      </c>
      <c r="B1602">
        <v>10.6675</v>
      </c>
      <c r="C1602">
        <v>-0.299596190452576</v>
      </c>
      <c r="D1602" s="4">
        <v>-1.8585860744e-5</v>
      </c>
      <c r="E1602">
        <v>10.6675</v>
      </c>
      <c r="F1602">
        <v>10.6675</v>
      </c>
    </row>
    <row r="1603" spans="1:6">
      <c r="A1603" t="s">
        <v>64</v>
      </c>
      <c r="B1603">
        <v>10.6725</v>
      </c>
      <c r="C1603">
        <v>-0.299618273973465</v>
      </c>
      <c r="D1603" s="4">
        <v>-1.9005718059e-5</v>
      </c>
      <c r="E1603">
        <v>10.6725</v>
      </c>
      <c r="F1603">
        <v>10.6725</v>
      </c>
    </row>
    <row r="1604" spans="1:6">
      <c r="A1604" t="s">
        <v>64</v>
      </c>
      <c r="B1604">
        <v>10.6775</v>
      </c>
      <c r="C1604">
        <v>-0.299609959125519</v>
      </c>
      <c r="D1604" s="4">
        <v>-1.9408438675e-5</v>
      </c>
      <c r="E1604">
        <v>10.6775</v>
      </c>
      <c r="F1604">
        <v>10.6775</v>
      </c>
    </row>
    <row r="1605" spans="1:6">
      <c r="A1605" t="s">
        <v>64</v>
      </c>
      <c r="B1605">
        <v>10.6825</v>
      </c>
      <c r="C1605">
        <v>-0.299548506736755</v>
      </c>
      <c r="D1605" s="4">
        <v>-1.9428589439e-5</v>
      </c>
      <c r="E1605">
        <v>10.6825</v>
      </c>
      <c r="F1605">
        <v>10.6825</v>
      </c>
    </row>
    <row r="1606" spans="1:6">
      <c r="A1606" t="s">
        <v>64</v>
      </c>
      <c r="B1606">
        <v>10.6875</v>
      </c>
      <c r="C1606">
        <v>-0.299527376890182</v>
      </c>
      <c r="D1606" s="4">
        <v>-1.984017581e-5</v>
      </c>
      <c r="E1606">
        <v>10.6875</v>
      </c>
      <c r="F1606">
        <v>10.6875</v>
      </c>
    </row>
    <row r="1607" spans="1:6">
      <c r="A1607" t="s">
        <v>64</v>
      </c>
      <c r="B1607">
        <v>10.6925</v>
      </c>
      <c r="C1607">
        <v>-0.299633294343948</v>
      </c>
      <c r="D1607" s="4">
        <v>-1.9968985725e-5</v>
      </c>
      <c r="E1607">
        <v>10.6925</v>
      </c>
      <c r="F1607">
        <v>10.6925</v>
      </c>
    </row>
    <row r="1608" spans="1:6">
      <c r="A1608" t="s">
        <v>64</v>
      </c>
      <c r="B1608">
        <v>10.6975</v>
      </c>
      <c r="C1608">
        <v>-0.299563705921173</v>
      </c>
      <c r="D1608" s="4">
        <v>-2.0421264708e-5</v>
      </c>
      <c r="E1608">
        <v>10.6975</v>
      </c>
      <c r="F1608">
        <v>10.6975</v>
      </c>
    </row>
    <row r="1609" spans="1:6">
      <c r="A1609" t="s">
        <v>64</v>
      </c>
      <c r="B1609">
        <v>10.7025</v>
      </c>
      <c r="C1609">
        <v>-0.299572229385376</v>
      </c>
      <c r="D1609" s="4">
        <v>-2.0738421881e-5</v>
      </c>
      <c r="E1609">
        <v>10.7025</v>
      </c>
      <c r="F1609">
        <v>10.7025</v>
      </c>
    </row>
    <row r="1610" spans="1:6">
      <c r="A1610" t="s">
        <v>64</v>
      </c>
      <c r="B1610">
        <v>10.7075</v>
      </c>
      <c r="C1610">
        <v>-0.299657762050629</v>
      </c>
      <c r="D1610" s="4">
        <v>-2.1123831175e-5</v>
      </c>
      <c r="E1610">
        <v>10.7075</v>
      </c>
      <c r="F1610">
        <v>10.7075</v>
      </c>
    </row>
    <row r="1611" spans="1:6">
      <c r="A1611" t="s">
        <v>64</v>
      </c>
      <c r="B1611">
        <v>10.7125</v>
      </c>
      <c r="C1611">
        <v>-0.299579173326492</v>
      </c>
      <c r="D1611" s="4">
        <v>-2.1212776119e-5</v>
      </c>
      <c r="E1611">
        <v>10.7125</v>
      </c>
      <c r="F1611">
        <v>10.7125</v>
      </c>
    </row>
    <row r="1612" spans="1:6">
      <c r="A1612" t="s">
        <v>64</v>
      </c>
      <c r="B1612">
        <v>10.7175</v>
      </c>
      <c r="C1612">
        <v>-0.299597978591919</v>
      </c>
      <c r="D1612" s="4">
        <v>-2.1564883355e-5</v>
      </c>
      <c r="E1612">
        <v>10.7175</v>
      </c>
      <c r="F1612">
        <v>10.7175</v>
      </c>
    </row>
    <row r="1613" spans="1:6">
      <c r="A1613" t="s">
        <v>64</v>
      </c>
      <c r="B1613">
        <v>10.7225</v>
      </c>
      <c r="C1613">
        <v>-0.299537450075149</v>
      </c>
      <c r="D1613" s="4">
        <v>-2.1635587473e-5</v>
      </c>
      <c r="E1613">
        <v>10.7225</v>
      </c>
      <c r="F1613">
        <v>10.7225</v>
      </c>
    </row>
    <row r="1614" spans="1:6">
      <c r="A1614" t="s">
        <v>64</v>
      </c>
      <c r="B1614">
        <v>10.7275</v>
      </c>
      <c r="C1614">
        <v>-0.299558937549591</v>
      </c>
      <c r="D1614" s="4">
        <v>-2.1882840883e-5</v>
      </c>
      <c r="E1614">
        <v>10.7275</v>
      </c>
      <c r="F1614">
        <v>10.7275</v>
      </c>
    </row>
    <row r="1615" spans="1:6">
      <c r="A1615" t="s">
        <v>64</v>
      </c>
      <c r="B1615">
        <v>10.8025</v>
      </c>
      <c r="C1615">
        <v>0.000414002017351</v>
      </c>
      <c r="D1615" s="4">
        <v>-3.482524562e-6</v>
      </c>
      <c r="E1615">
        <v>10.8025</v>
      </c>
      <c r="F1615">
        <v>10.8025</v>
      </c>
    </row>
    <row r="1616" spans="1:6">
      <c r="A1616" t="s">
        <v>64</v>
      </c>
      <c r="B1616">
        <v>10.8075</v>
      </c>
      <c r="C1616">
        <v>0.000367957632989</v>
      </c>
      <c r="D1616" s="4">
        <v>-5.574581337e-6</v>
      </c>
      <c r="E1616">
        <v>10.8075</v>
      </c>
      <c r="F1616">
        <v>10.8075</v>
      </c>
    </row>
    <row r="1617" spans="1:6">
      <c r="A1617" t="s">
        <v>64</v>
      </c>
      <c r="B1617">
        <v>10.8125</v>
      </c>
      <c r="C1617">
        <v>0.000397090625484</v>
      </c>
      <c r="D1617" s="4">
        <v>-6.37526e-6</v>
      </c>
      <c r="E1617">
        <v>10.8125</v>
      </c>
      <c r="F1617">
        <v>10.8125</v>
      </c>
    </row>
    <row r="1618" spans="1:6">
      <c r="A1618" t="s">
        <v>64</v>
      </c>
      <c r="B1618">
        <v>10.8175</v>
      </c>
      <c r="C1618">
        <v>0.00043723086128</v>
      </c>
      <c r="D1618" s="4">
        <v>-6.975984888e-6</v>
      </c>
      <c r="E1618">
        <v>10.8175</v>
      </c>
      <c r="F1618">
        <v>10.8175</v>
      </c>
    </row>
    <row r="1619" spans="1:6">
      <c r="A1619" t="s">
        <v>64</v>
      </c>
      <c r="B1619">
        <v>10.8225</v>
      </c>
      <c r="C1619">
        <v>0.000521082547493</v>
      </c>
      <c r="D1619" s="4">
        <v>-7.196410024e-6</v>
      </c>
      <c r="E1619">
        <v>10.8225</v>
      </c>
      <c r="F1619">
        <v>10.8225</v>
      </c>
    </row>
    <row r="1620" spans="1:6">
      <c r="A1620" t="s">
        <v>64</v>
      </c>
      <c r="B1620">
        <v>10.8275</v>
      </c>
      <c r="C1620">
        <v>0.000496652035508</v>
      </c>
      <c r="D1620" s="4">
        <v>-7.860530786e-6</v>
      </c>
      <c r="E1620">
        <v>10.8275</v>
      </c>
      <c r="F1620">
        <v>10.8275</v>
      </c>
    </row>
    <row r="1621" spans="1:6">
      <c r="A1621" t="s">
        <v>64</v>
      </c>
      <c r="B1621">
        <v>10.8325</v>
      </c>
      <c r="C1621">
        <v>0.000429917621659</v>
      </c>
      <c r="D1621" s="4">
        <v>-8.235668247e-6</v>
      </c>
      <c r="E1621">
        <v>10.8325</v>
      </c>
      <c r="F1621">
        <v>10.8325</v>
      </c>
    </row>
    <row r="1622" spans="1:6">
      <c r="A1622" t="s">
        <v>64</v>
      </c>
      <c r="B1622">
        <v>10.8375</v>
      </c>
      <c r="C1622">
        <v>0.000405298778787</v>
      </c>
      <c r="D1622" s="4">
        <v>-8.632775462e-6</v>
      </c>
      <c r="E1622">
        <v>10.8375</v>
      </c>
      <c r="F1622">
        <v>10.8375</v>
      </c>
    </row>
    <row r="1623" spans="1:6">
      <c r="A1623" t="s">
        <v>64</v>
      </c>
      <c r="B1623">
        <v>10.8425</v>
      </c>
      <c r="C1623">
        <v>0.000417272181949</v>
      </c>
      <c r="D1623" s="4">
        <v>-8.891212019e-6</v>
      </c>
      <c r="E1623">
        <v>10.8425</v>
      </c>
      <c r="F1623">
        <v>10.8425</v>
      </c>
    </row>
    <row r="1624" spans="1:6">
      <c r="A1624" t="s">
        <v>64</v>
      </c>
      <c r="B1624">
        <v>10.8475</v>
      </c>
      <c r="C1624">
        <v>0.000513210776262</v>
      </c>
      <c r="D1624" s="4">
        <v>-9.01880594e-6</v>
      </c>
      <c r="E1624">
        <v>10.8475</v>
      </c>
      <c r="F1624">
        <v>10.8475</v>
      </c>
    </row>
    <row r="1625" spans="1:6">
      <c r="A1625" t="s">
        <v>64</v>
      </c>
      <c r="B1625">
        <v>10.8525</v>
      </c>
      <c r="C1625">
        <v>0.000531227269676</v>
      </c>
      <c r="D1625" s="4">
        <v>-8.955468729e-6</v>
      </c>
      <c r="E1625">
        <v>10.8525</v>
      </c>
      <c r="F1625">
        <v>10.8525</v>
      </c>
    </row>
    <row r="1626" spans="1:6">
      <c r="A1626" t="s">
        <v>64</v>
      </c>
      <c r="B1626">
        <v>10.8575</v>
      </c>
      <c r="C1626">
        <v>0.000516792642884</v>
      </c>
      <c r="D1626" s="4">
        <v>-9.101015166e-6</v>
      </c>
      <c r="E1626">
        <v>10.8575</v>
      </c>
      <c r="F1626">
        <v>10.8575</v>
      </c>
    </row>
    <row r="1627" spans="1:6">
      <c r="A1627" t="s">
        <v>64</v>
      </c>
      <c r="B1627">
        <v>10.8625</v>
      </c>
      <c r="C1627">
        <v>0.00052334566135</v>
      </c>
      <c r="D1627" s="4">
        <v>-9.448538549e-6</v>
      </c>
      <c r="E1627">
        <v>10.8625</v>
      </c>
      <c r="F1627">
        <v>10.8625</v>
      </c>
    </row>
    <row r="1628" spans="1:6">
      <c r="A1628" t="s">
        <v>64</v>
      </c>
      <c r="B1628">
        <v>10.8675</v>
      </c>
      <c r="C1628">
        <v>0.000422467594035</v>
      </c>
      <c r="D1628" s="4">
        <v>-9.64283754e-6</v>
      </c>
      <c r="E1628">
        <v>10.8675</v>
      </c>
      <c r="F1628">
        <v>10.8675</v>
      </c>
    </row>
    <row r="1629" spans="1:6">
      <c r="A1629" t="s">
        <v>64</v>
      </c>
      <c r="B1629">
        <v>10.8725</v>
      </c>
      <c r="C1629">
        <v>0.000410110573284</v>
      </c>
      <c r="D1629" s="4">
        <v>-9.998297173e-6</v>
      </c>
      <c r="E1629">
        <v>10.8725</v>
      </c>
      <c r="F1629">
        <v>10.8725</v>
      </c>
    </row>
    <row r="1630" spans="1:6">
      <c r="A1630" t="s">
        <v>64</v>
      </c>
      <c r="B1630">
        <v>10.8775</v>
      </c>
      <c r="C1630">
        <v>0.000467037345516</v>
      </c>
      <c r="D1630" s="4">
        <v>-1.00766174e-5</v>
      </c>
      <c r="E1630">
        <v>10.8775</v>
      </c>
      <c r="F1630">
        <v>10.8775</v>
      </c>
    </row>
    <row r="1631" spans="1:6">
      <c r="A1631" t="s">
        <v>64</v>
      </c>
      <c r="B1631">
        <v>10.8825</v>
      </c>
      <c r="C1631">
        <v>0.000468015496153</v>
      </c>
      <c r="D1631" s="4">
        <v>-1.0465396372e-5</v>
      </c>
      <c r="E1631">
        <v>10.8825</v>
      </c>
      <c r="F1631">
        <v>10.8825</v>
      </c>
    </row>
    <row r="1632" spans="1:6">
      <c r="A1632" t="s">
        <v>64</v>
      </c>
      <c r="B1632">
        <v>10.8875</v>
      </c>
      <c r="C1632">
        <v>0.00046944359201</v>
      </c>
      <c r="D1632" s="4">
        <v>-1.0664159163e-5</v>
      </c>
      <c r="E1632">
        <v>10.8875</v>
      </c>
      <c r="F1632">
        <v>10.8875</v>
      </c>
    </row>
    <row r="1633" spans="1:6">
      <c r="A1633" t="s">
        <v>64</v>
      </c>
      <c r="B1633">
        <v>10.8925</v>
      </c>
      <c r="C1633">
        <v>0.000403958139941</v>
      </c>
      <c r="D1633" s="4">
        <v>-1.0839090464e-5</v>
      </c>
      <c r="E1633">
        <v>10.8925</v>
      </c>
      <c r="F1633">
        <v>10.8925</v>
      </c>
    </row>
    <row r="1634" spans="1:6">
      <c r="A1634" t="s">
        <v>64</v>
      </c>
      <c r="B1634">
        <v>10.8975</v>
      </c>
      <c r="C1634">
        <v>0.000107110419776</v>
      </c>
      <c r="D1634" s="4">
        <v>-1.0741647202e-5</v>
      </c>
      <c r="E1634">
        <v>10.8975</v>
      </c>
      <c r="F1634">
        <v>10.8975</v>
      </c>
    </row>
    <row r="1635" spans="1:6">
      <c r="A1635" t="s">
        <v>64</v>
      </c>
      <c r="B1635">
        <v>10.9025</v>
      </c>
      <c r="C1635">
        <v>-0.299523174762726</v>
      </c>
      <c r="D1635" s="4">
        <v>-1.3386003047e-5</v>
      </c>
      <c r="E1635">
        <v>10.9025</v>
      </c>
      <c r="F1635">
        <v>10.9025</v>
      </c>
    </row>
    <row r="1636" spans="1:6">
      <c r="A1636" t="s">
        <v>64</v>
      </c>
      <c r="B1636">
        <v>10.9075</v>
      </c>
      <c r="C1636">
        <v>-0.299560576677322</v>
      </c>
      <c r="D1636" s="4">
        <v>-1.5314026314e-5</v>
      </c>
      <c r="E1636">
        <v>10.9075</v>
      </c>
      <c r="F1636">
        <v>10.9075</v>
      </c>
    </row>
    <row r="1637" spans="1:6">
      <c r="A1637" t="s">
        <v>64</v>
      </c>
      <c r="B1637">
        <v>10.9125</v>
      </c>
      <c r="C1637">
        <v>-0.299559772014618</v>
      </c>
      <c r="D1637" s="4">
        <v>-1.6088382836e-5</v>
      </c>
      <c r="E1637">
        <v>10.9125</v>
      </c>
      <c r="F1637">
        <v>10.9125</v>
      </c>
    </row>
    <row r="1638" spans="1:6">
      <c r="A1638" t="s">
        <v>64</v>
      </c>
      <c r="B1638">
        <v>10.9175</v>
      </c>
      <c r="C1638">
        <v>-0.299599289894104</v>
      </c>
      <c r="D1638" s="4">
        <v>-1.6650443285e-5</v>
      </c>
      <c r="E1638">
        <v>10.9175</v>
      </c>
      <c r="F1638">
        <v>10.9175</v>
      </c>
    </row>
    <row r="1639" spans="1:6">
      <c r="A1639" t="s">
        <v>64</v>
      </c>
      <c r="B1639">
        <v>10.9225</v>
      </c>
      <c r="C1639">
        <v>-0.299684882164001</v>
      </c>
      <c r="D1639" s="4">
        <v>-1.7171514628e-5</v>
      </c>
      <c r="E1639">
        <v>10.9225</v>
      </c>
      <c r="F1639">
        <v>10.9225</v>
      </c>
    </row>
    <row r="1640" spans="1:6">
      <c r="A1640" t="s">
        <v>64</v>
      </c>
      <c r="B1640">
        <v>10.9275</v>
      </c>
      <c r="C1640">
        <v>-0.299587786197662</v>
      </c>
      <c r="D1640" s="4">
        <v>-1.7879825464e-5</v>
      </c>
      <c r="E1640">
        <v>10.9275</v>
      </c>
      <c r="F1640">
        <v>10.9275</v>
      </c>
    </row>
    <row r="1641" spans="1:6">
      <c r="A1641" t="s">
        <v>64</v>
      </c>
      <c r="B1641">
        <v>10.9325</v>
      </c>
      <c r="C1641">
        <v>-0.299651145935059</v>
      </c>
      <c r="D1641" s="4">
        <v>-1.8291480956e-5</v>
      </c>
      <c r="E1641">
        <v>10.9325</v>
      </c>
      <c r="F1641">
        <v>10.9325</v>
      </c>
    </row>
    <row r="1642" spans="1:6">
      <c r="A1642" t="s">
        <v>64</v>
      </c>
      <c r="B1642">
        <v>10.9375</v>
      </c>
      <c r="C1642">
        <v>-0.299634367227554</v>
      </c>
      <c r="D1642" s="4">
        <v>-1.8585282305e-5</v>
      </c>
      <c r="E1642">
        <v>10.9375</v>
      </c>
      <c r="F1642">
        <v>10.9375</v>
      </c>
    </row>
    <row r="1643" spans="1:6">
      <c r="A1643" t="s">
        <v>64</v>
      </c>
      <c r="B1643">
        <v>10.9425</v>
      </c>
      <c r="C1643">
        <v>-0.299633115530014</v>
      </c>
      <c r="D1643" s="4">
        <v>-1.8821663616e-5</v>
      </c>
      <c r="E1643">
        <v>10.9425</v>
      </c>
      <c r="F1643">
        <v>10.9425</v>
      </c>
    </row>
    <row r="1644" spans="1:6">
      <c r="A1644" t="s">
        <v>64</v>
      </c>
      <c r="B1644">
        <v>10.9475</v>
      </c>
      <c r="C1644">
        <v>-0.299631178379059</v>
      </c>
      <c r="D1644" s="4">
        <v>-1.9181947209e-5</v>
      </c>
      <c r="E1644">
        <v>10.9475</v>
      </c>
      <c r="F1644">
        <v>10.9475</v>
      </c>
    </row>
    <row r="1645" spans="1:6">
      <c r="A1645" t="s">
        <v>64</v>
      </c>
      <c r="B1645">
        <v>10.9525</v>
      </c>
      <c r="C1645">
        <v>-0.29962944984436</v>
      </c>
      <c r="D1645" s="4">
        <v>-1.9507775505e-5</v>
      </c>
      <c r="E1645">
        <v>10.9525</v>
      </c>
      <c r="F1645">
        <v>10.9525</v>
      </c>
    </row>
    <row r="1646" spans="1:6">
      <c r="A1646" t="s">
        <v>64</v>
      </c>
      <c r="B1646">
        <v>10.9575</v>
      </c>
      <c r="C1646">
        <v>-0.299634724855423</v>
      </c>
      <c r="D1646" s="4">
        <v>-1.9747874831e-5</v>
      </c>
      <c r="E1646">
        <v>10.9575</v>
      </c>
      <c r="F1646">
        <v>10.9575</v>
      </c>
    </row>
    <row r="1647" spans="1:6">
      <c r="A1647" t="s">
        <v>64</v>
      </c>
      <c r="B1647">
        <v>10.9625</v>
      </c>
      <c r="C1647">
        <v>-0.299607485532761</v>
      </c>
      <c r="D1647" s="4">
        <v>-2.0243904146e-5</v>
      </c>
      <c r="E1647">
        <v>10.9625</v>
      </c>
      <c r="F1647">
        <v>10.9625</v>
      </c>
    </row>
    <row r="1648" spans="1:6">
      <c r="A1648" t="s">
        <v>64</v>
      </c>
      <c r="B1648">
        <v>10.9675</v>
      </c>
      <c r="C1648">
        <v>-0.299728214740753</v>
      </c>
      <c r="D1648" s="4">
        <v>-2.0657469577e-5</v>
      </c>
      <c r="E1648">
        <v>10.9675</v>
      </c>
      <c r="F1648">
        <v>10.9675</v>
      </c>
    </row>
    <row r="1649" spans="1:6">
      <c r="A1649" t="s">
        <v>64</v>
      </c>
      <c r="B1649">
        <v>10.9725</v>
      </c>
      <c r="C1649">
        <v>-0.299639731645584</v>
      </c>
      <c r="D1649" s="4">
        <v>-2.0597086404e-5</v>
      </c>
      <c r="E1649">
        <v>10.9725</v>
      </c>
      <c r="F1649">
        <v>10.9725</v>
      </c>
    </row>
    <row r="1650" spans="1:6">
      <c r="A1650" t="s">
        <v>64</v>
      </c>
      <c r="B1650">
        <v>10.9775</v>
      </c>
      <c r="C1650">
        <v>-0.299674361944199</v>
      </c>
      <c r="D1650" s="4">
        <v>-2.0942314222e-5</v>
      </c>
      <c r="E1650">
        <v>10.9775</v>
      </c>
      <c r="F1650">
        <v>10.9775</v>
      </c>
    </row>
    <row r="1651" spans="1:6">
      <c r="A1651" t="s">
        <v>64</v>
      </c>
      <c r="B1651">
        <v>10.9825</v>
      </c>
      <c r="C1651">
        <v>-0.299715101718903</v>
      </c>
      <c r="D1651" s="4">
        <v>-2.103504994e-5</v>
      </c>
      <c r="E1651">
        <v>10.9825</v>
      </c>
      <c r="F1651">
        <v>10.9825</v>
      </c>
    </row>
    <row r="1652" spans="1:6">
      <c r="A1652" t="s">
        <v>64</v>
      </c>
      <c r="B1652">
        <v>10.9875</v>
      </c>
      <c r="C1652">
        <v>-0.299692392349243</v>
      </c>
      <c r="D1652" s="4">
        <v>-2.1470947104e-5</v>
      </c>
      <c r="E1652">
        <v>10.9875</v>
      </c>
      <c r="F1652">
        <v>10.9875</v>
      </c>
    </row>
    <row r="1653" spans="1:6">
      <c r="A1653" t="s">
        <v>64</v>
      </c>
      <c r="B1653">
        <v>10.9925</v>
      </c>
      <c r="C1653">
        <v>-0.299614429473877</v>
      </c>
      <c r="D1653" s="4">
        <v>-2.1603809728e-5</v>
      </c>
      <c r="E1653">
        <v>10.9925</v>
      </c>
      <c r="F1653">
        <v>10.9925</v>
      </c>
    </row>
    <row r="1654" spans="1:6">
      <c r="A1654" t="s">
        <v>64</v>
      </c>
      <c r="B1654">
        <v>10.9975</v>
      </c>
      <c r="C1654">
        <v>-0.299606084823608</v>
      </c>
      <c r="D1654" s="4">
        <v>-2.1597232262e-5</v>
      </c>
      <c r="E1654">
        <v>10.9975</v>
      </c>
      <c r="F1654">
        <v>10.9975</v>
      </c>
    </row>
    <row r="1655" spans="1:6">
      <c r="A1655" t="s">
        <v>64</v>
      </c>
      <c r="B1655">
        <v>11.0725</v>
      </c>
      <c r="C1655">
        <v>0.000493380473927</v>
      </c>
      <c r="D1655" s="4">
        <v>-3.648764732e-6</v>
      </c>
      <c r="E1655">
        <v>11.0725</v>
      </c>
      <c r="F1655">
        <v>11.0725</v>
      </c>
    </row>
    <row r="1656" spans="1:6">
      <c r="A1656" t="s">
        <v>64</v>
      </c>
      <c r="B1656">
        <v>11.0775</v>
      </c>
      <c r="C1656">
        <v>0.000516428030096</v>
      </c>
      <c r="D1656" s="4">
        <v>-5.298187716e-6</v>
      </c>
      <c r="E1656">
        <v>11.0775</v>
      </c>
      <c r="F1656">
        <v>11.0775</v>
      </c>
    </row>
    <row r="1657" spans="1:6">
      <c r="A1657" t="s">
        <v>64</v>
      </c>
      <c r="B1657">
        <v>11.0825</v>
      </c>
      <c r="C1657">
        <v>0.000584271037951</v>
      </c>
      <c r="D1657" s="4">
        <v>-5.978953141e-6</v>
      </c>
      <c r="E1657">
        <v>11.0825</v>
      </c>
      <c r="F1657">
        <v>11.0825</v>
      </c>
    </row>
    <row r="1658" spans="1:6">
      <c r="A1658" t="s">
        <v>64</v>
      </c>
      <c r="B1658">
        <v>11.0875</v>
      </c>
      <c r="C1658">
        <v>0.000548253592569</v>
      </c>
      <c r="D1658" s="4">
        <v>-6.504771136e-6</v>
      </c>
      <c r="E1658">
        <v>11.0875</v>
      </c>
      <c r="F1658">
        <v>11.0875</v>
      </c>
    </row>
    <row r="1659" spans="1:6">
      <c r="A1659" t="s">
        <v>64</v>
      </c>
      <c r="B1659">
        <v>11.0925</v>
      </c>
      <c r="C1659">
        <v>0.000579320359975</v>
      </c>
      <c r="D1659" s="4">
        <v>-6.986721019e-6</v>
      </c>
      <c r="E1659">
        <v>11.0925</v>
      </c>
      <c r="F1659">
        <v>11.0925</v>
      </c>
    </row>
    <row r="1660" spans="1:6">
      <c r="A1660" t="s">
        <v>64</v>
      </c>
      <c r="B1660">
        <v>11.0975</v>
      </c>
      <c r="C1660">
        <v>0.000445316283731</v>
      </c>
      <c r="D1660" s="4">
        <v>-7.347205155e-6</v>
      </c>
      <c r="E1660">
        <v>11.0975</v>
      </c>
      <c r="F1660">
        <v>11.0975</v>
      </c>
    </row>
    <row r="1661" spans="1:6">
      <c r="A1661" t="s">
        <v>64</v>
      </c>
      <c r="B1661">
        <v>11.1025</v>
      </c>
      <c r="C1661">
        <v>0.000345222477335</v>
      </c>
      <c r="D1661" s="4">
        <v>-7.653988177e-6</v>
      </c>
      <c r="E1661">
        <v>11.1025</v>
      </c>
      <c r="F1661">
        <v>11.1025</v>
      </c>
    </row>
    <row r="1662" spans="1:6">
      <c r="A1662" t="s">
        <v>64</v>
      </c>
      <c r="B1662">
        <v>11.1075</v>
      </c>
      <c r="C1662">
        <v>0.000465986551717</v>
      </c>
      <c r="D1662" s="4">
        <v>-7.953034583e-6</v>
      </c>
      <c r="E1662">
        <v>11.1075</v>
      </c>
      <c r="F1662">
        <v>11.1075</v>
      </c>
    </row>
    <row r="1663" spans="1:6">
      <c r="A1663" t="s">
        <v>64</v>
      </c>
      <c r="B1663">
        <v>11.1125</v>
      </c>
      <c r="C1663">
        <v>0.000432491709944</v>
      </c>
      <c r="D1663" s="4">
        <v>-8.32875412e-6</v>
      </c>
      <c r="E1663">
        <v>11.1125</v>
      </c>
      <c r="F1663">
        <v>11.1125</v>
      </c>
    </row>
    <row r="1664" spans="1:6">
      <c r="A1664" t="s">
        <v>64</v>
      </c>
      <c r="B1664">
        <v>11.1175</v>
      </c>
      <c r="C1664">
        <v>0.000445278914412</v>
      </c>
      <c r="D1664" s="4">
        <v>-8.437755241e-6</v>
      </c>
      <c r="E1664">
        <v>11.1175</v>
      </c>
      <c r="F1664">
        <v>11.1175</v>
      </c>
    </row>
    <row r="1665" spans="1:6">
      <c r="A1665" t="s">
        <v>64</v>
      </c>
      <c r="B1665">
        <v>11.1225</v>
      </c>
      <c r="C1665">
        <v>0.000453447573818</v>
      </c>
      <c r="D1665" s="4">
        <v>-8.781766155e-6</v>
      </c>
      <c r="E1665">
        <v>11.1225</v>
      </c>
      <c r="F1665">
        <v>11.1225</v>
      </c>
    </row>
    <row r="1666" spans="1:6">
      <c r="A1666" t="s">
        <v>64</v>
      </c>
      <c r="B1666">
        <v>11.1275</v>
      </c>
      <c r="C1666">
        <v>0.000452927837614</v>
      </c>
      <c r="D1666" s="4">
        <v>-9.185981071e-6</v>
      </c>
      <c r="E1666">
        <v>11.1275</v>
      </c>
      <c r="F1666">
        <v>11.1275</v>
      </c>
    </row>
    <row r="1667" spans="1:6">
      <c r="A1667" t="s">
        <v>64</v>
      </c>
      <c r="B1667">
        <v>11.1325</v>
      </c>
      <c r="C1667">
        <v>0.000372945709387</v>
      </c>
      <c r="D1667" s="4">
        <v>-9.328182387e-6</v>
      </c>
      <c r="E1667">
        <v>11.1325</v>
      </c>
      <c r="F1667">
        <v>11.1325</v>
      </c>
    </row>
    <row r="1668" spans="1:6">
      <c r="A1668" t="s">
        <v>64</v>
      </c>
      <c r="B1668">
        <v>11.1375</v>
      </c>
      <c r="C1668">
        <v>0.00038173145731</v>
      </c>
      <c r="D1668" s="4">
        <v>-9.371181477e-6</v>
      </c>
      <c r="E1668">
        <v>11.1375</v>
      </c>
      <c r="F1668">
        <v>11.1375</v>
      </c>
    </row>
    <row r="1669" spans="1:6">
      <c r="A1669" t="s">
        <v>64</v>
      </c>
      <c r="B1669">
        <v>11.1425</v>
      </c>
      <c r="C1669">
        <v>0.000405880593462</v>
      </c>
      <c r="D1669" s="4">
        <v>-9.658016097e-6</v>
      </c>
      <c r="E1669">
        <v>11.1425</v>
      </c>
      <c r="F1669">
        <v>11.1425</v>
      </c>
    </row>
    <row r="1670" spans="1:6">
      <c r="A1670" t="s">
        <v>64</v>
      </c>
      <c r="B1670">
        <v>11.1475</v>
      </c>
      <c r="C1670">
        <v>0.000411944871303</v>
      </c>
      <c r="D1670" s="4">
        <v>-9.8569908e-6</v>
      </c>
      <c r="E1670">
        <v>11.1475</v>
      </c>
      <c r="F1670">
        <v>11.1475</v>
      </c>
    </row>
    <row r="1671" spans="1:6">
      <c r="A1671" t="s">
        <v>64</v>
      </c>
      <c r="B1671">
        <v>11.1525</v>
      </c>
      <c r="C1671">
        <v>0.000315302429954</v>
      </c>
      <c r="D1671" s="4">
        <v>-1.0050645869e-5</v>
      </c>
      <c r="E1671">
        <v>11.1525</v>
      </c>
      <c r="F1671">
        <v>11.1525</v>
      </c>
    </row>
    <row r="1672" spans="1:6">
      <c r="A1672" t="s">
        <v>64</v>
      </c>
      <c r="B1672">
        <v>11.1575</v>
      </c>
      <c r="C1672">
        <v>0.000327571295202</v>
      </c>
      <c r="D1672" s="4">
        <v>-1.030524345e-5</v>
      </c>
      <c r="E1672">
        <v>11.1575</v>
      </c>
      <c r="F1672">
        <v>11.1575</v>
      </c>
    </row>
    <row r="1673" spans="1:6">
      <c r="A1673" t="s">
        <v>64</v>
      </c>
      <c r="B1673">
        <v>11.1625</v>
      </c>
      <c r="C1673">
        <v>0.000445111771114</v>
      </c>
      <c r="D1673" s="4">
        <v>-1.0332631973e-5</v>
      </c>
      <c r="E1673">
        <v>11.1625</v>
      </c>
      <c r="F1673">
        <v>11.1625</v>
      </c>
    </row>
    <row r="1674" spans="1:6">
      <c r="A1674" t="s">
        <v>64</v>
      </c>
      <c r="B1674">
        <v>11.1675</v>
      </c>
      <c r="C1674">
        <v>0.000147066573845</v>
      </c>
      <c r="D1674" s="4">
        <v>-1.0266422578e-5</v>
      </c>
      <c r="E1674">
        <v>11.1675</v>
      </c>
      <c r="F1674">
        <v>11.1675</v>
      </c>
    </row>
    <row r="1675" spans="1:6">
      <c r="A1675" t="s">
        <v>64</v>
      </c>
      <c r="B1675">
        <v>11.1725</v>
      </c>
      <c r="C1675">
        <v>-0.29957178235054</v>
      </c>
      <c r="D1675" s="4">
        <v>-1.3036386008e-5</v>
      </c>
      <c r="E1675">
        <v>11.1725</v>
      </c>
      <c r="F1675">
        <v>11.1725</v>
      </c>
    </row>
    <row r="1676" spans="1:6">
      <c r="A1676" t="s">
        <v>64</v>
      </c>
      <c r="B1676">
        <v>11.1775</v>
      </c>
      <c r="C1676">
        <v>-0.299642026424408</v>
      </c>
      <c r="D1676" s="4">
        <v>-1.4748940885e-5</v>
      </c>
      <c r="E1676">
        <v>11.1775</v>
      </c>
      <c r="F1676">
        <v>11.1775</v>
      </c>
    </row>
    <row r="1677" spans="1:6">
      <c r="A1677" t="s">
        <v>64</v>
      </c>
      <c r="B1677">
        <v>11.1825</v>
      </c>
      <c r="C1677">
        <v>-0.299635976552963</v>
      </c>
      <c r="D1677" s="4">
        <v>-1.5736217392e-5</v>
      </c>
      <c r="E1677">
        <v>11.1825</v>
      </c>
      <c r="F1677">
        <v>11.1825</v>
      </c>
    </row>
    <row r="1678" spans="1:6">
      <c r="A1678" t="s">
        <v>64</v>
      </c>
      <c r="B1678">
        <v>11.1875</v>
      </c>
      <c r="C1678">
        <v>-0.299612641334534</v>
      </c>
      <c r="D1678" s="4">
        <v>-1.658324436e-5</v>
      </c>
      <c r="E1678">
        <v>11.1875</v>
      </c>
      <c r="F1678">
        <v>11.1875</v>
      </c>
    </row>
    <row r="1679" spans="1:6">
      <c r="A1679" t="s">
        <v>64</v>
      </c>
      <c r="B1679">
        <v>11.1925</v>
      </c>
      <c r="C1679">
        <v>-0.299662560224533</v>
      </c>
      <c r="D1679" s="4">
        <v>-1.7078249584e-5</v>
      </c>
      <c r="E1679">
        <v>11.1925</v>
      </c>
      <c r="F1679">
        <v>11.1925</v>
      </c>
    </row>
    <row r="1680" spans="1:6">
      <c r="A1680" t="s">
        <v>64</v>
      </c>
      <c r="B1680">
        <v>11.1975</v>
      </c>
      <c r="C1680">
        <v>-0.299591153860092</v>
      </c>
      <c r="D1680" s="4">
        <v>-1.7524473151e-5</v>
      </c>
      <c r="E1680">
        <v>11.1975</v>
      </c>
      <c r="F1680">
        <v>11.1975</v>
      </c>
    </row>
    <row r="1681" spans="1:6">
      <c r="A1681" t="s">
        <v>64</v>
      </c>
      <c r="B1681">
        <v>11.2025</v>
      </c>
      <c r="C1681">
        <v>-0.299623101949692</v>
      </c>
      <c r="D1681" s="4">
        <v>-1.8043097953e-5</v>
      </c>
      <c r="E1681">
        <v>11.2025</v>
      </c>
      <c r="F1681">
        <v>11.2025</v>
      </c>
    </row>
    <row r="1682" spans="1:6">
      <c r="A1682" t="s">
        <v>64</v>
      </c>
      <c r="B1682">
        <v>11.2075</v>
      </c>
      <c r="C1682">
        <v>-0.299610376358032</v>
      </c>
      <c r="D1682" s="4">
        <v>-1.8240547433e-5</v>
      </c>
      <c r="E1682">
        <v>11.2075</v>
      </c>
      <c r="F1682">
        <v>11.2075</v>
      </c>
    </row>
    <row r="1683" spans="1:6">
      <c r="A1683" t="s">
        <v>64</v>
      </c>
      <c r="B1683">
        <v>11.2125</v>
      </c>
      <c r="C1683">
        <v>-0.299673944711685</v>
      </c>
      <c r="D1683" s="4">
        <v>-1.8732638637e-5</v>
      </c>
      <c r="E1683">
        <v>11.2125</v>
      </c>
      <c r="F1683">
        <v>11.2125</v>
      </c>
    </row>
    <row r="1684" spans="1:6">
      <c r="A1684" t="s">
        <v>64</v>
      </c>
      <c r="B1684">
        <v>11.2175</v>
      </c>
      <c r="C1684">
        <v>-0.299782544374466</v>
      </c>
      <c r="D1684" s="4">
        <v>-1.9272982172e-5</v>
      </c>
      <c r="E1684">
        <v>11.2175</v>
      </c>
      <c r="F1684">
        <v>11.2175</v>
      </c>
    </row>
    <row r="1685" spans="1:6">
      <c r="A1685" t="s">
        <v>64</v>
      </c>
      <c r="B1685">
        <v>11.2225</v>
      </c>
      <c r="C1685">
        <v>-0.29972717165947</v>
      </c>
      <c r="D1685" s="4">
        <v>-1.9421160687e-5</v>
      </c>
      <c r="E1685">
        <v>11.2225</v>
      </c>
      <c r="F1685">
        <v>11.2225</v>
      </c>
    </row>
    <row r="1686" spans="1:6">
      <c r="A1686" t="s">
        <v>64</v>
      </c>
      <c r="B1686">
        <v>11.2275</v>
      </c>
      <c r="C1686">
        <v>-0.299734383821487</v>
      </c>
      <c r="D1686" s="4">
        <v>-1.9887527742e-5</v>
      </c>
      <c r="E1686">
        <v>11.2275</v>
      </c>
      <c r="F1686">
        <v>11.2275</v>
      </c>
    </row>
    <row r="1687" spans="1:6">
      <c r="A1687" t="s">
        <v>64</v>
      </c>
      <c r="B1687">
        <v>11.2325</v>
      </c>
      <c r="C1687">
        <v>-0.299699604511261</v>
      </c>
      <c r="D1687" s="4">
        <v>-2.004664384e-5</v>
      </c>
      <c r="E1687">
        <v>11.2325</v>
      </c>
      <c r="F1687">
        <v>11.2325</v>
      </c>
    </row>
    <row r="1688" spans="1:6">
      <c r="A1688" t="s">
        <v>64</v>
      </c>
      <c r="B1688">
        <v>11.2375</v>
      </c>
      <c r="C1688">
        <v>-0.299761801958084</v>
      </c>
      <c r="D1688" s="4">
        <v>-2.0186816982e-5</v>
      </c>
      <c r="E1688">
        <v>11.2375</v>
      </c>
      <c r="F1688">
        <v>11.2375</v>
      </c>
    </row>
    <row r="1689" spans="1:6">
      <c r="A1689" t="s">
        <v>64</v>
      </c>
      <c r="B1689">
        <v>11.2425</v>
      </c>
      <c r="C1689">
        <v>-0.299763649702072</v>
      </c>
      <c r="D1689" s="4">
        <v>-2.0388595658e-5</v>
      </c>
      <c r="E1689">
        <v>11.2425</v>
      </c>
      <c r="F1689">
        <v>11.2425</v>
      </c>
    </row>
    <row r="1690" spans="1:6">
      <c r="A1690" t="s">
        <v>64</v>
      </c>
      <c r="B1690">
        <v>11.2475</v>
      </c>
      <c r="C1690">
        <v>-0.299600899219513</v>
      </c>
      <c r="D1690" s="4">
        <v>-2.0822313672e-5</v>
      </c>
      <c r="E1690">
        <v>11.2475</v>
      </c>
      <c r="F1690">
        <v>11.2475</v>
      </c>
    </row>
    <row r="1691" spans="1:6">
      <c r="A1691" t="s">
        <v>64</v>
      </c>
      <c r="B1691">
        <v>11.2525</v>
      </c>
      <c r="C1691">
        <v>-0.299646228551865</v>
      </c>
      <c r="D1691" s="4">
        <v>-2.1011732315e-5</v>
      </c>
      <c r="E1691">
        <v>11.2525</v>
      </c>
      <c r="F1691">
        <v>11.2525</v>
      </c>
    </row>
    <row r="1692" spans="1:6">
      <c r="A1692" t="s">
        <v>64</v>
      </c>
      <c r="B1692">
        <v>11.2575</v>
      </c>
      <c r="C1692">
        <v>-0.299616754055023</v>
      </c>
      <c r="D1692" s="4">
        <v>-2.1045840185e-5</v>
      </c>
      <c r="E1692">
        <v>11.2575</v>
      </c>
      <c r="F1692">
        <v>11.2575</v>
      </c>
    </row>
    <row r="1693" spans="1:6">
      <c r="A1693" t="s">
        <v>64</v>
      </c>
      <c r="B1693">
        <v>11.2625</v>
      </c>
      <c r="C1693">
        <v>-0.29958438873291</v>
      </c>
      <c r="D1693" s="4">
        <v>-2.1396679585e-5</v>
      </c>
      <c r="E1693">
        <v>11.2625</v>
      </c>
      <c r="F1693">
        <v>11.2625</v>
      </c>
    </row>
    <row r="1694" spans="1:6">
      <c r="A1694" t="s">
        <v>64</v>
      </c>
      <c r="B1694">
        <v>11.2675</v>
      </c>
      <c r="C1694">
        <v>-0.29958575963974</v>
      </c>
      <c r="D1694" s="4">
        <v>-2.1785799618e-5</v>
      </c>
      <c r="E1694">
        <v>11.2675</v>
      </c>
      <c r="F1694">
        <v>11.2675</v>
      </c>
    </row>
    <row r="1695" spans="1:6">
      <c r="A1695" t="s">
        <v>64</v>
      </c>
      <c r="B1695">
        <v>11.3425</v>
      </c>
      <c r="C1695">
        <v>0.00042271160055</v>
      </c>
      <c r="D1695" s="4">
        <v>-3.453448244e-6</v>
      </c>
      <c r="E1695">
        <v>11.3425</v>
      </c>
      <c r="F1695">
        <v>11.3425</v>
      </c>
    </row>
    <row r="1696" spans="1:6">
      <c r="A1696" t="s">
        <v>64</v>
      </c>
      <c r="B1696">
        <v>11.3475</v>
      </c>
      <c r="C1696">
        <v>0.000453093554825</v>
      </c>
      <c r="D1696" s="4">
        <v>-5.396336292e-6</v>
      </c>
      <c r="E1696">
        <v>11.3475</v>
      </c>
      <c r="F1696">
        <v>11.3475</v>
      </c>
    </row>
    <row r="1697" spans="1:6">
      <c r="A1697" t="s">
        <v>64</v>
      </c>
      <c r="B1697">
        <v>11.3525</v>
      </c>
      <c r="C1697">
        <v>0.000458604219602</v>
      </c>
      <c r="D1697" s="4">
        <v>-6.341613243e-6</v>
      </c>
      <c r="E1697">
        <v>11.3525</v>
      </c>
      <c r="F1697">
        <v>11.3525</v>
      </c>
    </row>
    <row r="1698" spans="1:6">
      <c r="A1698" t="s">
        <v>64</v>
      </c>
      <c r="B1698">
        <v>11.3575</v>
      </c>
      <c r="C1698">
        <v>0.000469351914944</v>
      </c>
      <c r="D1698" s="4">
        <v>-7.006447049e-6</v>
      </c>
      <c r="E1698">
        <v>11.3575</v>
      </c>
      <c r="F1698">
        <v>11.3575</v>
      </c>
    </row>
    <row r="1699" spans="1:6">
      <c r="A1699" t="s">
        <v>64</v>
      </c>
      <c r="B1699">
        <v>11.3625</v>
      </c>
      <c r="C1699">
        <v>0.000500295951497</v>
      </c>
      <c r="D1699" s="4">
        <v>-7.203342648e-6</v>
      </c>
      <c r="E1699">
        <v>11.3625</v>
      </c>
      <c r="F1699">
        <v>11.3625</v>
      </c>
    </row>
    <row r="1700" spans="1:6">
      <c r="A1700" t="s">
        <v>64</v>
      </c>
      <c r="B1700">
        <v>11.3675</v>
      </c>
      <c r="C1700">
        <v>0.000412997789681</v>
      </c>
      <c r="D1700" s="4">
        <v>-7.554966942e-6</v>
      </c>
      <c r="E1700">
        <v>11.3675</v>
      </c>
      <c r="F1700">
        <v>11.3675</v>
      </c>
    </row>
    <row r="1701" spans="1:6">
      <c r="A1701" t="s">
        <v>64</v>
      </c>
      <c r="B1701">
        <v>11.3725</v>
      </c>
      <c r="C1701">
        <v>0.000593357195612</v>
      </c>
      <c r="D1701" s="4">
        <v>-7.776106941e-6</v>
      </c>
      <c r="E1701">
        <v>11.3725</v>
      </c>
      <c r="F1701">
        <v>11.3725</v>
      </c>
    </row>
    <row r="1702" spans="1:6">
      <c r="A1702" t="s">
        <v>64</v>
      </c>
      <c r="B1702">
        <v>11.3775</v>
      </c>
      <c r="C1702">
        <v>0.000504608382471</v>
      </c>
      <c r="D1702" s="4">
        <v>-8.03137209e-6</v>
      </c>
      <c r="E1702">
        <v>11.3775</v>
      </c>
      <c r="F1702">
        <v>11.3775</v>
      </c>
    </row>
    <row r="1703" spans="1:6">
      <c r="A1703" t="s">
        <v>64</v>
      </c>
      <c r="B1703">
        <v>11.3825</v>
      </c>
      <c r="C1703">
        <v>0.000540403707419</v>
      </c>
      <c r="D1703" s="4">
        <v>-8.426175555e-6</v>
      </c>
      <c r="E1703">
        <v>11.3825</v>
      </c>
      <c r="F1703">
        <v>11.3825</v>
      </c>
    </row>
    <row r="1704" spans="1:6">
      <c r="A1704" t="s">
        <v>64</v>
      </c>
      <c r="B1704">
        <v>11.3875</v>
      </c>
      <c r="C1704">
        <v>0.000521580455825</v>
      </c>
      <c r="D1704" s="4">
        <v>-8.582682312e-6</v>
      </c>
      <c r="E1704">
        <v>11.3875</v>
      </c>
      <c r="F1704">
        <v>11.3875</v>
      </c>
    </row>
    <row r="1705" spans="1:6">
      <c r="A1705" t="s">
        <v>64</v>
      </c>
      <c r="B1705">
        <v>11.3925</v>
      </c>
      <c r="C1705">
        <v>0.000544586393517</v>
      </c>
      <c r="D1705" s="4">
        <v>-9.056109775e-6</v>
      </c>
      <c r="E1705">
        <v>11.3925</v>
      </c>
      <c r="F1705">
        <v>11.3925</v>
      </c>
    </row>
    <row r="1706" spans="1:6">
      <c r="A1706" t="s">
        <v>64</v>
      </c>
      <c r="B1706">
        <v>11.3975</v>
      </c>
      <c r="C1706">
        <v>0.000473495136248</v>
      </c>
      <c r="D1706" s="4">
        <v>-9.190300261e-6</v>
      </c>
      <c r="E1706">
        <v>11.3975</v>
      </c>
      <c r="F1706">
        <v>11.3975</v>
      </c>
    </row>
    <row r="1707" spans="1:6">
      <c r="A1707" t="s">
        <v>64</v>
      </c>
      <c r="B1707">
        <v>11.4025</v>
      </c>
      <c r="C1707">
        <v>0.00053898972692</v>
      </c>
      <c r="D1707" s="4">
        <v>-9.307731489e-6</v>
      </c>
      <c r="E1707">
        <v>11.4025</v>
      </c>
      <c r="F1707">
        <v>11.4025</v>
      </c>
    </row>
    <row r="1708" spans="1:6">
      <c r="A1708" t="s">
        <v>64</v>
      </c>
      <c r="B1708">
        <v>11.4075</v>
      </c>
      <c r="C1708">
        <v>0.000602932821494</v>
      </c>
      <c r="D1708" s="4">
        <v>-9.440249414e-6</v>
      </c>
      <c r="E1708">
        <v>11.4075</v>
      </c>
      <c r="F1708">
        <v>11.4075</v>
      </c>
    </row>
    <row r="1709" spans="1:6">
      <c r="A1709" t="s">
        <v>64</v>
      </c>
      <c r="B1709">
        <v>11.4125</v>
      </c>
      <c r="C1709">
        <v>0.000564804649912</v>
      </c>
      <c r="D1709" s="4">
        <v>-9.74186878e-6</v>
      </c>
      <c r="E1709">
        <v>11.4125</v>
      </c>
      <c r="F1709">
        <v>11.4125</v>
      </c>
    </row>
    <row r="1710" spans="1:6">
      <c r="A1710" t="s">
        <v>64</v>
      </c>
      <c r="B1710">
        <v>11.4175</v>
      </c>
      <c r="C1710">
        <v>0.00055173743749</v>
      </c>
      <c r="D1710" s="4">
        <v>-9.877768207e-6</v>
      </c>
      <c r="E1710">
        <v>11.4175</v>
      </c>
      <c r="F1710">
        <v>11.4175</v>
      </c>
    </row>
    <row r="1711" spans="1:6">
      <c r="A1711" t="s">
        <v>64</v>
      </c>
      <c r="B1711">
        <v>11.4225</v>
      </c>
      <c r="C1711">
        <v>0.000589142786339</v>
      </c>
      <c r="D1711" s="4">
        <v>-9.931601198e-6</v>
      </c>
      <c r="E1711">
        <v>11.4225</v>
      </c>
      <c r="F1711">
        <v>11.4225</v>
      </c>
    </row>
    <row r="1712" spans="1:6">
      <c r="A1712" t="s">
        <v>64</v>
      </c>
      <c r="B1712">
        <v>11.4275</v>
      </c>
      <c r="C1712">
        <v>0.000539015803952</v>
      </c>
      <c r="D1712" s="4">
        <v>-1.0153836229e-5</v>
      </c>
      <c r="E1712">
        <v>11.4275</v>
      </c>
      <c r="F1712">
        <v>11.4275</v>
      </c>
    </row>
    <row r="1713" spans="1:6">
      <c r="A1713" t="s">
        <v>64</v>
      </c>
      <c r="B1713">
        <v>11.4325</v>
      </c>
      <c r="C1713">
        <v>0.000534395861905</v>
      </c>
      <c r="D1713" s="4">
        <v>-1.0317016859e-5</v>
      </c>
      <c r="E1713">
        <v>11.4325</v>
      </c>
      <c r="F1713">
        <v>11.4325</v>
      </c>
    </row>
    <row r="1714" spans="1:6">
      <c r="A1714" t="s">
        <v>64</v>
      </c>
      <c r="B1714">
        <v>11.4375</v>
      </c>
      <c r="C1714">
        <v>0.000219441382797</v>
      </c>
      <c r="D1714" s="4">
        <v>-1.0549269973e-5</v>
      </c>
      <c r="E1714">
        <v>11.4375</v>
      </c>
      <c r="F1714">
        <v>11.4375</v>
      </c>
    </row>
    <row r="1715" spans="1:6">
      <c r="A1715" t="s">
        <v>64</v>
      </c>
      <c r="B1715">
        <v>11.4425</v>
      </c>
      <c r="C1715">
        <v>-0.299517691135406</v>
      </c>
      <c r="D1715" s="4">
        <v>-1.3156015484e-5</v>
      </c>
      <c r="E1715">
        <v>11.4425</v>
      </c>
      <c r="F1715">
        <v>11.4425</v>
      </c>
    </row>
    <row r="1716" spans="1:6">
      <c r="A1716" t="s">
        <v>64</v>
      </c>
      <c r="B1716">
        <v>11.4475</v>
      </c>
      <c r="C1716">
        <v>-0.299604475498199</v>
      </c>
      <c r="D1716" s="4">
        <v>-1.483872893e-5</v>
      </c>
      <c r="E1716">
        <v>11.4475</v>
      </c>
      <c r="F1716">
        <v>11.4475</v>
      </c>
    </row>
    <row r="1717" spans="1:6">
      <c r="A1717" t="s">
        <v>64</v>
      </c>
      <c r="B1717">
        <v>11.4525</v>
      </c>
      <c r="C1717">
        <v>-0.299540430307388</v>
      </c>
      <c r="D1717" s="4">
        <v>-1.5742312826e-5</v>
      </c>
      <c r="E1717">
        <v>11.4525</v>
      </c>
      <c r="F1717">
        <v>11.4525</v>
      </c>
    </row>
    <row r="1718" spans="1:6">
      <c r="A1718" t="s">
        <v>64</v>
      </c>
      <c r="B1718">
        <v>11.4575</v>
      </c>
      <c r="C1718">
        <v>-0.299528926610947</v>
      </c>
      <c r="D1718" s="4">
        <v>-1.6191872419e-5</v>
      </c>
      <c r="E1718">
        <v>11.4575</v>
      </c>
      <c r="F1718">
        <v>11.4575</v>
      </c>
    </row>
    <row r="1719" spans="1:6">
      <c r="A1719" t="s">
        <v>64</v>
      </c>
      <c r="B1719">
        <v>11.4625</v>
      </c>
      <c r="C1719">
        <v>-0.299572169780731</v>
      </c>
      <c r="D1719" s="4">
        <v>-1.6627192963e-5</v>
      </c>
      <c r="E1719">
        <v>11.4625</v>
      </c>
      <c r="F1719">
        <v>11.4625</v>
      </c>
    </row>
    <row r="1720" spans="1:6">
      <c r="A1720" t="s">
        <v>64</v>
      </c>
      <c r="B1720">
        <v>11.4675</v>
      </c>
      <c r="C1720">
        <v>-0.299531728029251</v>
      </c>
      <c r="D1720" s="4">
        <v>-1.7486398065e-5</v>
      </c>
      <c r="E1720">
        <v>11.4675</v>
      </c>
      <c r="F1720">
        <v>11.4675</v>
      </c>
    </row>
    <row r="1721" spans="1:6">
      <c r="A1721" t="s">
        <v>64</v>
      </c>
      <c r="B1721">
        <v>11.4725</v>
      </c>
      <c r="C1721">
        <v>-0.299460411071777</v>
      </c>
      <c r="D1721" s="4">
        <v>-1.787878864e-5</v>
      </c>
      <c r="E1721">
        <v>11.4725</v>
      </c>
      <c r="F1721">
        <v>11.4725</v>
      </c>
    </row>
    <row r="1722" spans="1:6">
      <c r="A1722" t="s">
        <v>64</v>
      </c>
      <c r="B1722">
        <v>11.4775</v>
      </c>
      <c r="C1722">
        <v>-0.2995845079422</v>
      </c>
      <c r="D1722" s="4">
        <v>-1.832147791e-5</v>
      </c>
      <c r="E1722">
        <v>11.4775</v>
      </c>
      <c r="F1722">
        <v>11.4775</v>
      </c>
    </row>
    <row r="1723" spans="1:6">
      <c r="A1723" t="s">
        <v>64</v>
      </c>
      <c r="B1723">
        <v>11.4825</v>
      </c>
      <c r="C1723">
        <v>-0.299450695514679</v>
      </c>
      <c r="D1723" s="4">
        <v>-1.8373102648e-5</v>
      </c>
      <c r="E1723">
        <v>11.4825</v>
      </c>
      <c r="F1723">
        <v>11.4825</v>
      </c>
    </row>
    <row r="1724" spans="1:6">
      <c r="A1724" t="s">
        <v>64</v>
      </c>
      <c r="B1724">
        <v>11.4875</v>
      </c>
      <c r="C1724">
        <v>-0.299527376890182</v>
      </c>
      <c r="D1724" s="4">
        <v>-1.8641061615e-5</v>
      </c>
      <c r="E1724">
        <v>11.4875</v>
      </c>
      <c r="F1724">
        <v>11.4875</v>
      </c>
    </row>
    <row r="1725" spans="1:6">
      <c r="A1725" t="s">
        <v>64</v>
      </c>
      <c r="B1725">
        <v>11.4925</v>
      </c>
      <c r="C1725">
        <v>-0.299682974815369</v>
      </c>
      <c r="D1725" s="4">
        <v>-1.8900644136e-5</v>
      </c>
      <c r="E1725">
        <v>11.4925</v>
      </c>
      <c r="F1725">
        <v>11.4925</v>
      </c>
    </row>
    <row r="1726" spans="1:6">
      <c r="A1726" t="s">
        <v>64</v>
      </c>
      <c r="B1726">
        <v>11.4975</v>
      </c>
      <c r="C1726">
        <v>-0.299690425395966</v>
      </c>
      <c r="D1726" s="4">
        <v>-1.9275932573e-5</v>
      </c>
      <c r="E1726">
        <v>11.4975</v>
      </c>
      <c r="F1726">
        <v>11.4975</v>
      </c>
    </row>
    <row r="1727" spans="1:6">
      <c r="A1727" t="s">
        <v>64</v>
      </c>
      <c r="B1727">
        <v>11.5025</v>
      </c>
      <c r="C1727">
        <v>-0.299589335918426</v>
      </c>
      <c r="D1727" s="4">
        <v>-1.9408067601e-5</v>
      </c>
      <c r="E1727">
        <v>11.5025</v>
      </c>
      <c r="F1727">
        <v>11.5025</v>
      </c>
    </row>
    <row r="1728" spans="1:6">
      <c r="A1728" t="s">
        <v>64</v>
      </c>
      <c r="B1728">
        <v>11.5075</v>
      </c>
      <c r="C1728">
        <v>-0.299656063318253</v>
      </c>
      <c r="D1728" s="4">
        <v>-1.9925431843e-5</v>
      </c>
      <c r="E1728">
        <v>11.5075</v>
      </c>
      <c r="F1728">
        <v>11.5075</v>
      </c>
    </row>
    <row r="1729" spans="1:6">
      <c r="A1729" t="s">
        <v>64</v>
      </c>
      <c r="B1729">
        <v>11.5125</v>
      </c>
      <c r="C1729">
        <v>-0.29963356256485</v>
      </c>
      <c r="D1729" s="4">
        <v>-2.0184803361e-5</v>
      </c>
      <c r="E1729">
        <v>11.5125</v>
      </c>
      <c r="F1729">
        <v>11.5125</v>
      </c>
    </row>
    <row r="1730" spans="1:6">
      <c r="A1730" t="s">
        <v>64</v>
      </c>
      <c r="B1730">
        <v>11.5175</v>
      </c>
      <c r="C1730">
        <v>-0.299595981836319</v>
      </c>
      <c r="D1730" s="4">
        <v>-2.0278092052e-5</v>
      </c>
      <c r="E1730">
        <v>11.5175</v>
      </c>
      <c r="F1730">
        <v>11.5175</v>
      </c>
    </row>
    <row r="1731" spans="1:6">
      <c r="A1731" t="s">
        <v>64</v>
      </c>
      <c r="B1731">
        <v>11.5225</v>
      </c>
      <c r="C1731">
        <v>-0.299642950296402</v>
      </c>
      <c r="D1731" s="4">
        <v>-2.0615862013e-5</v>
      </c>
      <c r="E1731">
        <v>11.5225</v>
      </c>
      <c r="F1731">
        <v>11.5225</v>
      </c>
    </row>
    <row r="1732" spans="1:6">
      <c r="A1732" t="s">
        <v>64</v>
      </c>
      <c r="B1732">
        <v>11.5275</v>
      </c>
      <c r="C1732">
        <v>-0.299635499715805</v>
      </c>
      <c r="D1732" s="4">
        <v>-2.0789124392e-5</v>
      </c>
      <c r="E1732">
        <v>11.5275</v>
      </c>
      <c r="F1732">
        <v>11.5275</v>
      </c>
    </row>
    <row r="1733" spans="1:6">
      <c r="A1733" t="s">
        <v>64</v>
      </c>
      <c r="B1733">
        <v>11.5325</v>
      </c>
      <c r="C1733">
        <v>-0.299480348825455</v>
      </c>
      <c r="D1733" s="4">
        <v>-2.1009205739e-5</v>
      </c>
      <c r="E1733">
        <v>11.5325</v>
      </c>
      <c r="F1733">
        <v>11.5325</v>
      </c>
    </row>
    <row r="1734" spans="1:6">
      <c r="A1734" t="s">
        <v>64</v>
      </c>
      <c r="B1734">
        <v>11.5375</v>
      </c>
      <c r="C1734">
        <v>-0.299520373344421</v>
      </c>
      <c r="D1734" s="4">
        <v>-2.1061570806e-5</v>
      </c>
      <c r="E1734">
        <v>11.5375</v>
      </c>
      <c r="F1734">
        <v>11.5375</v>
      </c>
    </row>
    <row r="1735" spans="1:6">
      <c r="A1735" t="s">
        <v>64</v>
      </c>
      <c r="B1735">
        <v>11.6125</v>
      </c>
      <c r="C1735">
        <v>0.000492880470119</v>
      </c>
      <c r="D1735" s="4">
        <v>-3.260493713e-6</v>
      </c>
      <c r="E1735">
        <v>11.6125</v>
      </c>
      <c r="F1735">
        <v>11.6125</v>
      </c>
    </row>
    <row r="1736" spans="1:6">
      <c r="A1736" t="s">
        <v>64</v>
      </c>
      <c r="B1736">
        <v>11.6175</v>
      </c>
      <c r="C1736">
        <v>0.00040438058204</v>
      </c>
      <c r="D1736" s="4">
        <v>-4.967264886e-6</v>
      </c>
      <c r="E1736">
        <v>11.6175</v>
      </c>
      <c r="F1736">
        <v>11.6175</v>
      </c>
    </row>
    <row r="1737" spans="1:6">
      <c r="A1737" t="s">
        <v>64</v>
      </c>
      <c r="B1737">
        <v>11.6225</v>
      </c>
      <c r="C1737">
        <v>0.000478220870718</v>
      </c>
      <c r="D1737" s="4">
        <v>-5.677460649e-6</v>
      </c>
      <c r="E1737">
        <v>11.6225</v>
      </c>
      <c r="F1737">
        <v>11.6225</v>
      </c>
    </row>
    <row r="1738" spans="1:6">
      <c r="A1738" t="s">
        <v>64</v>
      </c>
      <c r="B1738">
        <v>11.6275</v>
      </c>
      <c r="C1738">
        <v>0.00048311939463</v>
      </c>
      <c r="D1738" s="4">
        <v>-6.22611924e-6</v>
      </c>
      <c r="E1738">
        <v>11.6275</v>
      </c>
      <c r="F1738">
        <v>11.6275</v>
      </c>
    </row>
    <row r="1739" spans="1:6">
      <c r="A1739" t="s">
        <v>64</v>
      </c>
      <c r="B1739">
        <v>11.6325</v>
      </c>
      <c r="C1739">
        <v>0.000474400643725</v>
      </c>
      <c r="D1739" s="4">
        <v>-6.539947663e-6</v>
      </c>
      <c r="E1739">
        <v>11.6325</v>
      </c>
      <c r="F1739">
        <v>11.6325</v>
      </c>
    </row>
    <row r="1740" spans="1:6">
      <c r="A1740" t="s">
        <v>64</v>
      </c>
      <c r="B1740">
        <v>11.6375</v>
      </c>
      <c r="C1740">
        <v>0.000457451882539</v>
      </c>
      <c r="D1740" s="4">
        <v>-6.981412298e-6</v>
      </c>
      <c r="E1740">
        <v>11.6375</v>
      </c>
      <c r="F1740">
        <v>11.6375</v>
      </c>
    </row>
    <row r="1741" spans="1:6">
      <c r="A1741" t="s">
        <v>64</v>
      </c>
      <c r="B1741">
        <v>11.6425</v>
      </c>
      <c r="C1741">
        <v>0.000485817581648</v>
      </c>
      <c r="D1741" s="4">
        <v>-7.346312941e-6</v>
      </c>
      <c r="E1741">
        <v>11.6425</v>
      </c>
      <c r="F1741">
        <v>11.6425</v>
      </c>
    </row>
    <row r="1742" spans="1:6">
      <c r="A1742" t="s">
        <v>64</v>
      </c>
      <c r="B1742">
        <v>11.6475</v>
      </c>
      <c r="C1742">
        <v>0.000433285080362</v>
      </c>
      <c r="D1742" s="4">
        <v>-7.74216096e-6</v>
      </c>
      <c r="E1742">
        <v>11.6475</v>
      </c>
      <c r="F1742">
        <v>11.6475</v>
      </c>
    </row>
    <row r="1743" spans="1:6">
      <c r="A1743" t="s">
        <v>64</v>
      </c>
      <c r="B1743">
        <v>11.6525</v>
      </c>
      <c r="C1743">
        <v>0.000533266807906</v>
      </c>
      <c r="D1743" s="4">
        <v>-7.972637832e-6</v>
      </c>
      <c r="E1743">
        <v>11.6525</v>
      </c>
      <c r="F1743">
        <v>11.6525</v>
      </c>
    </row>
    <row r="1744" spans="1:6">
      <c r="A1744" t="s">
        <v>64</v>
      </c>
      <c r="B1744">
        <v>11.6575</v>
      </c>
      <c r="C1744">
        <v>0.000409935659263</v>
      </c>
      <c r="D1744" s="4">
        <v>-8.233220797e-6</v>
      </c>
      <c r="E1744">
        <v>11.6575</v>
      </c>
      <c r="F1744">
        <v>11.6575</v>
      </c>
    </row>
    <row r="1745" spans="1:6">
      <c r="A1745" t="s">
        <v>64</v>
      </c>
      <c r="B1745">
        <v>11.6625</v>
      </c>
      <c r="C1745">
        <v>0.000427109393058</v>
      </c>
      <c r="D1745" s="4">
        <v>-8.399008038e-6</v>
      </c>
      <c r="E1745">
        <v>11.6625</v>
      </c>
      <c r="F1745">
        <v>11.6625</v>
      </c>
    </row>
    <row r="1746" spans="1:6">
      <c r="A1746" t="s">
        <v>64</v>
      </c>
      <c r="B1746">
        <v>11.6675</v>
      </c>
      <c r="C1746">
        <v>0.000438355695223</v>
      </c>
      <c r="D1746" s="4">
        <v>-8.793998859e-6</v>
      </c>
      <c r="E1746">
        <v>11.6675</v>
      </c>
      <c r="F1746">
        <v>11.6675</v>
      </c>
    </row>
    <row r="1747" spans="1:6">
      <c r="A1747" t="s">
        <v>64</v>
      </c>
      <c r="B1747">
        <v>11.6725</v>
      </c>
      <c r="C1747">
        <v>0.000440375471953</v>
      </c>
      <c r="D1747" s="4">
        <v>-9.040844816e-6</v>
      </c>
      <c r="E1747">
        <v>11.6725</v>
      </c>
      <c r="F1747">
        <v>11.6725</v>
      </c>
    </row>
    <row r="1748" spans="1:6">
      <c r="A1748" t="s">
        <v>64</v>
      </c>
      <c r="B1748">
        <v>11.6775</v>
      </c>
      <c r="C1748">
        <v>0.000451763509773</v>
      </c>
      <c r="D1748" s="4">
        <v>-9.359502656e-6</v>
      </c>
      <c r="E1748">
        <v>11.6775</v>
      </c>
      <c r="F1748">
        <v>11.6775</v>
      </c>
    </row>
    <row r="1749" spans="1:6">
      <c r="A1749" t="s">
        <v>64</v>
      </c>
      <c r="B1749">
        <v>11.6825</v>
      </c>
      <c r="C1749">
        <v>0.000476964836707</v>
      </c>
      <c r="D1749" s="4">
        <v>-9.69220946e-6</v>
      </c>
      <c r="E1749">
        <v>11.6825</v>
      </c>
      <c r="F1749">
        <v>11.6825</v>
      </c>
    </row>
    <row r="1750" spans="1:6">
      <c r="A1750" t="s">
        <v>64</v>
      </c>
      <c r="B1750">
        <v>11.6875</v>
      </c>
      <c r="C1750">
        <v>0.000434737157775</v>
      </c>
      <c r="D1750" s="4">
        <v>-9.741485883e-6</v>
      </c>
      <c r="E1750">
        <v>11.6875</v>
      </c>
      <c r="F1750">
        <v>11.6875</v>
      </c>
    </row>
    <row r="1751" spans="1:6">
      <c r="A1751" t="s">
        <v>64</v>
      </c>
      <c r="B1751">
        <v>11.6925</v>
      </c>
      <c r="C1751">
        <v>0.000432318920502</v>
      </c>
      <c r="D1751" s="4">
        <v>-9.905166735e-6</v>
      </c>
      <c r="E1751">
        <v>11.6925</v>
      </c>
      <c r="F1751">
        <v>11.6925</v>
      </c>
    </row>
    <row r="1752" spans="1:6">
      <c r="A1752" t="s">
        <v>64</v>
      </c>
      <c r="B1752">
        <v>11.6975</v>
      </c>
      <c r="C1752">
        <v>0.000433098204667</v>
      </c>
      <c r="D1752" s="4">
        <v>-9.927525753e-6</v>
      </c>
      <c r="E1752">
        <v>11.6975</v>
      </c>
      <c r="F1752">
        <v>11.6975</v>
      </c>
    </row>
    <row r="1753" spans="1:6">
      <c r="A1753" t="s">
        <v>64</v>
      </c>
      <c r="B1753">
        <v>11.7025</v>
      </c>
      <c r="C1753">
        <v>0.000444147735834</v>
      </c>
      <c r="D1753" s="4">
        <v>-1.0174927411e-5</v>
      </c>
      <c r="E1753">
        <v>11.7025</v>
      </c>
      <c r="F1753">
        <v>11.7025</v>
      </c>
    </row>
    <row r="1754" spans="1:6">
      <c r="A1754" t="s">
        <v>64</v>
      </c>
      <c r="B1754">
        <v>11.7075</v>
      </c>
      <c r="C1754" s="4">
        <v>8.4596693341e-5</v>
      </c>
      <c r="D1754" s="4">
        <v>-1.0428288078e-5</v>
      </c>
      <c r="E1754">
        <v>11.7075</v>
      </c>
      <c r="F1754">
        <v>11.7075</v>
      </c>
    </row>
    <row r="1755" spans="1:6">
      <c r="A1755" t="s">
        <v>64</v>
      </c>
      <c r="B1755">
        <v>11.7125</v>
      </c>
      <c r="C1755">
        <v>-0.299801796674728</v>
      </c>
      <c r="D1755" s="4">
        <v>-1.3174164451e-5</v>
      </c>
      <c r="E1755">
        <v>11.7125</v>
      </c>
      <c r="F1755">
        <v>11.7125</v>
      </c>
    </row>
    <row r="1756" spans="1:6">
      <c r="A1756" t="s">
        <v>64</v>
      </c>
      <c r="B1756">
        <v>11.7175</v>
      </c>
      <c r="C1756">
        <v>-0.299792170524597</v>
      </c>
      <c r="D1756" s="4">
        <v>-1.4698684026e-5</v>
      </c>
      <c r="E1756">
        <v>11.7175</v>
      </c>
      <c r="F1756">
        <v>11.7175</v>
      </c>
    </row>
    <row r="1757" spans="1:6">
      <c r="A1757" t="s">
        <v>64</v>
      </c>
      <c r="B1757">
        <v>11.7225</v>
      </c>
      <c r="C1757">
        <v>-0.299779504537582</v>
      </c>
      <c r="D1757" s="4">
        <v>-1.5562829503e-5</v>
      </c>
      <c r="E1757">
        <v>11.7225</v>
      </c>
      <c r="F1757">
        <v>11.7225</v>
      </c>
    </row>
    <row r="1758" spans="1:6">
      <c r="A1758" t="s">
        <v>64</v>
      </c>
      <c r="B1758">
        <v>11.7275</v>
      </c>
      <c r="C1758">
        <v>-0.29983851313591</v>
      </c>
      <c r="D1758" s="4">
        <v>-1.6139674699e-5</v>
      </c>
      <c r="E1758">
        <v>11.7275</v>
      </c>
      <c r="F1758">
        <v>11.7275</v>
      </c>
    </row>
    <row r="1759" spans="1:6">
      <c r="A1759" t="s">
        <v>64</v>
      </c>
      <c r="B1759">
        <v>11.7325</v>
      </c>
      <c r="C1759">
        <v>-0.2998266518116</v>
      </c>
      <c r="D1759" s="4">
        <v>-1.6708187104e-5</v>
      </c>
      <c r="E1759">
        <v>11.7325</v>
      </c>
      <c r="F1759">
        <v>11.7325</v>
      </c>
    </row>
    <row r="1760" spans="1:6">
      <c r="A1760" t="s">
        <v>64</v>
      </c>
      <c r="B1760">
        <v>11.7375</v>
      </c>
      <c r="C1760">
        <v>-0.299700140953064</v>
      </c>
      <c r="D1760" s="4">
        <v>-1.7047563233e-5</v>
      </c>
      <c r="E1760">
        <v>11.7375</v>
      </c>
      <c r="F1760">
        <v>11.7375</v>
      </c>
    </row>
    <row r="1761" spans="1:6">
      <c r="A1761" t="s">
        <v>64</v>
      </c>
      <c r="B1761">
        <v>11.7425</v>
      </c>
      <c r="C1761">
        <v>-0.299691051244736</v>
      </c>
      <c r="D1761" s="4">
        <v>-1.7423457393e-5</v>
      </c>
      <c r="E1761">
        <v>11.7425</v>
      </c>
      <c r="F1761">
        <v>11.7425</v>
      </c>
    </row>
    <row r="1762" spans="1:6">
      <c r="A1762" t="s">
        <v>64</v>
      </c>
      <c r="B1762">
        <v>11.7475</v>
      </c>
      <c r="C1762">
        <v>-0.299601048231125</v>
      </c>
      <c r="D1762" s="4">
        <v>-1.7735379515e-5</v>
      </c>
      <c r="E1762">
        <v>11.7475</v>
      </c>
      <c r="F1762">
        <v>11.7475</v>
      </c>
    </row>
    <row r="1763" spans="1:6">
      <c r="A1763" t="s">
        <v>64</v>
      </c>
      <c r="B1763">
        <v>11.7525</v>
      </c>
      <c r="C1763">
        <v>-0.299639999866486</v>
      </c>
      <c r="D1763" s="4">
        <v>-1.8293600078e-5</v>
      </c>
      <c r="E1763">
        <v>11.7525</v>
      </c>
      <c r="F1763">
        <v>11.7525</v>
      </c>
    </row>
    <row r="1764" spans="1:6">
      <c r="A1764" t="s">
        <v>64</v>
      </c>
      <c r="B1764">
        <v>11.7575</v>
      </c>
      <c r="C1764">
        <v>-0.299648374319076</v>
      </c>
      <c r="D1764" s="4">
        <v>-1.8695971448e-5</v>
      </c>
      <c r="E1764">
        <v>11.7575</v>
      </c>
      <c r="F1764">
        <v>11.7575</v>
      </c>
    </row>
    <row r="1765" spans="1:6">
      <c r="A1765" t="s">
        <v>64</v>
      </c>
      <c r="B1765">
        <v>11.7625</v>
      </c>
      <c r="C1765">
        <v>-0.299616247415543</v>
      </c>
      <c r="D1765" s="4">
        <v>-1.8999080567e-5</v>
      </c>
      <c r="E1765">
        <v>11.7625</v>
      </c>
      <c r="F1765">
        <v>11.7625</v>
      </c>
    </row>
    <row r="1766" spans="1:6">
      <c r="A1766" t="s">
        <v>64</v>
      </c>
      <c r="B1766">
        <v>11.7675</v>
      </c>
      <c r="C1766">
        <v>-0.299556493759155</v>
      </c>
      <c r="D1766" s="4">
        <v>-1.9456663722e-5</v>
      </c>
      <c r="E1766">
        <v>11.7675</v>
      </c>
      <c r="F1766">
        <v>11.7675</v>
      </c>
    </row>
    <row r="1767" spans="1:6">
      <c r="A1767" t="s">
        <v>64</v>
      </c>
      <c r="B1767">
        <v>11.7725</v>
      </c>
      <c r="C1767">
        <v>-0.299523174762726</v>
      </c>
      <c r="D1767" s="4">
        <v>-1.9658609745e-5</v>
      </c>
      <c r="E1767">
        <v>11.7725</v>
      </c>
      <c r="F1767">
        <v>11.7725</v>
      </c>
    </row>
    <row r="1768" spans="1:6">
      <c r="A1768" t="s">
        <v>64</v>
      </c>
      <c r="B1768">
        <v>11.7775</v>
      </c>
      <c r="C1768">
        <v>-0.299508064985275</v>
      </c>
      <c r="D1768" s="4">
        <v>-1.981297828e-5</v>
      </c>
      <c r="E1768">
        <v>11.7775</v>
      </c>
      <c r="F1768">
        <v>11.7775</v>
      </c>
    </row>
    <row r="1769" spans="1:6">
      <c r="A1769" t="s">
        <v>64</v>
      </c>
      <c r="B1769">
        <v>11.7825</v>
      </c>
      <c r="C1769">
        <v>-0.299585461616516</v>
      </c>
      <c r="D1769" s="4">
        <v>-1.9857261577e-5</v>
      </c>
      <c r="E1769">
        <v>11.7825</v>
      </c>
      <c r="F1769">
        <v>11.7825</v>
      </c>
    </row>
    <row r="1770" spans="1:6">
      <c r="A1770" t="s">
        <v>64</v>
      </c>
      <c r="B1770">
        <v>11.7875</v>
      </c>
      <c r="C1770">
        <v>-0.299597024917602</v>
      </c>
      <c r="D1770" s="4">
        <v>-2.0294644855e-5</v>
      </c>
      <c r="E1770">
        <v>11.7875</v>
      </c>
      <c r="F1770">
        <v>11.7875</v>
      </c>
    </row>
    <row r="1771" spans="1:6">
      <c r="A1771" t="s">
        <v>64</v>
      </c>
      <c r="B1771">
        <v>11.7925</v>
      </c>
      <c r="C1771">
        <v>-0.299559891223908</v>
      </c>
      <c r="D1771" s="4">
        <v>-2.0502367988e-5</v>
      </c>
      <c r="E1771">
        <v>11.7925</v>
      </c>
      <c r="F1771">
        <v>11.7925</v>
      </c>
    </row>
    <row r="1772" spans="1:6">
      <c r="A1772" t="s">
        <v>64</v>
      </c>
      <c r="B1772">
        <v>11.7975</v>
      </c>
      <c r="C1772">
        <v>-0.299627691507339</v>
      </c>
      <c r="D1772" s="4">
        <v>-2.0523506464e-5</v>
      </c>
      <c r="E1772">
        <v>11.7975</v>
      </c>
      <c r="F1772">
        <v>11.7975</v>
      </c>
    </row>
    <row r="1773" spans="1:6">
      <c r="A1773" t="s">
        <v>64</v>
      </c>
      <c r="B1773">
        <v>11.8025</v>
      </c>
      <c r="C1773">
        <v>-0.299616903066635</v>
      </c>
      <c r="D1773" s="4">
        <v>-2.0804312953e-5</v>
      </c>
      <c r="E1773">
        <v>11.8025</v>
      </c>
      <c r="F1773">
        <v>11.8025</v>
      </c>
    </row>
    <row r="1774" spans="1:6">
      <c r="A1774" t="s">
        <v>64</v>
      </c>
      <c r="B1774">
        <v>11.8075</v>
      </c>
      <c r="C1774">
        <v>-0.299683332443237</v>
      </c>
      <c r="D1774" s="4">
        <v>-2.103895531e-5</v>
      </c>
      <c r="E1774">
        <v>11.8075</v>
      </c>
      <c r="F1774">
        <v>11.8075</v>
      </c>
    </row>
    <row r="1775" spans="1:6">
      <c r="A1775" t="s">
        <v>64</v>
      </c>
      <c r="B1775">
        <v>11.8825</v>
      </c>
      <c r="C1775">
        <v>0.000356460281182</v>
      </c>
      <c r="D1775" s="4">
        <v>-3.489477876e-6</v>
      </c>
      <c r="E1775">
        <v>11.8825</v>
      </c>
      <c r="F1775">
        <v>11.8825</v>
      </c>
    </row>
    <row r="1776" spans="1:6">
      <c r="A1776" t="s">
        <v>64</v>
      </c>
      <c r="B1776">
        <v>11.8875</v>
      </c>
      <c r="C1776">
        <v>0.000390206900192</v>
      </c>
      <c r="D1776" s="4">
        <v>-5.124438758e-6</v>
      </c>
      <c r="E1776">
        <v>11.8875</v>
      </c>
      <c r="F1776">
        <v>11.8875</v>
      </c>
    </row>
    <row r="1777" spans="1:6">
      <c r="A1777" t="s">
        <v>64</v>
      </c>
      <c r="B1777">
        <v>11.8925</v>
      </c>
      <c r="C1777">
        <v>0.000309080904117</v>
      </c>
      <c r="D1777" s="4">
        <v>-5.996666459e-6</v>
      </c>
      <c r="E1777">
        <v>11.8925</v>
      </c>
      <c r="F1777">
        <v>11.8925</v>
      </c>
    </row>
    <row r="1778" spans="1:6">
      <c r="A1778" t="s">
        <v>64</v>
      </c>
      <c r="B1778">
        <v>11.8975</v>
      </c>
      <c r="C1778">
        <v>0.000369448476704</v>
      </c>
      <c r="D1778" s="4">
        <v>-6.323904017e-6</v>
      </c>
      <c r="E1778">
        <v>11.8975</v>
      </c>
      <c r="F1778">
        <v>11.8975</v>
      </c>
    </row>
    <row r="1779" spans="1:6">
      <c r="A1779" t="s">
        <v>64</v>
      </c>
      <c r="B1779">
        <v>11.9025</v>
      </c>
      <c r="C1779">
        <v>0.000432412023656</v>
      </c>
      <c r="D1779" s="4">
        <v>-6.734686849e-6</v>
      </c>
      <c r="E1779">
        <v>11.9025</v>
      </c>
      <c r="F1779">
        <v>11.9025</v>
      </c>
    </row>
    <row r="1780" spans="1:6">
      <c r="A1780" t="s">
        <v>64</v>
      </c>
      <c r="B1780">
        <v>11.9075</v>
      </c>
      <c r="C1780">
        <v>0.000427782186307</v>
      </c>
      <c r="D1780" s="4">
        <v>-7.26538974e-6</v>
      </c>
      <c r="E1780">
        <v>11.9075</v>
      </c>
      <c r="F1780">
        <v>11.9075</v>
      </c>
    </row>
    <row r="1781" spans="1:6">
      <c r="A1781" t="s">
        <v>64</v>
      </c>
      <c r="B1781">
        <v>11.9125</v>
      </c>
      <c r="C1781">
        <v>0.000462548574433</v>
      </c>
      <c r="D1781" s="4">
        <v>-7.471235676e-6</v>
      </c>
      <c r="E1781">
        <v>11.9125</v>
      </c>
      <c r="F1781">
        <v>11.9125</v>
      </c>
    </row>
    <row r="1782" spans="1:6">
      <c r="A1782" t="s">
        <v>64</v>
      </c>
      <c r="B1782">
        <v>11.9175</v>
      </c>
      <c r="C1782">
        <v>0.000571038865019</v>
      </c>
      <c r="D1782" s="4">
        <v>-7.743084097e-6</v>
      </c>
      <c r="E1782">
        <v>11.9175</v>
      </c>
      <c r="F1782">
        <v>11.9175</v>
      </c>
    </row>
    <row r="1783" spans="1:6">
      <c r="A1783" t="s">
        <v>64</v>
      </c>
      <c r="B1783">
        <v>11.9225</v>
      </c>
      <c r="C1783">
        <v>0.000488002377097</v>
      </c>
      <c r="D1783" s="4">
        <v>-8.012691978e-6</v>
      </c>
      <c r="E1783">
        <v>11.9225</v>
      </c>
      <c r="F1783">
        <v>11.9225</v>
      </c>
    </row>
    <row r="1784" spans="1:6">
      <c r="A1784" t="s">
        <v>64</v>
      </c>
      <c r="B1784">
        <v>11.9275</v>
      </c>
      <c r="C1784">
        <v>0.000480131333461</v>
      </c>
      <c r="D1784" s="4">
        <v>-8.473594789e-6</v>
      </c>
      <c r="E1784">
        <v>11.9275</v>
      </c>
      <c r="F1784">
        <v>11.9275</v>
      </c>
    </row>
    <row r="1785" spans="1:6">
      <c r="A1785" t="s">
        <v>64</v>
      </c>
      <c r="B1785">
        <v>11.9325</v>
      </c>
      <c r="C1785">
        <v>0.000452769862022</v>
      </c>
      <c r="D1785" s="4">
        <v>-8.848620382e-6</v>
      </c>
      <c r="E1785">
        <v>11.9325</v>
      </c>
      <c r="F1785">
        <v>11.9325</v>
      </c>
    </row>
    <row r="1786" spans="1:6">
      <c r="A1786" t="s">
        <v>64</v>
      </c>
      <c r="B1786">
        <v>11.9375</v>
      </c>
      <c r="C1786">
        <v>0.000390532019082</v>
      </c>
      <c r="D1786" s="4">
        <v>-9.058215255e-6</v>
      </c>
      <c r="E1786">
        <v>11.9375</v>
      </c>
      <c r="F1786">
        <v>11.9375</v>
      </c>
    </row>
    <row r="1787" spans="1:6">
      <c r="A1787" t="s">
        <v>64</v>
      </c>
      <c r="B1787">
        <v>11.9425</v>
      </c>
      <c r="C1787">
        <v>0.000421932316385</v>
      </c>
      <c r="D1787" s="4">
        <v>-9.304184459e-6</v>
      </c>
      <c r="E1787">
        <v>11.9425</v>
      </c>
      <c r="F1787">
        <v>11.9425</v>
      </c>
    </row>
    <row r="1788" spans="1:6">
      <c r="A1788" t="s">
        <v>64</v>
      </c>
      <c r="B1788">
        <v>11.9475</v>
      </c>
      <c r="C1788">
        <v>0.000391043286072</v>
      </c>
      <c r="D1788" s="4">
        <v>-9.468483768e-6</v>
      </c>
      <c r="E1788">
        <v>11.9475</v>
      </c>
      <c r="F1788">
        <v>11.9475</v>
      </c>
    </row>
    <row r="1789" spans="1:6">
      <c r="A1789" t="s">
        <v>64</v>
      </c>
      <c r="B1789">
        <v>11.9525</v>
      </c>
      <c r="C1789">
        <v>0.000325227127178</v>
      </c>
      <c r="D1789" s="4">
        <v>-9.537046935e-6</v>
      </c>
      <c r="E1789">
        <v>11.9525</v>
      </c>
      <c r="F1789">
        <v>11.9525</v>
      </c>
    </row>
    <row r="1790" spans="1:6">
      <c r="A1790" t="s">
        <v>64</v>
      </c>
      <c r="B1790">
        <v>11.9575</v>
      </c>
      <c r="C1790">
        <v>0.000342850078596</v>
      </c>
      <c r="D1790" s="4">
        <v>-9.837712241e-6</v>
      </c>
      <c r="E1790">
        <v>11.9575</v>
      </c>
      <c r="F1790">
        <v>11.9575</v>
      </c>
    </row>
    <row r="1791" spans="1:6">
      <c r="A1791" t="s">
        <v>64</v>
      </c>
      <c r="B1791">
        <v>11.9625</v>
      </c>
      <c r="C1791">
        <v>0.000376358308131</v>
      </c>
      <c r="D1791" s="4">
        <v>-9.847588444e-6</v>
      </c>
      <c r="E1791">
        <v>11.9625</v>
      </c>
      <c r="F1791">
        <v>11.9625</v>
      </c>
    </row>
    <row r="1792" spans="1:6">
      <c r="A1792" t="s">
        <v>64</v>
      </c>
      <c r="B1792">
        <v>11.9675</v>
      </c>
      <c r="C1792">
        <v>0.000391529203625</v>
      </c>
      <c r="D1792" s="4">
        <v>-9.928648979e-6</v>
      </c>
      <c r="E1792">
        <v>11.9675</v>
      </c>
      <c r="F1792">
        <v>11.9675</v>
      </c>
    </row>
    <row r="1793" spans="1:6">
      <c r="A1793" t="s">
        <v>64</v>
      </c>
      <c r="B1793">
        <v>11.9725</v>
      </c>
      <c r="C1793">
        <v>0.00039919646224</v>
      </c>
      <c r="D1793" s="4">
        <v>-1.0240785741e-5</v>
      </c>
      <c r="E1793">
        <v>11.9725</v>
      </c>
      <c r="F1793">
        <v>11.9725</v>
      </c>
    </row>
    <row r="1794" spans="1:6">
      <c r="A1794" t="s">
        <v>64</v>
      </c>
      <c r="B1794">
        <v>11.9775</v>
      </c>
      <c r="C1794">
        <v>0.000113116853754</v>
      </c>
      <c r="D1794" s="4">
        <v>-1.0335774277e-5</v>
      </c>
      <c r="E1794">
        <v>11.9775</v>
      </c>
      <c r="F1794">
        <v>11.9775</v>
      </c>
    </row>
    <row r="1795" spans="1:6">
      <c r="A1795" t="s">
        <v>64</v>
      </c>
      <c r="B1795">
        <v>11.9825</v>
      </c>
      <c r="C1795">
        <v>-0.299605935811996</v>
      </c>
      <c r="D1795" s="4">
        <v>-1.2914895706e-5</v>
      </c>
      <c r="E1795">
        <v>11.9825</v>
      </c>
      <c r="F1795">
        <v>11.9825</v>
      </c>
    </row>
    <row r="1796" spans="1:6">
      <c r="A1796" t="s">
        <v>64</v>
      </c>
      <c r="B1796">
        <v>11.9875</v>
      </c>
      <c r="C1796">
        <v>-0.29973965883255</v>
      </c>
      <c r="D1796" s="4">
        <v>-1.4561592252e-5</v>
      </c>
      <c r="E1796">
        <v>11.9875</v>
      </c>
      <c r="F1796">
        <v>11.9875</v>
      </c>
    </row>
    <row r="1797" spans="1:6">
      <c r="A1797" t="s">
        <v>64</v>
      </c>
      <c r="B1797">
        <v>11.9925</v>
      </c>
      <c r="C1797">
        <v>-0.299706995487213</v>
      </c>
      <c r="D1797" s="4">
        <v>-1.5272062228e-5</v>
      </c>
      <c r="E1797">
        <v>11.9925</v>
      </c>
      <c r="F1797">
        <v>11.9925</v>
      </c>
    </row>
    <row r="1798" spans="1:6">
      <c r="A1798" t="s">
        <v>64</v>
      </c>
      <c r="B1798">
        <v>11.9975</v>
      </c>
      <c r="C1798">
        <v>-0.299654603004456</v>
      </c>
      <c r="D1798" s="4">
        <v>-1.5799962057e-5</v>
      </c>
      <c r="E1798">
        <v>11.9975</v>
      </c>
      <c r="F1798">
        <v>11.9975</v>
      </c>
    </row>
    <row r="1799" spans="1:6">
      <c r="A1799" t="s">
        <v>64</v>
      </c>
      <c r="B1799">
        <v>12.0025</v>
      </c>
      <c r="C1799">
        <v>-0.299665808677673</v>
      </c>
      <c r="D1799" s="4">
        <v>-1.6432995835e-5</v>
      </c>
      <c r="E1799">
        <v>12.0025</v>
      </c>
      <c r="F1799">
        <v>12.0025</v>
      </c>
    </row>
    <row r="1800" spans="1:6">
      <c r="A1800" t="s">
        <v>64</v>
      </c>
      <c r="B1800">
        <v>12.0075</v>
      </c>
      <c r="C1800">
        <v>-0.299768060445785</v>
      </c>
      <c r="D1800" s="4">
        <v>-1.6978112399e-5</v>
      </c>
      <c r="E1800">
        <v>12.0075</v>
      </c>
      <c r="F1800">
        <v>12.0075</v>
      </c>
    </row>
    <row r="1801" spans="1:6">
      <c r="A1801" t="s">
        <v>64</v>
      </c>
      <c r="B1801">
        <v>12.0125</v>
      </c>
      <c r="C1801">
        <v>-0.299761086702347</v>
      </c>
      <c r="D1801" s="4">
        <v>-1.7345788365e-5</v>
      </c>
      <c r="E1801">
        <v>12.0125</v>
      </c>
      <c r="F1801">
        <v>12.0125</v>
      </c>
    </row>
    <row r="1802" spans="1:6">
      <c r="A1802" t="s">
        <v>64</v>
      </c>
      <c r="B1802">
        <v>12.0175</v>
      </c>
      <c r="C1802">
        <v>-0.299751162528992</v>
      </c>
      <c r="D1802" s="4">
        <v>-1.7672160538e-5</v>
      </c>
      <c r="E1802">
        <v>12.0175</v>
      </c>
      <c r="F1802">
        <v>12.0175</v>
      </c>
    </row>
    <row r="1803" spans="1:6">
      <c r="A1803" t="s">
        <v>64</v>
      </c>
      <c r="B1803">
        <v>12.0225</v>
      </c>
      <c r="C1803">
        <v>-0.299644470214844</v>
      </c>
      <c r="D1803" s="4">
        <v>-1.8057427951e-5</v>
      </c>
      <c r="E1803">
        <v>12.0225</v>
      </c>
      <c r="F1803">
        <v>12.0225</v>
      </c>
    </row>
    <row r="1804" spans="1:6">
      <c r="A1804" t="s">
        <v>64</v>
      </c>
      <c r="B1804">
        <v>12.0275</v>
      </c>
      <c r="C1804">
        <v>-0.299692809581757</v>
      </c>
      <c r="D1804" s="4">
        <v>-1.8227139662e-5</v>
      </c>
      <c r="E1804">
        <v>12.0275</v>
      </c>
      <c r="F1804">
        <v>12.0275</v>
      </c>
    </row>
    <row r="1805" spans="1:6">
      <c r="A1805" t="s">
        <v>64</v>
      </c>
      <c r="B1805">
        <v>12.0325</v>
      </c>
      <c r="C1805">
        <v>-0.299682348966598</v>
      </c>
      <c r="D1805" s="4">
        <v>-1.8438329789e-5</v>
      </c>
      <c r="E1805">
        <v>12.0325</v>
      </c>
      <c r="F1805">
        <v>12.0325</v>
      </c>
    </row>
    <row r="1806" spans="1:6">
      <c r="A1806" t="s">
        <v>64</v>
      </c>
      <c r="B1806">
        <v>12.0375</v>
      </c>
      <c r="C1806">
        <v>-0.299673020839691</v>
      </c>
      <c r="D1806" s="4">
        <v>-1.8454074961e-5</v>
      </c>
      <c r="E1806">
        <v>12.0375</v>
      </c>
      <c r="F1806">
        <v>12.0375</v>
      </c>
    </row>
    <row r="1807" spans="1:6">
      <c r="A1807" t="s">
        <v>64</v>
      </c>
      <c r="B1807">
        <v>12.0425</v>
      </c>
      <c r="C1807">
        <v>-0.299599677324295</v>
      </c>
      <c r="D1807" s="4">
        <v>-1.8867089238e-5</v>
      </c>
      <c r="E1807">
        <v>12.0425</v>
      </c>
      <c r="F1807">
        <v>12.0425</v>
      </c>
    </row>
    <row r="1808" spans="1:6">
      <c r="A1808" t="s">
        <v>64</v>
      </c>
      <c r="B1808">
        <v>12.0475</v>
      </c>
      <c r="C1808">
        <v>-0.299625873565674</v>
      </c>
      <c r="D1808" s="4">
        <v>-1.9434874048e-5</v>
      </c>
      <c r="E1808">
        <v>12.0475</v>
      </c>
      <c r="F1808">
        <v>12.0475</v>
      </c>
    </row>
    <row r="1809" spans="1:6">
      <c r="A1809" t="s">
        <v>64</v>
      </c>
      <c r="B1809">
        <v>12.0525</v>
      </c>
      <c r="C1809">
        <v>-0.299665153026581</v>
      </c>
      <c r="D1809" s="4">
        <v>-1.971374877e-5</v>
      </c>
      <c r="E1809">
        <v>12.0525</v>
      </c>
      <c r="F1809">
        <v>12.0525</v>
      </c>
    </row>
    <row r="1810" spans="1:6">
      <c r="A1810" t="s">
        <v>64</v>
      </c>
      <c r="B1810">
        <v>12.0575</v>
      </c>
      <c r="C1810">
        <v>-0.299643009901047</v>
      </c>
      <c r="D1810" s="4">
        <v>-1.9805280317e-5</v>
      </c>
      <c r="E1810">
        <v>12.0575</v>
      </c>
      <c r="F1810">
        <v>12.0575</v>
      </c>
    </row>
    <row r="1811" spans="1:6">
      <c r="A1811" t="s">
        <v>64</v>
      </c>
      <c r="B1811">
        <v>12.0625</v>
      </c>
      <c r="C1811">
        <v>-0.299589246511459</v>
      </c>
      <c r="D1811" s="4">
        <v>-2.010760727e-5</v>
      </c>
      <c r="E1811">
        <v>12.0625</v>
      </c>
      <c r="F1811">
        <v>12.0625</v>
      </c>
    </row>
    <row r="1812" spans="1:6">
      <c r="A1812" t="s">
        <v>64</v>
      </c>
      <c r="B1812">
        <v>12.0675</v>
      </c>
      <c r="C1812">
        <v>-0.299613505601883</v>
      </c>
      <c r="D1812" s="4">
        <v>-2.0422003217e-5</v>
      </c>
      <c r="E1812">
        <v>12.0675</v>
      </c>
      <c r="F1812">
        <v>12.0675</v>
      </c>
    </row>
    <row r="1813" spans="1:6">
      <c r="A1813" t="s">
        <v>64</v>
      </c>
      <c r="B1813">
        <v>12.0725</v>
      </c>
      <c r="C1813">
        <v>-0.299535423517227</v>
      </c>
      <c r="D1813" s="4">
        <v>-2.0711348043e-5</v>
      </c>
      <c r="E1813">
        <v>12.0725</v>
      </c>
      <c r="F1813">
        <v>12.0725</v>
      </c>
    </row>
    <row r="1814" spans="1:6">
      <c r="A1814" t="s">
        <v>64</v>
      </c>
      <c r="B1814">
        <v>12.0775</v>
      </c>
      <c r="C1814">
        <v>-0.299483329057693</v>
      </c>
      <c r="D1814" s="4">
        <v>-2.0763507564e-5</v>
      </c>
      <c r="E1814">
        <v>12.0775</v>
      </c>
      <c r="F1814">
        <v>12.0775</v>
      </c>
    </row>
    <row r="1815" spans="1:6">
      <c r="A1815" t="s">
        <v>64</v>
      </c>
      <c r="B1815">
        <v>12.1525</v>
      </c>
      <c r="C1815">
        <v>0.000447406608146</v>
      </c>
      <c r="D1815" s="4">
        <v>-3.281930049e-6</v>
      </c>
      <c r="E1815">
        <v>12.1525</v>
      </c>
      <c r="F1815">
        <v>12.1525</v>
      </c>
    </row>
    <row r="1816" spans="1:6">
      <c r="A1816" t="s">
        <v>64</v>
      </c>
      <c r="B1816">
        <v>12.1575</v>
      </c>
      <c r="C1816">
        <v>0.000492777500767</v>
      </c>
      <c r="D1816" s="4">
        <v>-4.84391694e-6</v>
      </c>
      <c r="E1816">
        <v>12.1575</v>
      </c>
      <c r="F1816">
        <v>12.1575</v>
      </c>
    </row>
    <row r="1817" spans="1:6">
      <c r="A1817" t="s">
        <v>64</v>
      </c>
      <c r="B1817">
        <v>12.1625</v>
      </c>
      <c r="C1817">
        <v>0.000468133279355</v>
      </c>
      <c r="D1817" s="4">
        <v>-5.349631465e-6</v>
      </c>
      <c r="E1817">
        <v>12.1625</v>
      </c>
      <c r="F1817">
        <v>12.1625</v>
      </c>
    </row>
    <row r="1818" spans="1:6">
      <c r="A1818" t="s">
        <v>64</v>
      </c>
      <c r="B1818">
        <v>12.1675</v>
      </c>
      <c r="C1818">
        <v>0.000390008033719</v>
      </c>
      <c r="D1818" s="4">
        <v>-6.129746907e-6</v>
      </c>
      <c r="E1818">
        <v>12.1675</v>
      </c>
      <c r="F1818">
        <v>12.1675</v>
      </c>
    </row>
    <row r="1819" spans="1:6">
      <c r="A1819" t="s">
        <v>64</v>
      </c>
      <c r="B1819">
        <v>12.1725</v>
      </c>
      <c r="C1819">
        <v>0.000555362319574</v>
      </c>
      <c r="D1819" s="4">
        <v>-6.639654202e-6</v>
      </c>
      <c r="E1819">
        <v>12.1725</v>
      </c>
      <c r="F1819">
        <v>12.1725</v>
      </c>
    </row>
    <row r="1820" spans="1:6">
      <c r="A1820" t="s">
        <v>64</v>
      </c>
      <c r="B1820">
        <v>12.1775</v>
      </c>
      <c r="C1820">
        <v>0.000541728804819</v>
      </c>
      <c r="D1820" s="4">
        <v>-7.022659702e-6</v>
      </c>
      <c r="E1820">
        <v>12.1775</v>
      </c>
      <c r="F1820">
        <v>12.1775</v>
      </c>
    </row>
    <row r="1821" spans="1:6">
      <c r="A1821" t="s">
        <v>64</v>
      </c>
      <c r="B1821">
        <v>12.1825</v>
      </c>
      <c r="C1821">
        <v>0.000607393390965</v>
      </c>
      <c r="D1821" s="4">
        <v>-7.298664514e-6</v>
      </c>
      <c r="E1821">
        <v>12.1825</v>
      </c>
      <c r="F1821">
        <v>12.1825</v>
      </c>
    </row>
    <row r="1822" spans="1:6">
      <c r="A1822" t="s">
        <v>64</v>
      </c>
      <c r="B1822">
        <v>12.1875</v>
      </c>
      <c r="C1822">
        <v>0.000512085971422</v>
      </c>
      <c r="D1822" s="4">
        <v>-7.761857887e-6</v>
      </c>
      <c r="E1822">
        <v>12.1875</v>
      </c>
      <c r="F1822">
        <v>12.1875</v>
      </c>
    </row>
    <row r="1823" spans="1:6">
      <c r="A1823" t="s">
        <v>64</v>
      </c>
      <c r="B1823">
        <v>12.1925</v>
      </c>
      <c r="C1823">
        <v>0.000498618173879</v>
      </c>
      <c r="D1823" s="4">
        <v>-8.015495041e-6</v>
      </c>
      <c r="E1823">
        <v>12.1925</v>
      </c>
      <c r="F1823">
        <v>12.1925</v>
      </c>
    </row>
    <row r="1824" spans="1:6">
      <c r="A1824" t="s">
        <v>64</v>
      </c>
      <c r="B1824">
        <v>12.1975</v>
      </c>
      <c r="C1824">
        <v>0.000475002889289</v>
      </c>
      <c r="D1824" s="4">
        <v>-8.083502507e-6</v>
      </c>
      <c r="E1824">
        <v>12.1975</v>
      </c>
      <c r="F1824">
        <v>12.1975</v>
      </c>
    </row>
    <row r="1825" spans="1:6">
      <c r="A1825" t="s">
        <v>64</v>
      </c>
      <c r="B1825">
        <v>12.2025</v>
      </c>
      <c r="C1825">
        <v>0.000563336361665</v>
      </c>
      <c r="D1825" s="4">
        <v>-8.310127669e-6</v>
      </c>
      <c r="E1825">
        <v>12.2025</v>
      </c>
      <c r="F1825">
        <v>12.2025</v>
      </c>
    </row>
    <row r="1826" spans="1:6">
      <c r="A1826" t="s">
        <v>64</v>
      </c>
      <c r="B1826">
        <v>12.2075</v>
      </c>
      <c r="C1826">
        <v>0.000596758560278</v>
      </c>
      <c r="D1826" s="4">
        <v>-8.559747585e-6</v>
      </c>
      <c r="E1826">
        <v>12.2075</v>
      </c>
      <c r="F1826">
        <v>12.2075</v>
      </c>
    </row>
    <row r="1827" spans="1:6">
      <c r="A1827" t="s">
        <v>64</v>
      </c>
      <c r="B1827">
        <v>12.2125</v>
      </c>
      <c r="C1827">
        <v>0.000516401254572</v>
      </c>
      <c r="D1827" s="4">
        <v>-8.912958037e-6</v>
      </c>
      <c r="E1827">
        <v>12.2125</v>
      </c>
      <c r="F1827">
        <v>12.2125</v>
      </c>
    </row>
    <row r="1828" spans="1:6">
      <c r="A1828" t="s">
        <v>64</v>
      </c>
      <c r="B1828">
        <v>12.2175</v>
      </c>
      <c r="C1828">
        <v>0.000529380980879</v>
      </c>
      <c r="D1828" s="4">
        <v>-8.997587429e-6</v>
      </c>
      <c r="E1828">
        <v>12.2175</v>
      </c>
      <c r="F1828">
        <v>12.2175</v>
      </c>
    </row>
    <row r="1829" spans="1:6">
      <c r="A1829" t="s">
        <v>64</v>
      </c>
      <c r="B1829">
        <v>12.2225</v>
      </c>
      <c r="C1829">
        <v>0.000499881978612</v>
      </c>
      <c r="D1829" s="4">
        <v>-9.085130841e-6</v>
      </c>
      <c r="E1829">
        <v>12.2225</v>
      </c>
      <c r="F1829">
        <v>12.2225</v>
      </c>
    </row>
    <row r="1830" spans="1:6">
      <c r="A1830" t="s">
        <v>64</v>
      </c>
      <c r="B1830">
        <v>12.2275</v>
      </c>
      <c r="C1830">
        <v>0.000506039301399</v>
      </c>
      <c r="D1830" s="4">
        <v>-9.436813343e-6</v>
      </c>
      <c r="E1830">
        <v>12.2275</v>
      </c>
      <c r="F1830">
        <v>12.2275</v>
      </c>
    </row>
    <row r="1831" spans="1:6">
      <c r="A1831" t="s">
        <v>64</v>
      </c>
      <c r="B1831">
        <v>12.2325</v>
      </c>
      <c r="C1831">
        <v>0.000507493503392</v>
      </c>
      <c r="D1831" s="4">
        <v>-9.857403711e-6</v>
      </c>
      <c r="E1831">
        <v>12.2325</v>
      </c>
      <c r="F1831">
        <v>12.2325</v>
      </c>
    </row>
    <row r="1832" spans="1:6">
      <c r="A1832" t="s">
        <v>64</v>
      </c>
      <c r="B1832">
        <v>12.2375</v>
      </c>
      <c r="C1832">
        <v>0.000427160179242</v>
      </c>
      <c r="D1832" s="4">
        <v>-1.0083246707e-5</v>
      </c>
      <c r="E1832">
        <v>12.2375</v>
      </c>
      <c r="F1832">
        <v>12.2375</v>
      </c>
    </row>
    <row r="1833" spans="1:6">
      <c r="A1833" t="s">
        <v>64</v>
      </c>
      <c r="B1833">
        <v>12.2425</v>
      </c>
      <c r="C1833">
        <v>0.00045112738735</v>
      </c>
      <c r="D1833" s="4">
        <v>-1.0168154404e-5</v>
      </c>
      <c r="E1833">
        <v>12.2425</v>
      </c>
      <c r="F1833">
        <v>12.2425</v>
      </c>
    </row>
    <row r="1834" spans="1:6">
      <c r="A1834" t="s">
        <v>64</v>
      </c>
      <c r="B1834">
        <v>12.2475</v>
      </c>
      <c r="C1834">
        <v>0.000141590469866</v>
      </c>
      <c r="D1834" s="4">
        <v>-1.035416517e-5</v>
      </c>
      <c r="E1834">
        <v>12.2475</v>
      </c>
      <c r="F1834">
        <v>12.2475</v>
      </c>
    </row>
    <row r="1835" spans="1:6">
      <c r="A1835" t="s">
        <v>64</v>
      </c>
      <c r="B1835">
        <v>12.2525</v>
      </c>
      <c r="C1835">
        <v>-0.299655556678772</v>
      </c>
      <c r="D1835" s="4">
        <v>-1.3023952306e-5</v>
      </c>
      <c r="E1835">
        <v>12.2525</v>
      </c>
      <c r="F1835">
        <v>12.2525</v>
      </c>
    </row>
    <row r="1836" spans="1:6">
      <c r="A1836" t="s">
        <v>64</v>
      </c>
      <c r="B1836">
        <v>12.2575</v>
      </c>
      <c r="C1836">
        <v>-0.299710094928741</v>
      </c>
      <c r="D1836" s="4">
        <v>-1.4435920093e-5</v>
      </c>
      <c r="E1836">
        <v>12.2575</v>
      </c>
      <c r="F1836">
        <v>12.2575</v>
      </c>
    </row>
    <row r="1837" spans="1:6">
      <c r="A1837" t="s">
        <v>64</v>
      </c>
      <c r="B1837">
        <v>12.2625</v>
      </c>
      <c r="C1837">
        <v>-0.299581795930862</v>
      </c>
      <c r="D1837" s="4">
        <v>-1.5037870071e-5</v>
      </c>
      <c r="E1837">
        <v>12.2625</v>
      </c>
      <c r="F1837">
        <v>12.2625</v>
      </c>
    </row>
    <row r="1838" spans="1:6">
      <c r="A1838" t="s">
        <v>64</v>
      </c>
      <c r="B1838">
        <v>12.2675</v>
      </c>
      <c r="C1838">
        <v>-0.299560606479645</v>
      </c>
      <c r="D1838" s="4">
        <v>-1.6055588276e-5</v>
      </c>
      <c r="E1838">
        <v>12.2675</v>
      </c>
      <c r="F1838">
        <v>12.2675</v>
      </c>
    </row>
    <row r="1839" spans="1:6">
      <c r="A1839" t="s">
        <v>64</v>
      </c>
      <c r="B1839">
        <v>12.2725</v>
      </c>
      <c r="C1839">
        <v>-0.299473106861114</v>
      </c>
      <c r="D1839" s="4">
        <v>-1.6718608094e-5</v>
      </c>
      <c r="E1839">
        <v>12.2725</v>
      </c>
      <c r="F1839">
        <v>12.2725</v>
      </c>
    </row>
    <row r="1840" spans="1:6">
      <c r="A1840" t="s">
        <v>64</v>
      </c>
      <c r="B1840">
        <v>12.2775</v>
      </c>
      <c r="C1840">
        <v>-0.299561679363251</v>
      </c>
      <c r="D1840" s="4">
        <v>-1.70761341e-5</v>
      </c>
      <c r="E1840">
        <v>12.2775</v>
      </c>
      <c r="F1840">
        <v>12.2775</v>
      </c>
    </row>
    <row r="1841" spans="1:6">
      <c r="A1841" t="s">
        <v>64</v>
      </c>
      <c r="B1841">
        <v>12.2825</v>
      </c>
      <c r="C1841">
        <v>-0.299626350402832</v>
      </c>
      <c r="D1841" s="4">
        <v>-1.7217165805e-5</v>
      </c>
      <c r="E1841">
        <v>12.2825</v>
      </c>
      <c r="F1841">
        <v>12.2825</v>
      </c>
    </row>
    <row r="1842" spans="1:6">
      <c r="A1842" t="s">
        <v>64</v>
      </c>
      <c r="B1842">
        <v>12.2875</v>
      </c>
      <c r="C1842">
        <v>-0.299580305814743</v>
      </c>
      <c r="D1842" s="4">
        <v>-1.7590497009e-5</v>
      </c>
      <c r="E1842">
        <v>12.2875</v>
      </c>
      <c r="F1842">
        <v>12.2875</v>
      </c>
    </row>
    <row r="1843" spans="1:6">
      <c r="A1843" t="s">
        <v>64</v>
      </c>
      <c r="B1843">
        <v>12.2925</v>
      </c>
      <c r="C1843">
        <v>-0.299586713314056</v>
      </c>
      <c r="D1843" s="4">
        <v>-1.8024975361e-5</v>
      </c>
      <c r="E1843">
        <v>12.2925</v>
      </c>
      <c r="F1843">
        <v>12.2925</v>
      </c>
    </row>
    <row r="1844" spans="1:6">
      <c r="A1844" t="s">
        <v>64</v>
      </c>
      <c r="B1844">
        <v>12.2975</v>
      </c>
      <c r="C1844">
        <v>-0.299467414617538</v>
      </c>
      <c r="D1844" s="4">
        <v>-1.8138398445e-5</v>
      </c>
      <c r="E1844">
        <v>12.2975</v>
      </c>
      <c r="F1844">
        <v>12.2975</v>
      </c>
    </row>
    <row r="1845" spans="1:6">
      <c r="A1845" t="s">
        <v>64</v>
      </c>
      <c r="B1845">
        <v>12.3025</v>
      </c>
      <c r="C1845">
        <v>-0.299460113048553</v>
      </c>
      <c r="D1845" s="4">
        <v>-1.8294733309e-5</v>
      </c>
      <c r="E1845">
        <v>12.3025</v>
      </c>
      <c r="F1845">
        <v>12.3025</v>
      </c>
    </row>
    <row r="1846" spans="1:6">
      <c r="A1846" t="s">
        <v>64</v>
      </c>
      <c r="B1846">
        <v>12.3075</v>
      </c>
      <c r="C1846">
        <v>-0.299467116594315</v>
      </c>
      <c r="D1846" s="4">
        <v>-1.8578966774e-5</v>
      </c>
      <c r="E1846">
        <v>12.3075</v>
      </c>
      <c r="F1846">
        <v>12.3075</v>
      </c>
    </row>
    <row r="1847" spans="1:6">
      <c r="A1847" t="s">
        <v>64</v>
      </c>
      <c r="B1847">
        <v>12.3125</v>
      </c>
      <c r="C1847">
        <v>-0.29944172501564</v>
      </c>
      <c r="D1847" s="4">
        <v>-1.9066366804e-5</v>
      </c>
      <c r="E1847">
        <v>12.3125</v>
      </c>
      <c r="F1847">
        <v>12.3125</v>
      </c>
    </row>
    <row r="1848" spans="1:6">
      <c r="A1848" t="s">
        <v>64</v>
      </c>
      <c r="B1848">
        <v>12.3175</v>
      </c>
      <c r="C1848">
        <v>-0.299472987651825</v>
      </c>
      <c r="D1848" s="4">
        <v>-1.9341154257e-5</v>
      </c>
      <c r="E1848">
        <v>12.3175</v>
      </c>
      <c r="F1848">
        <v>12.3175</v>
      </c>
    </row>
    <row r="1849" spans="1:6">
      <c r="A1849" t="s">
        <v>64</v>
      </c>
      <c r="B1849">
        <v>12.3225</v>
      </c>
      <c r="C1849">
        <v>-0.299460828304291</v>
      </c>
      <c r="D1849" s="4">
        <v>-1.9543214876e-5</v>
      </c>
      <c r="E1849">
        <v>12.3225</v>
      </c>
      <c r="F1849">
        <v>12.3225</v>
      </c>
    </row>
    <row r="1850" spans="1:6">
      <c r="A1850" t="s">
        <v>64</v>
      </c>
      <c r="B1850">
        <v>12.3275</v>
      </c>
      <c r="C1850">
        <v>-0.299428433179855</v>
      </c>
      <c r="D1850" s="4">
        <v>-1.9790417355e-5</v>
      </c>
      <c r="E1850">
        <v>12.3275</v>
      </c>
      <c r="F1850">
        <v>12.3275</v>
      </c>
    </row>
    <row r="1851" spans="1:6">
      <c r="A1851" t="s">
        <v>64</v>
      </c>
      <c r="B1851">
        <v>12.3325</v>
      </c>
      <c r="C1851">
        <v>-0.299430906772614</v>
      </c>
      <c r="D1851" s="4">
        <v>-2.0239926016e-5</v>
      </c>
      <c r="E1851">
        <v>12.3325</v>
      </c>
      <c r="F1851">
        <v>12.3325</v>
      </c>
    </row>
    <row r="1852" spans="1:6">
      <c r="A1852" t="s">
        <v>64</v>
      </c>
      <c r="B1852">
        <v>12.3375</v>
      </c>
      <c r="C1852">
        <v>-0.299493610858917</v>
      </c>
      <c r="D1852" s="4">
        <v>-2.018588566e-5</v>
      </c>
      <c r="E1852">
        <v>12.3375</v>
      </c>
      <c r="F1852">
        <v>12.3375</v>
      </c>
    </row>
    <row r="1853" spans="1:6">
      <c r="A1853" t="s">
        <v>64</v>
      </c>
      <c r="B1853">
        <v>12.3425</v>
      </c>
      <c r="C1853">
        <v>-0.299464046955109</v>
      </c>
      <c r="D1853" s="4">
        <v>-2.0306541046e-5</v>
      </c>
      <c r="E1853">
        <v>12.3425</v>
      </c>
      <c r="F1853">
        <v>12.3425</v>
      </c>
    </row>
    <row r="1854" spans="1:6">
      <c r="A1854" t="s">
        <v>64</v>
      </c>
      <c r="B1854">
        <v>12.3475</v>
      </c>
      <c r="C1854">
        <v>-0.299556016921997</v>
      </c>
      <c r="D1854" s="4">
        <v>-2.0560446501e-5</v>
      </c>
      <c r="E1854">
        <v>12.3475</v>
      </c>
      <c r="F1854">
        <v>12.3475</v>
      </c>
    </row>
    <row r="1855" spans="1:6">
      <c r="A1855" t="s">
        <v>64</v>
      </c>
      <c r="B1855">
        <v>12.4225</v>
      </c>
      <c r="C1855">
        <v>0.000459026661702</v>
      </c>
      <c r="D1855" s="4">
        <v>-2.871909373e-6</v>
      </c>
      <c r="E1855">
        <v>12.4225</v>
      </c>
      <c r="F1855">
        <v>12.4225</v>
      </c>
    </row>
    <row r="1856" spans="1:6">
      <c r="A1856" t="s">
        <v>64</v>
      </c>
      <c r="B1856">
        <v>12.4275</v>
      </c>
      <c r="C1856">
        <v>0.000452602020232</v>
      </c>
      <c r="D1856" s="4">
        <v>-4.594482562e-6</v>
      </c>
      <c r="E1856">
        <v>12.4275</v>
      </c>
      <c r="F1856">
        <v>12.4275</v>
      </c>
    </row>
    <row r="1857" spans="1:6">
      <c r="A1857" t="s">
        <v>64</v>
      </c>
      <c r="B1857">
        <v>12.4325</v>
      </c>
      <c r="C1857">
        <v>0.000337507255608</v>
      </c>
      <c r="D1857" s="4">
        <v>-5.479734682e-6</v>
      </c>
      <c r="E1857">
        <v>12.4325</v>
      </c>
      <c r="F1857">
        <v>12.4325</v>
      </c>
    </row>
    <row r="1858" spans="1:6">
      <c r="A1858" t="s">
        <v>64</v>
      </c>
      <c r="B1858">
        <v>12.4375</v>
      </c>
      <c r="C1858">
        <v>0.00036982295569</v>
      </c>
      <c r="D1858" s="4">
        <v>-5.922405762e-6</v>
      </c>
      <c r="E1858">
        <v>12.4375</v>
      </c>
      <c r="F1858">
        <v>12.4375</v>
      </c>
    </row>
    <row r="1859" spans="1:6">
      <c r="A1859" t="s">
        <v>64</v>
      </c>
      <c r="B1859">
        <v>12.4425</v>
      </c>
      <c r="C1859">
        <v>0.000415418820921</v>
      </c>
      <c r="D1859" s="4">
        <v>-6.369660241e-6</v>
      </c>
      <c r="E1859">
        <v>12.4425</v>
      </c>
      <c r="F1859">
        <v>12.4425</v>
      </c>
    </row>
    <row r="1860" spans="1:6">
      <c r="A1860" t="s">
        <v>64</v>
      </c>
      <c r="B1860">
        <v>12.4475</v>
      </c>
      <c r="C1860">
        <v>0.000482361268951</v>
      </c>
      <c r="D1860" s="4">
        <v>-6.959970506e-6</v>
      </c>
      <c r="E1860">
        <v>12.4475</v>
      </c>
      <c r="F1860">
        <v>12.4475</v>
      </c>
    </row>
    <row r="1861" spans="1:6">
      <c r="A1861" t="s">
        <v>64</v>
      </c>
      <c r="B1861">
        <v>12.4525</v>
      </c>
      <c r="C1861">
        <v>0.00041438426706</v>
      </c>
      <c r="D1861" s="4">
        <v>-7.423191619e-6</v>
      </c>
      <c r="E1861">
        <v>12.4525</v>
      </c>
      <c r="F1861">
        <v>12.4525</v>
      </c>
    </row>
    <row r="1862" spans="1:6">
      <c r="A1862" t="s">
        <v>64</v>
      </c>
      <c r="B1862">
        <v>12.4575</v>
      </c>
      <c r="C1862">
        <v>0.000426300510298</v>
      </c>
      <c r="D1862" s="4">
        <v>-7.71460509e-6</v>
      </c>
      <c r="E1862">
        <v>12.4575</v>
      </c>
      <c r="F1862">
        <v>12.4575</v>
      </c>
    </row>
    <row r="1863" spans="1:6">
      <c r="A1863" t="s">
        <v>64</v>
      </c>
      <c r="B1863">
        <v>12.4625</v>
      </c>
      <c r="C1863">
        <v>0.000454366498161</v>
      </c>
      <c r="D1863" s="4">
        <v>-7.940083378e-6</v>
      </c>
      <c r="E1863">
        <v>12.4625</v>
      </c>
      <c r="F1863">
        <v>12.4625</v>
      </c>
    </row>
    <row r="1864" spans="1:6">
      <c r="A1864" t="s">
        <v>64</v>
      </c>
      <c r="B1864">
        <v>12.4675</v>
      </c>
      <c r="C1864">
        <v>0.000448239472462</v>
      </c>
      <c r="D1864" s="4">
        <v>-8.213708497e-6</v>
      </c>
      <c r="E1864">
        <v>12.4675</v>
      </c>
      <c r="F1864">
        <v>12.4675</v>
      </c>
    </row>
    <row r="1865" spans="1:6">
      <c r="A1865" t="s">
        <v>64</v>
      </c>
      <c r="B1865">
        <v>12.4725</v>
      </c>
      <c r="C1865">
        <v>0.000467638892587</v>
      </c>
      <c r="D1865" s="4">
        <v>-8.570074897e-6</v>
      </c>
      <c r="E1865">
        <v>12.4725</v>
      </c>
      <c r="F1865">
        <v>12.4725</v>
      </c>
    </row>
    <row r="1866" spans="1:6">
      <c r="A1866" t="s">
        <v>64</v>
      </c>
      <c r="B1866">
        <v>12.4775</v>
      </c>
      <c r="C1866">
        <v>0.00044798842282</v>
      </c>
      <c r="D1866" s="4">
        <v>-8.715215699e-6</v>
      </c>
      <c r="E1866">
        <v>12.4775</v>
      </c>
      <c r="F1866">
        <v>12.4775</v>
      </c>
    </row>
    <row r="1867" spans="1:6">
      <c r="A1867" t="s">
        <v>64</v>
      </c>
      <c r="B1867">
        <v>12.4825</v>
      </c>
      <c r="C1867">
        <v>0.000510318670422</v>
      </c>
      <c r="D1867" s="4">
        <v>-8.858191904e-6</v>
      </c>
      <c r="E1867">
        <v>12.4825</v>
      </c>
      <c r="F1867">
        <v>12.4825</v>
      </c>
    </row>
    <row r="1868" spans="1:6">
      <c r="A1868" t="s">
        <v>64</v>
      </c>
      <c r="B1868">
        <v>12.4875</v>
      </c>
      <c r="C1868">
        <v>0.000451729632914</v>
      </c>
      <c r="D1868" s="4">
        <v>-9.176873391e-6</v>
      </c>
      <c r="E1868">
        <v>12.4875</v>
      </c>
      <c r="F1868">
        <v>12.4875</v>
      </c>
    </row>
    <row r="1869" spans="1:6">
      <c r="A1869" t="s">
        <v>64</v>
      </c>
      <c r="B1869">
        <v>12.4925</v>
      </c>
      <c r="C1869">
        <v>0.000449046958238</v>
      </c>
      <c r="D1869" s="4">
        <v>-9.26652865e-6</v>
      </c>
      <c r="E1869">
        <v>12.4925</v>
      </c>
      <c r="F1869">
        <v>12.4925</v>
      </c>
    </row>
    <row r="1870" spans="1:6">
      <c r="A1870" t="s">
        <v>64</v>
      </c>
      <c r="B1870">
        <v>12.4975</v>
      </c>
      <c r="C1870">
        <v>0.000466105033411</v>
      </c>
      <c r="D1870" s="4">
        <v>-9.334366041e-6</v>
      </c>
      <c r="E1870">
        <v>12.4975</v>
      </c>
      <c r="F1870">
        <v>12.4975</v>
      </c>
    </row>
    <row r="1871" spans="1:6">
      <c r="A1871" t="s">
        <v>64</v>
      </c>
      <c r="B1871">
        <v>12.5025</v>
      </c>
      <c r="C1871">
        <v>0.000454720517155</v>
      </c>
      <c r="D1871" s="4">
        <v>-9.533720913e-6</v>
      </c>
      <c r="E1871">
        <v>12.5025</v>
      </c>
      <c r="F1871">
        <v>12.5025</v>
      </c>
    </row>
    <row r="1872" spans="1:6">
      <c r="A1872" t="s">
        <v>64</v>
      </c>
      <c r="B1872">
        <v>12.5075</v>
      </c>
      <c r="C1872">
        <v>0.000475012056995</v>
      </c>
      <c r="D1872" s="4">
        <v>-9.775744729e-6</v>
      </c>
      <c r="E1872">
        <v>12.5075</v>
      </c>
      <c r="F1872">
        <v>12.5075</v>
      </c>
    </row>
    <row r="1873" spans="1:6">
      <c r="A1873" t="s">
        <v>64</v>
      </c>
      <c r="B1873">
        <v>12.5125</v>
      </c>
      <c r="C1873">
        <v>0.000447551166872</v>
      </c>
      <c r="D1873" s="4">
        <v>-1.0059205124e-5</v>
      </c>
      <c r="E1873">
        <v>12.5125</v>
      </c>
      <c r="F1873">
        <v>12.5125</v>
      </c>
    </row>
    <row r="1874" spans="1:6">
      <c r="A1874" t="s">
        <v>64</v>
      </c>
      <c r="B1874">
        <v>12.5175</v>
      </c>
      <c r="C1874">
        <v>0.000128187588416</v>
      </c>
      <c r="D1874" s="4">
        <v>-1.0093544006e-5</v>
      </c>
      <c r="E1874">
        <v>12.5175</v>
      </c>
      <c r="F1874">
        <v>12.5175</v>
      </c>
    </row>
    <row r="1875" spans="1:6">
      <c r="A1875" t="s">
        <v>64</v>
      </c>
      <c r="B1875">
        <v>12.5225</v>
      </c>
      <c r="C1875">
        <v>-0.29961684346199</v>
      </c>
      <c r="D1875" s="4">
        <v>-1.2533165318e-5</v>
      </c>
      <c r="E1875">
        <v>12.5225</v>
      </c>
      <c r="F1875">
        <v>12.5225</v>
      </c>
    </row>
    <row r="1876" spans="1:6">
      <c r="A1876" t="s">
        <v>64</v>
      </c>
      <c r="B1876">
        <v>12.5275</v>
      </c>
      <c r="C1876">
        <v>-0.299638032913208</v>
      </c>
      <c r="D1876" s="4">
        <v>-1.418757256e-5</v>
      </c>
      <c r="E1876">
        <v>12.5275</v>
      </c>
      <c r="F1876">
        <v>12.5275</v>
      </c>
    </row>
    <row r="1877" spans="1:6">
      <c r="A1877" t="s">
        <v>64</v>
      </c>
      <c r="B1877">
        <v>12.5325</v>
      </c>
      <c r="C1877">
        <v>-0.299531549215317</v>
      </c>
      <c r="D1877" s="4">
        <v>-1.505680757e-5</v>
      </c>
      <c r="E1877">
        <v>12.5325</v>
      </c>
      <c r="F1877">
        <v>12.5325</v>
      </c>
    </row>
    <row r="1878" spans="1:6">
      <c r="A1878" t="s">
        <v>64</v>
      </c>
      <c r="B1878">
        <v>12.5375</v>
      </c>
      <c r="C1878">
        <v>-0.299514561891556</v>
      </c>
      <c r="D1878" s="4">
        <v>-1.5529763914e-5</v>
      </c>
      <c r="E1878">
        <v>12.5375</v>
      </c>
      <c r="F1878">
        <v>12.5375</v>
      </c>
    </row>
    <row r="1879" spans="1:6">
      <c r="A1879" t="s">
        <v>64</v>
      </c>
      <c r="B1879">
        <v>12.5425</v>
      </c>
      <c r="C1879">
        <v>-0.299606800079346</v>
      </c>
      <c r="D1879" s="4">
        <v>-1.5985298887e-5</v>
      </c>
      <c r="E1879">
        <v>12.5425</v>
      </c>
      <c r="F1879">
        <v>12.5425</v>
      </c>
    </row>
    <row r="1880" spans="1:6">
      <c r="A1880" t="s">
        <v>64</v>
      </c>
      <c r="B1880">
        <v>12.5475</v>
      </c>
      <c r="C1880">
        <v>-0.299651592969894</v>
      </c>
      <c r="D1880" s="4">
        <v>-1.6564565158e-5</v>
      </c>
      <c r="E1880">
        <v>12.5475</v>
      </c>
      <c r="F1880">
        <v>12.5475</v>
      </c>
    </row>
    <row r="1881" spans="1:6">
      <c r="A1881" t="s">
        <v>64</v>
      </c>
      <c r="B1881">
        <v>12.5525</v>
      </c>
      <c r="C1881">
        <v>-0.2996566593647</v>
      </c>
      <c r="D1881" s="4">
        <v>-1.6918447727e-5</v>
      </c>
      <c r="E1881">
        <v>12.5525</v>
      </c>
      <c r="F1881">
        <v>12.5525</v>
      </c>
    </row>
    <row r="1882" spans="1:6">
      <c r="A1882" t="s">
        <v>64</v>
      </c>
      <c r="B1882">
        <v>12.5575</v>
      </c>
      <c r="C1882">
        <v>-0.299593955278397</v>
      </c>
      <c r="D1882" s="4">
        <v>-1.7383948943e-5</v>
      </c>
      <c r="E1882">
        <v>12.5575</v>
      </c>
      <c r="F1882">
        <v>12.5575</v>
      </c>
    </row>
    <row r="1883" spans="1:6">
      <c r="A1883" t="s">
        <v>64</v>
      </c>
      <c r="B1883">
        <v>12.5625</v>
      </c>
      <c r="C1883">
        <v>-0.299586117267609</v>
      </c>
      <c r="D1883" s="4">
        <v>-1.7627677153e-5</v>
      </c>
      <c r="E1883">
        <v>12.5625</v>
      </c>
      <c r="F1883">
        <v>12.5625</v>
      </c>
    </row>
    <row r="1884" spans="1:6">
      <c r="A1884" t="s">
        <v>64</v>
      </c>
      <c r="B1884">
        <v>12.5675</v>
      </c>
      <c r="C1884">
        <v>-0.299556523561478</v>
      </c>
      <c r="D1884" s="4">
        <v>-1.8155282305e-5</v>
      </c>
      <c r="E1884">
        <v>12.5675</v>
      </c>
      <c r="F1884">
        <v>12.5675</v>
      </c>
    </row>
    <row r="1885" spans="1:6">
      <c r="A1885" t="s">
        <v>64</v>
      </c>
      <c r="B1885">
        <v>12.5725</v>
      </c>
      <c r="C1885">
        <v>-0.299542933702469</v>
      </c>
      <c r="D1885" s="4">
        <v>-1.8356649889e-5</v>
      </c>
      <c r="E1885">
        <v>12.5725</v>
      </c>
      <c r="F1885">
        <v>12.5725</v>
      </c>
    </row>
    <row r="1886" spans="1:6">
      <c r="A1886" t="s">
        <v>64</v>
      </c>
      <c r="B1886">
        <v>12.5775</v>
      </c>
      <c r="C1886">
        <v>-0.299539834260941</v>
      </c>
      <c r="D1886" s="4">
        <v>-1.8355895008e-5</v>
      </c>
      <c r="E1886">
        <v>12.5775</v>
      </c>
      <c r="F1886">
        <v>12.5775</v>
      </c>
    </row>
    <row r="1887" spans="1:6">
      <c r="A1887" t="s">
        <v>64</v>
      </c>
      <c r="B1887">
        <v>12.5825</v>
      </c>
      <c r="C1887">
        <v>-0.299515813589096</v>
      </c>
      <c r="D1887" s="4">
        <v>-1.8650958737e-5</v>
      </c>
      <c r="E1887">
        <v>12.5825</v>
      </c>
      <c r="F1887">
        <v>12.5825</v>
      </c>
    </row>
    <row r="1888" spans="1:6">
      <c r="A1888" t="s">
        <v>64</v>
      </c>
      <c r="B1888">
        <v>12.5875</v>
      </c>
      <c r="C1888">
        <v>-0.299601495265961</v>
      </c>
      <c r="D1888" s="4">
        <v>-1.8855904273e-5</v>
      </c>
      <c r="E1888">
        <v>12.5875</v>
      </c>
      <c r="F1888">
        <v>12.5875</v>
      </c>
    </row>
    <row r="1889" spans="1:6">
      <c r="A1889" t="s">
        <v>64</v>
      </c>
      <c r="B1889">
        <v>12.5925</v>
      </c>
      <c r="C1889">
        <v>-0.299635022878647</v>
      </c>
      <c r="D1889" s="4">
        <v>-1.9442000848e-5</v>
      </c>
      <c r="E1889">
        <v>12.5925</v>
      </c>
      <c r="F1889">
        <v>12.5925</v>
      </c>
    </row>
    <row r="1890" spans="1:6">
      <c r="A1890" t="s">
        <v>64</v>
      </c>
      <c r="B1890">
        <v>12.5975</v>
      </c>
      <c r="C1890">
        <v>-0.299522221088409</v>
      </c>
      <c r="D1890" s="4">
        <v>-1.9708590116e-5</v>
      </c>
      <c r="E1890">
        <v>12.5975</v>
      </c>
      <c r="F1890">
        <v>12.5975</v>
      </c>
    </row>
    <row r="1891" spans="1:6">
      <c r="A1891" t="s">
        <v>64</v>
      </c>
      <c r="B1891">
        <v>12.6025</v>
      </c>
      <c r="C1891">
        <v>-0.299525380134582</v>
      </c>
      <c r="D1891" s="4">
        <v>-1.9800214432e-5</v>
      </c>
      <c r="E1891">
        <v>12.6025</v>
      </c>
      <c r="F1891">
        <v>12.6025</v>
      </c>
    </row>
    <row r="1892" spans="1:6">
      <c r="A1892" t="s">
        <v>64</v>
      </c>
      <c r="B1892">
        <v>12.6075</v>
      </c>
      <c r="C1892">
        <v>-0.299587428569794</v>
      </c>
      <c r="D1892" s="4">
        <v>-2.0118905013e-5</v>
      </c>
      <c r="E1892">
        <v>12.6075</v>
      </c>
      <c r="F1892">
        <v>12.6075</v>
      </c>
    </row>
    <row r="1893" spans="1:6">
      <c r="A1893" t="s">
        <v>64</v>
      </c>
      <c r="B1893">
        <v>12.6125</v>
      </c>
      <c r="C1893">
        <v>-0.299574822187424</v>
      </c>
      <c r="D1893" s="4">
        <v>-2.0274132112e-5</v>
      </c>
      <c r="E1893">
        <v>12.6125</v>
      </c>
      <c r="F1893">
        <v>12.6125</v>
      </c>
    </row>
    <row r="1894" spans="1:6">
      <c r="A1894" t="s">
        <v>64</v>
      </c>
      <c r="B1894">
        <v>12.6175</v>
      </c>
      <c r="C1894">
        <v>-0.299682855606079</v>
      </c>
      <c r="D1894" s="4">
        <v>-2.0347923055e-5</v>
      </c>
      <c r="E1894">
        <v>12.6175</v>
      </c>
      <c r="F1894">
        <v>12.6175</v>
      </c>
    </row>
    <row r="1895" spans="1:6">
      <c r="A1895" t="s">
        <v>64</v>
      </c>
      <c r="B1895">
        <v>12.6925</v>
      </c>
      <c r="C1895">
        <v>0.000432159547927</v>
      </c>
      <c r="D1895" s="4">
        <v>-3.082327112e-6</v>
      </c>
      <c r="E1895">
        <v>12.6925</v>
      </c>
      <c r="F1895">
        <v>12.6925</v>
      </c>
    </row>
    <row r="1896" spans="1:6">
      <c r="A1896" t="s">
        <v>64</v>
      </c>
      <c r="B1896">
        <v>12.6975</v>
      </c>
      <c r="C1896">
        <v>0.000431285763625</v>
      </c>
      <c r="D1896" s="4">
        <v>-4.752344466e-6</v>
      </c>
      <c r="E1896">
        <v>12.6975</v>
      </c>
      <c r="F1896">
        <v>12.6975</v>
      </c>
    </row>
    <row r="1897" spans="1:6">
      <c r="A1897" t="s">
        <v>64</v>
      </c>
      <c r="B1897">
        <v>12.7025</v>
      </c>
      <c r="C1897">
        <v>0.000272125500487</v>
      </c>
      <c r="D1897" s="4">
        <v>-5.242894986e-6</v>
      </c>
      <c r="E1897">
        <v>12.7025</v>
      </c>
      <c r="F1897">
        <v>12.7025</v>
      </c>
    </row>
    <row r="1898" spans="1:6">
      <c r="A1898" t="s">
        <v>64</v>
      </c>
      <c r="B1898">
        <v>12.7075</v>
      </c>
      <c r="C1898">
        <v>0.000343179417541</v>
      </c>
      <c r="D1898" s="4">
        <v>-5.817471902e-6</v>
      </c>
      <c r="E1898">
        <v>12.7075</v>
      </c>
      <c r="F1898">
        <v>12.7075</v>
      </c>
    </row>
    <row r="1899" spans="1:6">
      <c r="A1899" t="s">
        <v>64</v>
      </c>
      <c r="B1899">
        <v>12.7125</v>
      </c>
      <c r="C1899">
        <v>0.000373421731638</v>
      </c>
      <c r="D1899" s="4">
        <v>-6.434804163e-6</v>
      </c>
      <c r="E1899">
        <v>12.7125</v>
      </c>
      <c r="F1899">
        <v>12.7125</v>
      </c>
    </row>
    <row r="1900" spans="1:6">
      <c r="A1900" t="s">
        <v>64</v>
      </c>
      <c r="B1900">
        <v>12.7175</v>
      </c>
      <c r="C1900">
        <v>0.000424747588113</v>
      </c>
      <c r="D1900" s="4">
        <v>-6.712990398e-6</v>
      </c>
      <c r="E1900">
        <v>12.7175</v>
      </c>
      <c r="F1900">
        <v>12.7175</v>
      </c>
    </row>
    <row r="1901" spans="1:6">
      <c r="A1901" t="s">
        <v>64</v>
      </c>
      <c r="B1901">
        <v>12.7225</v>
      </c>
      <c r="C1901">
        <v>0.000344567321008</v>
      </c>
      <c r="D1901" s="4">
        <v>-6.671910796e-6</v>
      </c>
      <c r="E1901">
        <v>12.7225</v>
      </c>
      <c r="F1901">
        <v>12.7225</v>
      </c>
    </row>
    <row r="1902" spans="1:6">
      <c r="A1902" t="s">
        <v>64</v>
      </c>
      <c r="B1902">
        <v>12.7275</v>
      </c>
      <c r="C1902">
        <v>0.00041251257062</v>
      </c>
      <c r="D1902" s="4">
        <v>-7.284741059e-6</v>
      </c>
      <c r="E1902">
        <v>12.7275</v>
      </c>
      <c r="F1902">
        <v>12.7275</v>
      </c>
    </row>
    <row r="1903" spans="1:6">
      <c r="A1903" t="s">
        <v>64</v>
      </c>
      <c r="B1903">
        <v>12.7325</v>
      </c>
      <c r="C1903">
        <v>0.000449130166089</v>
      </c>
      <c r="D1903" s="4">
        <v>-7.738196473e-6</v>
      </c>
      <c r="E1903">
        <v>12.7325</v>
      </c>
      <c r="F1903">
        <v>12.7325</v>
      </c>
    </row>
    <row r="1904" spans="1:6">
      <c r="A1904" t="s">
        <v>64</v>
      </c>
      <c r="B1904">
        <v>12.7375</v>
      </c>
      <c r="C1904">
        <v>0.000376246898668</v>
      </c>
      <c r="D1904" s="4">
        <v>-7.767315765e-6</v>
      </c>
      <c r="E1904">
        <v>12.7375</v>
      </c>
      <c r="F1904">
        <v>12.7375</v>
      </c>
    </row>
    <row r="1905" spans="1:6">
      <c r="A1905" t="s">
        <v>64</v>
      </c>
      <c r="B1905">
        <v>12.7425</v>
      </c>
      <c r="C1905">
        <v>0.000415607821196</v>
      </c>
      <c r="D1905" s="4">
        <v>-7.883575563e-6</v>
      </c>
      <c r="E1905">
        <v>12.7425</v>
      </c>
      <c r="F1905">
        <v>12.7425</v>
      </c>
    </row>
    <row r="1906" spans="1:6">
      <c r="A1906" t="s">
        <v>64</v>
      </c>
      <c r="B1906">
        <v>12.7475</v>
      </c>
      <c r="C1906">
        <v>0.000453068874776</v>
      </c>
      <c r="D1906" s="4">
        <v>-8.280090697e-6</v>
      </c>
      <c r="E1906">
        <v>12.7475</v>
      </c>
      <c r="F1906">
        <v>12.7475</v>
      </c>
    </row>
    <row r="1907" spans="1:6">
      <c r="A1907" t="s">
        <v>64</v>
      </c>
      <c r="B1907">
        <v>12.7525</v>
      </c>
      <c r="C1907">
        <v>0.000507646531332</v>
      </c>
      <c r="D1907" s="4">
        <v>-8.70130134e-6</v>
      </c>
      <c r="E1907">
        <v>12.7525</v>
      </c>
      <c r="F1907">
        <v>12.7525</v>
      </c>
    </row>
    <row r="1908" spans="1:6">
      <c r="A1908" t="s">
        <v>64</v>
      </c>
      <c r="B1908">
        <v>12.7575</v>
      </c>
      <c r="C1908">
        <v>0.000543902337085</v>
      </c>
      <c r="D1908" s="4">
        <v>-8.703122148e-6</v>
      </c>
      <c r="E1908">
        <v>12.7575</v>
      </c>
      <c r="F1908">
        <v>12.7575</v>
      </c>
    </row>
    <row r="1909" spans="1:6">
      <c r="A1909" t="s">
        <v>64</v>
      </c>
      <c r="B1909">
        <v>12.7625</v>
      </c>
      <c r="C1909">
        <v>0.000501239555888</v>
      </c>
      <c r="D1909" s="4">
        <v>-8.978269761e-6</v>
      </c>
      <c r="E1909">
        <v>12.7625</v>
      </c>
      <c r="F1909">
        <v>12.7625</v>
      </c>
    </row>
    <row r="1910" spans="1:6">
      <c r="A1910" t="s">
        <v>64</v>
      </c>
      <c r="B1910">
        <v>12.7675</v>
      </c>
      <c r="C1910">
        <v>0.000553561141714</v>
      </c>
      <c r="D1910" s="4">
        <v>-9.323731319e-6</v>
      </c>
      <c r="E1910">
        <v>12.7675</v>
      </c>
      <c r="F1910">
        <v>12.7675</v>
      </c>
    </row>
    <row r="1911" spans="1:6">
      <c r="A1911" t="s">
        <v>64</v>
      </c>
      <c r="B1911">
        <v>12.7725</v>
      </c>
      <c r="C1911">
        <v>0.000501059694216</v>
      </c>
      <c r="D1911" s="4">
        <v>-9.300847523e-6</v>
      </c>
      <c r="E1911">
        <v>12.7725</v>
      </c>
      <c r="F1911">
        <v>12.7725</v>
      </c>
    </row>
    <row r="1912" spans="1:6">
      <c r="A1912" t="s">
        <v>64</v>
      </c>
      <c r="B1912">
        <v>12.7775</v>
      </c>
      <c r="C1912">
        <v>0.000498243723996</v>
      </c>
      <c r="D1912" s="4">
        <v>-9.512405995e-6</v>
      </c>
      <c r="E1912">
        <v>12.7775</v>
      </c>
      <c r="F1912">
        <v>12.7775</v>
      </c>
    </row>
    <row r="1913" spans="1:6">
      <c r="A1913" t="s">
        <v>64</v>
      </c>
      <c r="B1913">
        <v>12.7825</v>
      </c>
      <c r="C1913">
        <v>0.000436319678556</v>
      </c>
      <c r="D1913" s="4">
        <v>-9.696660527e-6</v>
      </c>
      <c r="E1913">
        <v>12.7825</v>
      </c>
      <c r="F1913">
        <v>12.7825</v>
      </c>
    </row>
    <row r="1914" spans="1:6">
      <c r="A1914" t="s">
        <v>64</v>
      </c>
      <c r="B1914">
        <v>12.7875</v>
      </c>
      <c r="C1914">
        <v>0.000273889279924</v>
      </c>
      <c r="D1914" s="4">
        <v>-9.808364666e-6</v>
      </c>
      <c r="E1914">
        <v>12.7875</v>
      </c>
      <c r="F1914">
        <v>12.7875</v>
      </c>
    </row>
    <row r="1915" spans="1:6">
      <c r="A1915" t="s">
        <v>64</v>
      </c>
      <c r="B1915">
        <v>12.7925</v>
      </c>
      <c r="C1915">
        <v>-0.299596697092056</v>
      </c>
      <c r="D1915" s="4">
        <v>-1.2349759345e-5</v>
      </c>
      <c r="E1915">
        <v>12.7925</v>
      </c>
      <c r="F1915">
        <v>12.7925</v>
      </c>
    </row>
    <row r="1916" spans="1:6">
      <c r="A1916" t="s">
        <v>64</v>
      </c>
      <c r="B1916">
        <v>12.7975</v>
      </c>
      <c r="C1916">
        <v>-0.299572825431824</v>
      </c>
      <c r="D1916" s="4">
        <v>-1.4163120795e-5</v>
      </c>
      <c r="E1916">
        <v>12.7975</v>
      </c>
      <c r="F1916">
        <v>12.7975</v>
      </c>
    </row>
    <row r="1917" spans="1:6">
      <c r="A1917" t="s">
        <v>64</v>
      </c>
      <c r="B1917">
        <v>12.8025</v>
      </c>
      <c r="C1917">
        <v>-0.299617230892181</v>
      </c>
      <c r="D1917" s="4">
        <v>-1.4709572497e-5</v>
      </c>
      <c r="E1917">
        <v>12.8025</v>
      </c>
      <c r="F1917">
        <v>12.8025</v>
      </c>
    </row>
    <row r="1918" spans="1:6">
      <c r="A1918" t="s">
        <v>64</v>
      </c>
      <c r="B1918">
        <v>12.8075</v>
      </c>
      <c r="C1918">
        <v>-0.299511015415192</v>
      </c>
      <c r="D1918" s="4">
        <v>-1.5415233065e-5</v>
      </c>
      <c r="E1918">
        <v>12.8075</v>
      </c>
      <c r="F1918">
        <v>12.8075</v>
      </c>
    </row>
    <row r="1919" spans="1:6">
      <c r="A1919" t="s">
        <v>64</v>
      </c>
      <c r="B1919">
        <v>12.8125</v>
      </c>
      <c r="C1919">
        <v>-0.299619942903519</v>
      </c>
      <c r="D1919" s="4">
        <v>-1.6094971215e-5</v>
      </c>
      <c r="E1919">
        <v>12.8125</v>
      </c>
      <c r="F1919">
        <v>12.8125</v>
      </c>
    </row>
    <row r="1920" spans="1:6">
      <c r="A1920" t="s">
        <v>64</v>
      </c>
      <c r="B1920">
        <v>12.8175</v>
      </c>
      <c r="C1920">
        <v>-0.299514055252075</v>
      </c>
      <c r="D1920" s="4">
        <v>-1.6450247131e-5</v>
      </c>
      <c r="E1920">
        <v>12.8175</v>
      </c>
      <c r="F1920">
        <v>12.8175</v>
      </c>
    </row>
    <row r="1921" spans="1:6">
      <c r="A1921" t="s">
        <v>64</v>
      </c>
      <c r="B1921">
        <v>12.8225</v>
      </c>
      <c r="C1921">
        <v>-0.299572795629501</v>
      </c>
      <c r="D1921" s="4">
        <v>-1.6755524484e-5</v>
      </c>
      <c r="E1921">
        <v>12.8225</v>
      </c>
      <c r="F1921">
        <v>12.8225</v>
      </c>
    </row>
    <row r="1922" spans="1:6">
      <c r="A1922" t="s">
        <v>64</v>
      </c>
      <c r="B1922">
        <v>12.8275</v>
      </c>
      <c r="C1922">
        <v>-0.299529075622559</v>
      </c>
      <c r="D1922" s="4">
        <v>-1.7197096895e-5</v>
      </c>
      <c r="E1922">
        <v>12.8275</v>
      </c>
      <c r="F1922">
        <v>12.8275</v>
      </c>
    </row>
    <row r="1923" spans="1:6">
      <c r="A1923" t="s">
        <v>64</v>
      </c>
      <c r="B1923">
        <v>12.8325</v>
      </c>
      <c r="C1923">
        <v>-0.299542725086212</v>
      </c>
      <c r="D1923" s="4">
        <v>-1.7655498596e-5</v>
      </c>
      <c r="E1923">
        <v>12.8325</v>
      </c>
      <c r="F1923">
        <v>12.8325</v>
      </c>
    </row>
    <row r="1924" spans="1:6">
      <c r="A1924" t="s">
        <v>64</v>
      </c>
      <c r="B1924">
        <v>12.8375</v>
      </c>
      <c r="C1924">
        <v>-0.299673795700073</v>
      </c>
      <c r="D1924" s="4">
        <v>-1.7900418243e-5</v>
      </c>
      <c r="E1924">
        <v>12.8375</v>
      </c>
      <c r="F1924">
        <v>12.8375</v>
      </c>
    </row>
    <row r="1925" spans="1:6">
      <c r="A1925" t="s">
        <v>64</v>
      </c>
      <c r="B1925">
        <v>12.8425</v>
      </c>
      <c r="C1925">
        <v>-0.299692213535309</v>
      </c>
      <c r="D1925" s="4">
        <v>-1.8170059775e-5</v>
      </c>
      <c r="E1925">
        <v>12.8425</v>
      </c>
      <c r="F1925">
        <v>12.8425</v>
      </c>
    </row>
    <row r="1926" spans="1:6">
      <c r="A1926" t="s">
        <v>64</v>
      </c>
      <c r="B1926">
        <v>12.8475</v>
      </c>
      <c r="C1926">
        <v>-0.299705028533936</v>
      </c>
      <c r="D1926" s="4">
        <v>-1.8577757146e-5</v>
      </c>
      <c r="E1926">
        <v>12.8475</v>
      </c>
      <c r="F1926">
        <v>12.8475</v>
      </c>
    </row>
    <row r="1927" spans="1:6">
      <c r="A1927" t="s">
        <v>64</v>
      </c>
      <c r="B1927">
        <v>12.8525</v>
      </c>
      <c r="C1927">
        <v>-0.299721747636795</v>
      </c>
      <c r="D1927" s="4">
        <v>-1.8884838937e-5</v>
      </c>
      <c r="E1927">
        <v>12.8525</v>
      </c>
      <c r="F1927">
        <v>12.8525</v>
      </c>
    </row>
    <row r="1928" spans="1:6">
      <c r="A1928" t="s">
        <v>64</v>
      </c>
      <c r="B1928">
        <v>12.8575</v>
      </c>
      <c r="C1928">
        <v>-0.299767762422562</v>
      </c>
      <c r="D1928" s="4">
        <v>-1.9155126211e-5</v>
      </c>
      <c r="E1928">
        <v>12.8575</v>
      </c>
      <c r="F1928">
        <v>12.8575</v>
      </c>
    </row>
    <row r="1929" spans="1:6">
      <c r="A1929" t="s">
        <v>64</v>
      </c>
      <c r="B1929">
        <v>12.8625</v>
      </c>
      <c r="C1929">
        <v>-0.299722492694855</v>
      </c>
      <c r="D1929" s="4">
        <v>-1.9188304577e-5</v>
      </c>
      <c r="E1929">
        <v>12.8625</v>
      </c>
      <c r="F1929">
        <v>12.8625</v>
      </c>
    </row>
    <row r="1930" spans="1:6">
      <c r="A1930" t="s">
        <v>64</v>
      </c>
      <c r="B1930">
        <v>12.8675</v>
      </c>
      <c r="C1930">
        <v>-0.299789607524872</v>
      </c>
      <c r="D1930" s="4">
        <v>-1.933974454e-5</v>
      </c>
      <c r="E1930">
        <v>12.8675</v>
      </c>
      <c r="F1930">
        <v>12.8675</v>
      </c>
    </row>
    <row r="1931" spans="1:6">
      <c r="A1931" t="s">
        <v>64</v>
      </c>
      <c r="B1931">
        <v>12.8725</v>
      </c>
      <c r="C1931">
        <v>-0.299771428108215</v>
      </c>
      <c r="D1931" s="4">
        <v>-1.9731001885e-5</v>
      </c>
      <c r="E1931">
        <v>12.8725</v>
      </c>
      <c r="F1931">
        <v>12.8725</v>
      </c>
    </row>
    <row r="1932" spans="1:6">
      <c r="A1932" t="s">
        <v>64</v>
      </c>
      <c r="B1932">
        <v>12.8775</v>
      </c>
      <c r="C1932">
        <v>-0.299817651510239</v>
      </c>
      <c r="D1932" s="4">
        <v>-1.9869719836e-5</v>
      </c>
      <c r="E1932">
        <v>12.8775</v>
      </c>
      <c r="F1932">
        <v>12.8775</v>
      </c>
    </row>
    <row r="1933" spans="1:6">
      <c r="A1933" t="s">
        <v>64</v>
      </c>
      <c r="B1933">
        <v>12.8825</v>
      </c>
      <c r="C1933">
        <v>-0.299726396799088</v>
      </c>
      <c r="D1933" s="4">
        <v>-2.0127830794e-5</v>
      </c>
      <c r="E1933">
        <v>12.8825</v>
      </c>
      <c r="F1933">
        <v>12.8825</v>
      </c>
    </row>
    <row r="1934" spans="1:6">
      <c r="A1934" t="s">
        <v>64</v>
      </c>
      <c r="B1934">
        <v>12.8875</v>
      </c>
      <c r="C1934">
        <v>-0.299716234207153</v>
      </c>
      <c r="D1934" s="4">
        <v>-2.0462297471e-5</v>
      </c>
      <c r="E1934">
        <v>12.8875</v>
      </c>
      <c r="F1934">
        <v>12.8875</v>
      </c>
    </row>
    <row r="1935" spans="1:6">
      <c r="A1935" t="s">
        <v>64</v>
      </c>
      <c r="B1935">
        <v>12.9625</v>
      </c>
      <c r="C1935">
        <v>0.000626483233646</v>
      </c>
      <c r="D1935" s="4">
        <v>-2.587627023e-6</v>
      </c>
      <c r="E1935">
        <v>12.9625</v>
      </c>
      <c r="F1935">
        <v>12.9625</v>
      </c>
    </row>
    <row r="1936" spans="1:6">
      <c r="A1936" t="s">
        <v>64</v>
      </c>
      <c r="B1936">
        <v>12.9675</v>
      </c>
      <c r="C1936">
        <v>0.000553920806851</v>
      </c>
      <c r="D1936" s="4">
        <v>-4.267446457e-6</v>
      </c>
      <c r="E1936">
        <v>12.9675</v>
      </c>
      <c r="F1936">
        <v>12.9675</v>
      </c>
    </row>
    <row r="1937" spans="1:6">
      <c r="A1937" t="s">
        <v>64</v>
      </c>
      <c r="B1937">
        <v>12.9725</v>
      </c>
      <c r="C1937">
        <v>0.000615466153249</v>
      </c>
      <c r="D1937" s="4">
        <v>-4.949530648e-6</v>
      </c>
      <c r="E1937">
        <v>12.9725</v>
      </c>
      <c r="F1937">
        <v>12.9725</v>
      </c>
    </row>
    <row r="1938" spans="1:6">
      <c r="A1938" t="s">
        <v>64</v>
      </c>
      <c r="B1938">
        <v>12.9775</v>
      </c>
      <c r="C1938">
        <v>0.000589766888879</v>
      </c>
      <c r="D1938" s="4">
        <v>-5.619134754e-6</v>
      </c>
      <c r="E1938">
        <v>12.9775</v>
      </c>
      <c r="F1938">
        <v>12.9775</v>
      </c>
    </row>
    <row r="1939" spans="1:6">
      <c r="A1939" t="s">
        <v>64</v>
      </c>
      <c r="B1939">
        <v>12.9825</v>
      </c>
      <c r="C1939">
        <v>0.000624911277555</v>
      </c>
      <c r="D1939" s="4">
        <v>-6.105551165e-6</v>
      </c>
      <c r="E1939">
        <v>12.9825</v>
      </c>
      <c r="F1939">
        <v>12.9825</v>
      </c>
    </row>
    <row r="1940" spans="1:6">
      <c r="A1940" t="s">
        <v>64</v>
      </c>
      <c r="B1940">
        <v>12.9875</v>
      </c>
      <c r="C1940">
        <v>0.00049706036225</v>
      </c>
      <c r="D1940" s="4">
        <v>-6.63533865e-6</v>
      </c>
      <c r="E1940">
        <v>12.9875</v>
      </c>
      <c r="F1940">
        <v>12.9875</v>
      </c>
    </row>
    <row r="1941" spans="1:6">
      <c r="A1941" t="s">
        <v>64</v>
      </c>
      <c r="B1941">
        <v>12.9925</v>
      </c>
      <c r="C1941">
        <v>0.000554439902771</v>
      </c>
      <c r="D1941" s="4">
        <v>-7.042052857e-6</v>
      </c>
      <c r="E1941">
        <v>12.9925</v>
      </c>
      <c r="F1941">
        <v>12.9925</v>
      </c>
    </row>
    <row r="1942" spans="1:6">
      <c r="A1942" t="s">
        <v>64</v>
      </c>
      <c r="B1942">
        <v>12.9975</v>
      </c>
      <c r="C1942">
        <v>0.00065448222449</v>
      </c>
      <c r="D1942" s="4">
        <v>-7.366875252e-6</v>
      </c>
      <c r="E1942">
        <v>12.9975</v>
      </c>
      <c r="F1942">
        <v>12.9975</v>
      </c>
    </row>
    <row r="1943" spans="1:6">
      <c r="A1943" t="s">
        <v>64</v>
      </c>
      <c r="B1943">
        <v>13.0025</v>
      </c>
      <c r="C1943">
        <v>0.00060634262627</v>
      </c>
      <c r="D1943" s="4">
        <v>-7.352834018e-6</v>
      </c>
      <c r="E1943">
        <v>13.0025</v>
      </c>
      <c r="F1943">
        <v>13.0025</v>
      </c>
    </row>
    <row r="1944" spans="1:6">
      <c r="A1944" t="s">
        <v>64</v>
      </c>
      <c r="B1944">
        <v>13.0075</v>
      </c>
      <c r="C1944">
        <v>0.000511146557983</v>
      </c>
      <c r="D1944" s="4">
        <v>-7.640702279e-6</v>
      </c>
      <c r="E1944">
        <v>13.0075</v>
      </c>
      <c r="F1944">
        <v>13.0075</v>
      </c>
    </row>
    <row r="1945" spans="1:6">
      <c r="A1945" t="s">
        <v>64</v>
      </c>
      <c r="B1945">
        <v>13.0125</v>
      </c>
      <c r="C1945">
        <v>0.000637450255454</v>
      </c>
      <c r="D1945" s="4">
        <v>-7.953283784e-6</v>
      </c>
      <c r="E1945">
        <v>13.0125</v>
      </c>
      <c r="F1945">
        <v>13.0125</v>
      </c>
    </row>
    <row r="1946" spans="1:6">
      <c r="A1946" t="s">
        <v>64</v>
      </c>
      <c r="B1946">
        <v>13.0175</v>
      </c>
      <c r="C1946">
        <v>0.000670253939461</v>
      </c>
      <c r="D1946" s="4">
        <v>-8.309004443e-6</v>
      </c>
      <c r="E1946">
        <v>13.0175</v>
      </c>
      <c r="F1946">
        <v>13.0175</v>
      </c>
    </row>
    <row r="1947" spans="1:6">
      <c r="A1947" t="s">
        <v>64</v>
      </c>
      <c r="B1947">
        <v>13.0225</v>
      </c>
      <c r="C1947">
        <v>0.00061587797245</v>
      </c>
      <c r="D1947" s="4">
        <v>-8.252034604e-6</v>
      </c>
      <c r="E1947">
        <v>13.0225</v>
      </c>
      <c r="F1947">
        <v>13.0225</v>
      </c>
    </row>
    <row r="1948" spans="1:6">
      <c r="A1948" t="s">
        <v>64</v>
      </c>
      <c r="B1948">
        <v>13.0275</v>
      </c>
      <c r="C1948">
        <v>0.000642872764729</v>
      </c>
      <c r="D1948" s="4">
        <v>-8.477359188e-6</v>
      </c>
      <c r="E1948">
        <v>13.0275</v>
      </c>
      <c r="F1948">
        <v>13.0275</v>
      </c>
    </row>
    <row r="1949" spans="1:6">
      <c r="A1949" t="s">
        <v>64</v>
      </c>
      <c r="B1949">
        <v>13.0325</v>
      </c>
      <c r="C1949">
        <v>0.000582732260227</v>
      </c>
      <c r="D1949" s="4">
        <v>-8.82751101e-6</v>
      </c>
      <c r="E1949">
        <v>13.0325</v>
      </c>
      <c r="F1949">
        <v>13.0325</v>
      </c>
    </row>
    <row r="1950" spans="1:6">
      <c r="A1950" t="s">
        <v>64</v>
      </c>
      <c r="B1950">
        <v>13.0375</v>
      </c>
      <c r="C1950">
        <v>0.000572565651964</v>
      </c>
      <c r="D1950" s="4">
        <v>-9.074305126e-6</v>
      </c>
      <c r="E1950">
        <v>13.0375</v>
      </c>
      <c r="F1950">
        <v>13.0375</v>
      </c>
    </row>
    <row r="1951" spans="1:6">
      <c r="A1951" t="s">
        <v>64</v>
      </c>
      <c r="B1951">
        <v>13.0425</v>
      </c>
      <c r="C1951">
        <v>0.000652712828014</v>
      </c>
      <c r="D1951" s="4">
        <v>-9.219022104e-6</v>
      </c>
      <c r="E1951">
        <v>13.0425</v>
      </c>
      <c r="F1951">
        <v>13.0425</v>
      </c>
    </row>
    <row r="1952" spans="1:6">
      <c r="A1952" t="s">
        <v>64</v>
      </c>
      <c r="B1952">
        <v>13.0475</v>
      </c>
      <c r="C1952">
        <v>0.000610225601122</v>
      </c>
      <c r="D1952" s="4">
        <v>-9.373777175e-6</v>
      </c>
      <c r="E1952">
        <v>13.0475</v>
      </c>
      <c r="F1952">
        <v>13.0475</v>
      </c>
    </row>
    <row r="1953" spans="1:6">
      <c r="A1953" t="s">
        <v>64</v>
      </c>
      <c r="B1953">
        <v>13.0525</v>
      </c>
      <c r="C1953">
        <v>0.00049120694166</v>
      </c>
      <c r="D1953" s="4">
        <v>-9.36638844e-6</v>
      </c>
      <c r="E1953">
        <v>13.0525</v>
      </c>
      <c r="F1953">
        <v>13.0525</v>
      </c>
    </row>
    <row r="1954" spans="1:6">
      <c r="A1954" t="s">
        <v>64</v>
      </c>
      <c r="B1954">
        <v>13.0575</v>
      </c>
      <c r="C1954">
        <v>0.000189584810869</v>
      </c>
      <c r="D1954" s="4">
        <v>-9.543310625e-6</v>
      </c>
      <c r="E1954">
        <v>13.0575</v>
      </c>
      <c r="F1954">
        <v>13.0575</v>
      </c>
    </row>
    <row r="1955" spans="1:6">
      <c r="A1955" t="s">
        <v>64</v>
      </c>
      <c r="B1955">
        <v>13.0625</v>
      </c>
      <c r="C1955">
        <v>-0.299560606479645</v>
      </c>
      <c r="D1955" s="4">
        <v>-1.2066354429e-5</v>
      </c>
      <c r="E1955">
        <v>13.0625</v>
      </c>
      <c r="F1955">
        <v>13.0625</v>
      </c>
    </row>
    <row r="1956" spans="1:6">
      <c r="A1956" t="s">
        <v>64</v>
      </c>
      <c r="B1956">
        <v>13.0675</v>
      </c>
      <c r="C1956">
        <v>-0.299496442079544</v>
      </c>
      <c r="D1956" s="4">
        <v>-1.3678974938e-5</v>
      </c>
      <c r="E1956">
        <v>13.0675</v>
      </c>
      <c r="F1956">
        <v>13.0675</v>
      </c>
    </row>
    <row r="1957" spans="1:6">
      <c r="A1957" t="s">
        <v>64</v>
      </c>
      <c r="B1957">
        <v>13.0725</v>
      </c>
      <c r="C1957">
        <v>-0.299448430538177</v>
      </c>
      <c r="D1957" s="4">
        <v>-1.4662569811e-5</v>
      </c>
      <c r="E1957">
        <v>13.0725</v>
      </c>
      <c r="F1957">
        <v>13.0725</v>
      </c>
    </row>
    <row r="1958" spans="1:6">
      <c r="A1958" t="s">
        <v>64</v>
      </c>
      <c r="B1958">
        <v>13.0775</v>
      </c>
      <c r="C1958">
        <v>-0.299555659294128</v>
      </c>
      <c r="D1958" s="4">
        <v>-1.5294530385e-5</v>
      </c>
      <c r="E1958">
        <v>13.0775</v>
      </c>
      <c r="F1958">
        <v>13.0775</v>
      </c>
    </row>
    <row r="1959" spans="1:6">
      <c r="A1959" t="s">
        <v>64</v>
      </c>
      <c r="B1959">
        <v>13.0825</v>
      </c>
      <c r="C1959">
        <v>-0.299489766359329</v>
      </c>
      <c r="D1959" s="4">
        <v>-1.5809988327e-5</v>
      </c>
      <c r="E1959">
        <v>13.0825</v>
      </c>
      <c r="F1959">
        <v>13.0825</v>
      </c>
    </row>
    <row r="1960" spans="1:6">
      <c r="A1960" t="s">
        <v>64</v>
      </c>
      <c r="B1960">
        <v>13.0875</v>
      </c>
      <c r="C1960">
        <v>-0.299523681402206</v>
      </c>
      <c r="D1960" s="4">
        <v>-1.6334681277e-5</v>
      </c>
      <c r="E1960">
        <v>13.0875</v>
      </c>
      <c r="F1960">
        <v>13.0875</v>
      </c>
    </row>
    <row r="1961" spans="1:6">
      <c r="A1961" t="s">
        <v>64</v>
      </c>
      <c r="B1961">
        <v>13.0925</v>
      </c>
      <c r="C1961">
        <v>-0.299548506736755</v>
      </c>
      <c r="D1961" s="4">
        <v>-1.699342647e-5</v>
      </c>
      <c r="E1961">
        <v>13.0925</v>
      </c>
      <c r="F1961">
        <v>13.0925</v>
      </c>
    </row>
    <row r="1962" spans="1:6">
      <c r="A1962" t="s">
        <v>64</v>
      </c>
      <c r="B1962">
        <v>13.0975</v>
      </c>
      <c r="C1962">
        <v>-0.299609065055847</v>
      </c>
      <c r="D1962" s="4">
        <v>-1.7388692868e-5</v>
      </c>
      <c r="E1962">
        <v>13.0975</v>
      </c>
      <c r="F1962">
        <v>13.0975</v>
      </c>
    </row>
    <row r="1963" spans="1:6">
      <c r="A1963" t="s">
        <v>64</v>
      </c>
      <c r="B1963">
        <v>13.1025</v>
      </c>
      <c r="C1963">
        <v>-0.299623280763626</v>
      </c>
      <c r="D1963" s="4">
        <v>-1.7493475752e-5</v>
      </c>
      <c r="E1963">
        <v>13.1025</v>
      </c>
      <c r="F1963">
        <v>13.1025</v>
      </c>
    </row>
    <row r="1964" spans="1:6">
      <c r="A1964" t="s">
        <v>64</v>
      </c>
      <c r="B1964">
        <v>13.1075</v>
      </c>
      <c r="C1964">
        <v>-0.299623996019363</v>
      </c>
      <c r="D1964" s="4">
        <v>-1.7726706574e-5</v>
      </c>
      <c r="E1964">
        <v>13.1075</v>
      </c>
      <c r="F1964">
        <v>13.1075</v>
      </c>
    </row>
    <row r="1965" spans="1:6">
      <c r="A1965" t="s">
        <v>64</v>
      </c>
      <c r="B1965">
        <v>13.1125</v>
      </c>
      <c r="C1965">
        <v>-0.299653738737106</v>
      </c>
      <c r="D1965" s="4">
        <v>-1.8067399651e-5</v>
      </c>
      <c r="E1965">
        <v>13.1125</v>
      </c>
      <c r="F1965">
        <v>13.1125</v>
      </c>
    </row>
    <row r="1966" spans="1:6">
      <c r="A1966" t="s">
        <v>64</v>
      </c>
      <c r="B1966">
        <v>13.1175</v>
      </c>
      <c r="C1966">
        <v>-0.299725890159607</v>
      </c>
      <c r="D1966" s="4">
        <v>-1.8153750716e-5</v>
      </c>
      <c r="E1966">
        <v>13.1175</v>
      </c>
      <c r="F1966">
        <v>13.1175</v>
      </c>
    </row>
    <row r="1967" spans="1:6">
      <c r="A1967" t="s">
        <v>64</v>
      </c>
      <c r="B1967">
        <v>13.1225</v>
      </c>
      <c r="C1967">
        <v>-0.299705743789673</v>
      </c>
      <c r="D1967" s="4">
        <v>-1.8306453057e-5</v>
      </c>
      <c r="E1967">
        <v>13.1225</v>
      </c>
      <c r="F1967">
        <v>13.1225</v>
      </c>
    </row>
    <row r="1968" spans="1:6">
      <c r="A1968" t="s">
        <v>64</v>
      </c>
      <c r="B1968">
        <v>13.1275</v>
      </c>
      <c r="C1968">
        <v>-0.299719721078873</v>
      </c>
      <c r="D1968" s="4">
        <v>-1.8774542696e-5</v>
      </c>
      <c r="E1968">
        <v>13.1275</v>
      </c>
      <c r="F1968">
        <v>13.1275</v>
      </c>
    </row>
    <row r="1969" spans="1:6">
      <c r="A1969" t="s">
        <v>64</v>
      </c>
      <c r="B1969">
        <v>13.1325</v>
      </c>
      <c r="C1969">
        <v>-0.299653381109238</v>
      </c>
      <c r="D1969" s="4">
        <v>-1.8685026589e-5</v>
      </c>
      <c r="E1969">
        <v>13.1325</v>
      </c>
      <c r="F1969">
        <v>13.1325</v>
      </c>
    </row>
    <row r="1970" spans="1:6">
      <c r="A1970" t="s">
        <v>64</v>
      </c>
      <c r="B1970">
        <v>13.1375</v>
      </c>
      <c r="C1970">
        <v>-0.299550741910934</v>
      </c>
      <c r="D1970" s="4">
        <v>-1.8735931008e-5</v>
      </c>
      <c r="E1970">
        <v>13.1375</v>
      </c>
      <c r="F1970">
        <v>13.1375</v>
      </c>
    </row>
    <row r="1971" spans="1:6">
      <c r="A1971" t="s">
        <v>64</v>
      </c>
      <c r="B1971">
        <v>13.1425</v>
      </c>
      <c r="C1971">
        <v>-0.299557238817215</v>
      </c>
      <c r="D1971" s="4">
        <v>-1.8854785594e-5</v>
      </c>
      <c r="E1971">
        <v>13.1425</v>
      </c>
      <c r="F1971">
        <v>13.1425</v>
      </c>
    </row>
    <row r="1972" spans="1:6">
      <c r="A1972" t="s">
        <v>64</v>
      </c>
      <c r="B1972">
        <v>13.1475</v>
      </c>
      <c r="C1972">
        <v>-0.299665242433548</v>
      </c>
      <c r="D1972" s="4">
        <v>-1.9377026547e-5</v>
      </c>
      <c r="E1972">
        <v>13.1475</v>
      </c>
      <c r="F1972">
        <v>13.1475</v>
      </c>
    </row>
    <row r="1973" spans="1:6">
      <c r="A1973" t="s">
        <v>64</v>
      </c>
      <c r="B1973">
        <v>13.1525</v>
      </c>
      <c r="C1973">
        <v>-0.299661964178085</v>
      </c>
      <c r="D1973" s="4">
        <v>-1.9817924112e-5</v>
      </c>
      <c r="E1973">
        <v>13.1525</v>
      </c>
      <c r="F1973">
        <v>13.1525</v>
      </c>
    </row>
    <row r="1974" spans="1:6">
      <c r="A1974" t="s">
        <v>64</v>
      </c>
      <c r="B1974">
        <v>13.1575</v>
      </c>
      <c r="C1974">
        <v>-0.299588978290558</v>
      </c>
      <c r="D1974" s="4">
        <v>-1.9802739189e-5</v>
      </c>
      <c r="E1974">
        <v>13.1575</v>
      </c>
      <c r="F1974">
        <v>13.1575</v>
      </c>
    </row>
    <row r="1975" spans="1:6">
      <c r="A1975" t="s">
        <v>64</v>
      </c>
      <c r="B1975">
        <v>13.2325</v>
      </c>
      <c r="C1975">
        <v>0.000392241490772</v>
      </c>
      <c r="D1975" s="4">
        <v>-2.627827143e-6</v>
      </c>
      <c r="E1975">
        <v>13.2325</v>
      </c>
      <c r="F1975">
        <v>13.2325</v>
      </c>
    </row>
    <row r="1976" spans="1:6">
      <c r="A1976" t="s">
        <v>64</v>
      </c>
      <c r="B1976">
        <v>13.2375</v>
      </c>
      <c r="C1976">
        <v>0.000462035852252</v>
      </c>
      <c r="D1976" s="4">
        <v>-4.210096449e-6</v>
      </c>
      <c r="E1976">
        <v>13.2375</v>
      </c>
      <c r="F1976">
        <v>13.2375</v>
      </c>
    </row>
    <row r="1977" spans="1:6">
      <c r="A1977" t="s">
        <v>64</v>
      </c>
      <c r="B1977">
        <v>13.2425</v>
      </c>
      <c r="C1977">
        <v>0.000403635145631</v>
      </c>
      <c r="D1977" s="4">
        <v>-4.864484708e-6</v>
      </c>
      <c r="E1977">
        <v>13.2425</v>
      </c>
      <c r="F1977">
        <v>13.2425</v>
      </c>
    </row>
    <row r="1978" spans="1:6">
      <c r="A1978" t="s">
        <v>64</v>
      </c>
      <c r="B1978">
        <v>13.2475</v>
      </c>
      <c r="C1978">
        <v>0.000352534290869</v>
      </c>
      <c r="D1978" s="4">
        <v>-5.678120942e-6</v>
      </c>
      <c r="E1978">
        <v>13.2475</v>
      </c>
      <c r="F1978">
        <v>13.2475</v>
      </c>
    </row>
    <row r="1979" spans="1:6">
      <c r="A1979" t="s">
        <v>64</v>
      </c>
      <c r="B1979">
        <v>13.2525</v>
      </c>
      <c r="C1979">
        <v>0.00034278165549</v>
      </c>
      <c r="D1979" s="4">
        <v>-6.154567473e-6</v>
      </c>
      <c r="E1979">
        <v>13.2525</v>
      </c>
      <c r="F1979">
        <v>13.2525</v>
      </c>
    </row>
    <row r="1980" spans="1:6">
      <c r="A1980" t="s">
        <v>64</v>
      </c>
      <c r="B1980">
        <v>13.2575</v>
      </c>
      <c r="C1980">
        <v>0.000394618109567</v>
      </c>
      <c r="D1980" s="4">
        <v>-6.3757916e-6</v>
      </c>
      <c r="E1980">
        <v>13.2575</v>
      </c>
      <c r="F1980">
        <v>13.2575</v>
      </c>
    </row>
    <row r="1981" spans="1:6">
      <c r="A1981" t="s">
        <v>64</v>
      </c>
      <c r="B1981">
        <v>13.2625</v>
      </c>
      <c r="C1981">
        <v>0.000436243513832</v>
      </c>
      <c r="D1981" s="4">
        <v>-6.759585631e-6</v>
      </c>
      <c r="E1981">
        <v>13.2625</v>
      </c>
      <c r="F1981">
        <v>13.2625</v>
      </c>
    </row>
    <row r="1982" spans="1:6">
      <c r="A1982" t="s">
        <v>64</v>
      </c>
      <c r="B1982">
        <v>13.2675</v>
      </c>
      <c r="C1982">
        <v>0.000475936627481</v>
      </c>
      <c r="D1982" s="4">
        <v>-6.88097316e-6</v>
      </c>
      <c r="E1982">
        <v>13.2675</v>
      </c>
      <c r="F1982">
        <v>13.2675</v>
      </c>
    </row>
    <row r="1983" spans="1:6">
      <c r="A1983" t="s">
        <v>64</v>
      </c>
      <c r="B1983">
        <v>13.2725</v>
      </c>
      <c r="C1983">
        <v>0.000464351818664</v>
      </c>
      <c r="D1983" s="4">
        <v>-7.480489785e-6</v>
      </c>
      <c r="E1983">
        <v>13.2725</v>
      </c>
      <c r="F1983">
        <v>13.2725</v>
      </c>
    </row>
    <row r="1984" spans="1:6">
      <c r="A1984" t="s">
        <v>64</v>
      </c>
      <c r="B1984">
        <v>13.2775</v>
      </c>
      <c r="C1984">
        <v>0.000423987366958</v>
      </c>
      <c r="D1984" s="4">
        <v>-7.748715689e-6</v>
      </c>
      <c r="E1984">
        <v>13.2775</v>
      </c>
      <c r="F1984">
        <v>13.2775</v>
      </c>
    </row>
    <row r="1985" spans="1:6">
      <c r="A1985" t="s">
        <v>64</v>
      </c>
      <c r="B1985">
        <v>13.2825</v>
      </c>
      <c r="C1985">
        <v>0.000491432612762</v>
      </c>
      <c r="D1985" s="4">
        <v>-8.036125109e-6</v>
      </c>
      <c r="E1985">
        <v>13.2825</v>
      </c>
      <c r="F1985">
        <v>13.2825</v>
      </c>
    </row>
    <row r="1986" spans="1:6">
      <c r="A1986" t="s">
        <v>64</v>
      </c>
      <c r="B1986">
        <v>13.2875</v>
      </c>
      <c r="C1986">
        <v>0.000474890053738</v>
      </c>
      <c r="D1986" s="4">
        <v>-8.304777111e-6</v>
      </c>
      <c r="E1986">
        <v>13.2875</v>
      </c>
      <c r="F1986">
        <v>13.2875</v>
      </c>
    </row>
    <row r="1987" spans="1:6">
      <c r="A1987" t="s">
        <v>64</v>
      </c>
      <c r="B1987">
        <v>13.2925</v>
      </c>
      <c r="C1987">
        <v>0.000557135965209</v>
      </c>
      <c r="D1987" s="4">
        <v>-8.440271813e-6</v>
      </c>
      <c r="E1987">
        <v>13.2925</v>
      </c>
      <c r="F1987">
        <v>13.2925</v>
      </c>
    </row>
    <row r="1988" spans="1:6">
      <c r="A1988" t="s">
        <v>64</v>
      </c>
      <c r="B1988">
        <v>13.2975</v>
      </c>
      <c r="C1988">
        <v>0.000449647806818</v>
      </c>
      <c r="D1988" s="4">
        <v>-8.692672964e-6</v>
      </c>
      <c r="E1988">
        <v>13.2975</v>
      </c>
      <c r="F1988">
        <v>13.2975</v>
      </c>
    </row>
    <row r="1989" spans="1:6">
      <c r="A1989" t="s">
        <v>64</v>
      </c>
      <c r="B1989">
        <v>13.3025</v>
      </c>
      <c r="C1989">
        <v>0.000390390952816</v>
      </c>
      <c r="D1989" s="4">
        <v>-8.807210179e-6</v>
      </c>
      <c r="E1989">
        <v>13.3025</v>
      </c>
      <c r="F1989">
        <v>13.3025</v>
      </c>
    </row>
    <row r="1990" spans="1:6">
      <c r="A1990" t="s">
        <v>64</v>
      </c>
      <c r="B1990">
        <v>13.3075</v>
      </c>
      <c r="C1990">
        <v>0.000369990098989</v>
      </c>
      <c r="D1990" s="4">
        <v>-8.850779523e-6</v>
      </c>
      <c r="E1990">
        <v>13.3075</v>
      </c>
      <c r="F1990">
        <v>13.3075</v>
      </c>
    </row>
    <row r="1991" spans="1:6">
      <c r="A1991" t="s">
        <v>64</v>
      </c>
      <c r="B1991">
        <v>13.3125</v>
      </c>
      <c r="C1991">
        <v>0.000403857295169</v>
      </c>
      <c r="D1991" s="4">
        <v>-9.303850675e-6</v>
      </c>
      <c r="E1991">
        <v>13.3125</v>
      </c>
      <c r="F1991">
        <v>13.3125</v>
      </c>
    </row>
    <row r="1992" spans="1:6">
      <c r="A1992" t="s">
        <v>64</v>
      </c>
      <c r="B1992">
        <v>13.3175</v>
      </c>
      <c r="C1992">
        <v>0.000446586403996</v>
      </c>
      <c r="D1992" s="4">
        <v>-9.490044249e-6</v>
      </c>
      <c r="E1992">
        <v>13.3175</v>
      </c>
      <c r="F1992">
        <v>13.3175</v>
      </c>
    </row>
    <row r="1993" spans="1:6">
      <c r="A1993" t="s">
        <v>64</v>
      </c>
      <c r="B1993">
        <v>13.3225</v>
      </c>
      <c r="C1993">
        <v>0.000479646841995</v>
      </c>
      <c r="D1993" s="4">
        <v>-9.439417227e-6</v>
      </c>
      <c r="E1993">
        <v>13.3225</v>
      </c>
      <c r="F1993">
        <v>13.3225</v>
      </c>
    </row>
    <row r="1994" spans="1:6">
      <c r="A1994" t="s">
        <v>64</v>
      </c>
      <c r="B1994">
        <v>13.3275</v>
      </c>
      <c r="C1994">
        <v>0.000219702313188</v>
      </c>
      <c r="D1994" s="4">
        <v>-9.487844181e-6</v>
      </c>
      <c r="E1994">
        <v>13.3275</v>
      </c>
      <c r="F1994">
        <v>13.3275</v>
      </c>
    </row>
    <row r="1995" spans="1:6">
      <c r="A1995" t="s">
        <v>64</v>
      </c>
      <c r="B1995">
        <v>13.3325</v>
      </c>
      <c r="C1995">
        <v>-0.299632161855698</v>
      </c>
      <c r="D1995" s="4">
        <v>-1.2104353118e-5</v>
      </c>
      <c r="E1995">
        <v>13.3325</v>
      </c>
      <c r="F1995">
        <v>13.3325</v>
      </c>
    </row>
    <row r="1996" spans="1:6">
      <c r="A1996" t="s">
        <v>64</v>
      </c>
      <c r="B1996">
        <v>13.3375</v>
      </c>
      <c r="C1996">
        <v>-0.299654543399811</v>
      </c>
      <c r="D1996" s="4">
        <v>-1.356656594e-5</v>
      </c>
      <c r="E1996">
        <v>13.3375</v>
      </c>
      <c r="F1996">
        <v>13.3375</v>
      </c>
    </row>
    <row r="1997" spans="1:6">
      <c r="A1997" t="s">
        <v>64</v>
      </c>
      <c r="B1997">
        <v>13.3425</v>
      </c>
      <c r="C1997">
        <v>-0.299629986286163</v>
      </c>
      <c r="D1997" s="4">
        <v>-1.4366773939e-5</v>
      </c>
      <c r="E1997">
        <v>13.3425</v>
      </c>
      <c r="F1997">
        <v>13.3425</v>
      </c>
    </row>
    <row r="1998" spans="1:6">
      <c r="A1998" t="s">
        <v>64</v>
      </c>
      <c r="B1998">
        <v>13.3475</v>
      </c>
      <c r="C1998">
        <v>-0.299600809812546</v>
      </c>
      <c r="D1998" s="4">
        <v>-1.5040687686e-5</v>
      </c>
      <c r="E1998">
        <v>13.3475</v>
      </c>
      <c r="F1998">
        <v>13.3475</v>
      </c>
    </row>
    <row r="1999" spans="1:6">
      <c r="A1999" t="s">
        <v>64</v>
      </c>
      <c r="B1999">
        <v>13.3525</v>
      </c>
      <c r="C1999">
        <v>-0.299640566110611</v>
      </c>
      <c r="D1999" s="4">
        <v>-1.5578563762e-5</v>
      </c>
      <c r="E1999">
        <v>13.3525</v>
      </c>
      <c r="F1999">
        <v>13.3525</v>
      </c>
    </row>
    <row r="2000" spans="1:6">
      <c r="A2000" t="s">
        <v>64</v>
      </c>
      <c r="B2000">
        <v>13.3575</v>
      </c>
      <c r="C2000">
        <v>-0.299662560224533</v>
      </c>
      <c r="D2000" s="4">
        <v>-1.6094068997e-5</v>
      </c>
      <c r="E2000">
        <v>13.3575</v>
      </c>
      <c r="F2000">
        <v>13.3575</v>
      </c>
    </row>
    <row r="2001" spans="1:6">
      <c r="A2001" t="s">
        <v>64</v>
      </c>
      <c r="B2001">
        <v>13.3625</v>
      </c>
      <c r="C2001">
        <v>-0.299556165933609</v>
      </c>
      <c r="D2001" s="4">
        <v>-1.6457281163e-5</v>
      </c>
      <c r="E2001">
        <v>13.3625</v>
      </c>
      <c r="F2001">
        <v>13.3625</v>
      </c>
    </row>
    <row r="2002" spans="1:6">
      <c r="A2002" t="s">
        <v>64</v>
      </c>
      <c r="B2002">
        <v>13.3675</v>
      </c>
      <c r="C2002">
        <v>-0.299597799777985</v>
      </c>
      <c r="D2002" s="4">
        <v>-1.6754691387e-5</v>
      </c>
      <c r="E2002">
        <v>13.3675</v>
      </c>
      <c r="F2002">
        <v>13.3675</v>
      </c>
    </row>
    <row r="2003" spans="1:6">
      <c r="A2003" t="s">
        <v>64</v>
      </c>
      <c r="B2003">
        <v>13.3725</v>
      </c>
      <c r="C2003">
        <v>-0.29963356256485</v>
      </c>
      <c r="D2003" s="4">
        <v>-1.7264013877e-5</v>
      </c>
      <c r="E2003">
        <v>13.3725</v>
      </c>
      <c r="F2003">
        <v>13.3725</v>
      </c>
    </row>
    <row r="2004" spans="1:6">
      <c r="A2004" t="s">
        <v>64</v>
      </c>
      <c r="B2004">
        <v>13.3775</v>
      </c>
      <c r="C2004">
        <v>-0.299692451953888</v>
      </c>
      <c r="D2004" s="4">
        <v>-1.7788914192e-5</v>
      </c>
      <c r="E2004">
        <v>13.3775</v>
      </c>
      <c r="F2004">
        <v>13.3775</v>
      </c>
    </row>
    <row r="2005" spans="1:6">
      <c r="A2005" t="s">
        <v>64</v>
      </c>
      <c r="B2005">
        <v>13.3825</v>
      </c>
      <c r="C2005">
        <v>-0.299677163362503</v>
      </c>
      <c r="D2005" s="4">
        <v>-1.8014892703e-5</v>
      </c>
      <c r="E2005">
        <v>13.3825</v>
      </c>
      <c r="F2005">
        <v>13.3825</v>
      </c>
    </row>
    <row r="2006" spans="1:6">
      <c r="A2006" t="s">
        <v>64</v>
      </c>
      <c r="B2006">
        <v>13.3875</v>
      </c>
      <c r="C2006">
        <v>-0.299707293510437</v>
      </c>
      <c r="D2006" s="4">
        <v>-1.8197260943e-5</v>
      </c>
      <c r="E2006">
        <v>13.3875</v>
      </c>
      <c r="F2006">
        <v>13.3875</v>
      </c>
    </row>
    <row r="2007" spans="1:6">
      <c r="A2007" t="s">
        <v>64</v>
      </c>
      <c r="B2007">
        <v>13.3925</v>
      </c>
      <c r="C2007">
        <v>-0.299745291471481</v>
      </c>
      <c r="D2007" s="4">
        <v>-1.8393013306e-5</v>
      </c>
      <c r="E2007">
        <v>13.3925</v>
      </c>
      <c r="F2007">
        <v>13.3925</v>
      </c>
    </row>
    <row r="2008" spans="1:6">
      <c r="A2008" t="s">
        <v>64</v>
      </c>
      <c r="B2008">
        <v>13.3975</v>
      </c>
      <c r="C2008">
        <v>-0.299672454595566</v>
      </c>
      <c r="D2008" s="4">
        <v>-1.8569173335e-5</v>
      </c>
      <c r="E2008">
        <v>13.3975</v>
      </c>
      <c r="F2008">
        <v>13.3975</v>
      </c>
    </row>
    <row r="2009" spans="1:6">
      <c r="A2009" t="s">
        <v>64</v>
      </c>
      <c r="B2009">
        <v>13.4025</v>
      </c>
      <c r="C2009">
        <v>-0.299680203199387</v>
      </c>
      <c r="D2009" s="4">
        <v>-1.8575963622e-5</v>
      </c>
      <c r="E2009">
        <v>13.4025</v>
      </c>
      <c r="F2009">
        <v>13.4025</v>
      </c>
    </row>
    <row r="2010" spans="1:6">
      <c r="A2010" t="s">
        <v>64</v>
      </c>
      <c r="B2010">
        <v>13.4075</v>
      </c>
      <c r="C2010">
        <v>-0.299751430749893</v>
      </c>
      <c r="D2010" s="4">
        <v>-1.9004697606e-5</v>
      </c>
      <c r="E2010">
        <v>13.4075</v>
      </c>
      <c r="F2010">
        <v>13.4075</v>
      </c>
    </row>
    <row r="2011" spans="1:6">
      <c r="A2011" t="s">
        <v>64</v>
      </c>
      <c r="B2011">
        <v>13.4125</v>
      </c>
      <c r="C2011">
        <v>-0.299729615449905</v>
      </c>
      <c r="D2011" s="4">
        <v>-1.9062303181e-5</v>
      </c>
      <c r="E2011">
        <v>13.4125</v>
      </c>
      <c r="F2011">
        <v>13.4125</v>
      </c>
    </row>
    <row r="2012" spans="1:6">
      <c r="A2012" t="s">
        <v>64</v>
      </c>
      <c r="B2012">
        <v>13.4175</v>
      </c>
      <c r="C2012">
        <v>-0.299725621938705</v>
      </c>
      <c r="D2012" s="4">
        <v>-1.9258224711e-5</v>
      </c>
      <c r="E2012">
        <v>13.4175</v>
      </c>
      <c r="F2012">
        <v>13.4175</v>
      </c>
    </row>
    <row r="2013" spans="1:6">
      <c r="A2013" t="s">
        <v>64</v>
      </c>
      <c r="B2013">
        <v>13.4225</v>
      </c>
      <c r="C2013">
        <v>-0.299694418907166</v>
      </c>
      <c r="D2013" s="4">
        <v>-1.9534500098e-5</v>
      </c>
      <c r="E2013">
        <v>13.4225</v>
      </c>
      <c r="F2013">
        <v>13.4225</v>
      </c>
    </row>
    <row r="2014" spans="1:6">
      <c r="A2014" t="s">
        <v>64</v>
      </c>
      <c r="B2014">
        <v>13.4275</v>
      </c>
      <c r="C2014">
        <v>-0.299731135368347</v>
      </c>
      <c r="D2014" s="4">
        <v>-1.9973129383e-5</v>
      </c>
      <c r="E2014">
        <v>13.4275</v>
      </c>
      <c r="F2014">
        <v>13.4275</v>
      </c>
    </row>
    <row r="2015" spans="1:6">
      <c r="A2015" t="s">
        <v>64</v>
      </c>
      <c r="B2015">
        <v>13.5025</v>
      </c>
      <c r="C2015">
        <v>0.000425123493187</v>
      </c>
      <c r="D2015" s="4">
        <v>-2.758324399e-6</v>
      </c>
      <c r="E2015">
        <v>13.5025</v>
      </c>
      <c r="F2015">
        <v>13.5025</v>
      </c>
    </row>
    <row r="2016" spans="1:6">
      <c r="A2016" t="s">
        <v>64</v>
      </c>
      <c r="B2016">
        <v>13.5075</v>
      </c>
      <c r="C2016">
        <v>0.000393924856326</v>
      </c>
      <c r="D2016" s="4">
        <v>-4.059248113e-6</v>
      </c>
      <c r="E2016">
        <v>13.5075</v>
      </c>
      <c r="F2016">
        <v>13.5075</v>
      </c>
    </row>
    <row r="2017" spans="1:6">
      <c r="A2017" t="s">
        <v>64</v>
      </c>
      <c r="B2017">
        <v>13.5125</v>
      </c>
      <c r="C2017">
        <v>0.00040951182018</v>
      </c>
      <c r="D2017" s="4">
        <v>-4.901463853e-6</v>
      </c>
      <c r="E2017">
        <v>13.5125</v>
      </c>
      <c r="F2017">
        <v>13.5125</v>
      </c>
    </row>
    <row r="2018" spans="1:6">
      <c r="A2018" t="s">
        <v>64</v>
      </c>
      <c r="B2018">
        <v>13.5175</v>
      </c>
      <c r="C2018">
        <v>0.000422987330239</v>
      </c>
      <c r="D2018" s="4">
        <v>-5.503330158e-6</v>
      </c>
      <c r="E2018">
        <v>13.5175</v>
      </c>
      <c r="F2018">
        <v>13.5175</v>
      </c>
    </row>
    <row r="2019" spans="1:6">
      <c r="A2019" t="s">
        <v>64</v>
      </c>
      <c r="B2019">
        <v>13.5225</v>
      </c>
      <c r="C2019">
        <v>0.000366800348274</v>
      </c>
      <c r="D2019" s="4">
        <v>-6.081613265e-6</v>
      </c>
      <c r="E2019">
        <v>13.5225</v>
      </c>
      <c r="F2019">
        <v>13.5225</v>
      </c>
    </row>
    <row r="2020" spans="1:6">
      <c r="A2020" t="s">
        <v>64</v>
      </c>
      <c r="B2020">
        <v>13.5275</v>
      </c>
      <c r="C2020">
        <v>0.000267001305474</v>
      </c>
      <c r="D2020" s="4">
        <v>-6.430545454e-6</v>
      </c>
      <c r="E2020">
        <v>13.5275</v>
      </c>
      <c r="F2020">
        <v>13.5275</v>
      </c>
    </row>
    <row r="2021" spans="1:6">
      <c r="A2021" t="s">
        <v>64</v>
      </c>
      <c r="B2021">
        <v>13.5325</v>
      </c>
      <c r="C2021">
        <v>0.00035300606396</v>
      </c>
      <c r="D2021" s="4">
        <v>-6.933109489e-6</v>
      </c>
      <c r="E2021">
        <v>13.5325</v>
      </c>
      <c r="F2021">
        <v>13.5325</v>
      </c>
    </row>
    <row r="2022" spans="1:6">
      <c r="A2022" t="s">
        <v>64</v>
      </c>
      <c r="B2022">
        <v>13.5375</v>
      </c>
      <c r="C2022">
        <v>0.000398790230975</v>
      </c>
      <c r="D2022" s="4">
        <v>-7.106103112e-6</v>
      </c>
      <c r="E2022">
        <v>13.5375</v>
      </c>
      <c r="F2022">
        <v>13.5375</v>
      </c>
    </row>
    <row r="2023" spans="1:6">
      <c r="A2023" t="s">
        <v>64</v>
      </c>
      <c r="B2023">
        <v>13.5425</v>
      </c>
      <c r="C2023">
        <v>0.00052826461615</v>
      </c>
      <c r="D2023" s="4">
        <v>-7.154878858e-6</v>
      </c>
      <c r="E2023">
        <v>13.5425</v>
      </c>
      <c r="F2023">
        <v>13.5425</v>
      </c>
    </row>
    <row r="2024" spans="1:6">
      <c r="A2024" t="s">
        <v>64</v>
      </c>
      <c r="B2024">
        <v>13.5475</v>
      </c>
      <c r="C2024">
        <v>0.000520141795278</v>
      </c>
      <c r="D2024" s="4">
        <v>-7.713841114e-6</v>
      </c>
      <c r="E2024">
        <v>13.5475</v>
      </c>
      <c r="F2024">
        <v>13.5475</v>
      </c>
    </row>
    <row r="2025" spans="1:6">
      <c r="A2025" t="s">
        <v>64</v>
      </c>
      <c r="B2025">
        <v>13.5525</v>
      </c>
      <c r="C2025">
        <v>0.000469025369966</v>
      </c>
      <c r="D2025" s="4">
        <v>-7.930868378e-6</v>
      </c>
      <c r="E2025">
        <v>13.5525</v>
      </c>
      <c r="F2025">
        <v>13.5525</v>
      </c>
    </row>
    <row r="2026" spans="1:6">
      <c r="A2026" t="s">
        <v>64</v>
      </c>
      <c r="B2026">
        <v>13.5575</v>
      </c>
      <c r="C2026">
        <v>0.000453916552942</v>
      </c>
      <c r="D2026" s="4">
        <v>-8.264336429e-6</v>
      </c>
      <c r="E2026">
        <v>13.5575</v>
      </c>
      <c r="F2026">
        <v>13.5575</v>
      </c>
    </row>
    <row r="2027" spans="1:6">
      <c r="A2027" t="s">
        <v>64</v>
      </c>
      <c r="B2027">
        <v>13.5625</v>
      </c>
      <c r="C2027">
        <v>0.000418444949901</v>
      </c>
      <c r="D2027" s="4">
        <v>-8.234251254e-6</v>
      </c>
      <c r="E2027">
        <v>13.5625</v>
      </c>
      <c r="F2027">
        <v>13.5625</v>
      </c>
    </row>
    <row r="2028" spans="1:6">
      <c r="A2028" t="s">
        <v>64</v>
      </c>
      <c r="B2028">
        <v>13.5675</v>
      </c>
      <c r="C2028">
        <v>0.000434571440564</v>
      </c>
      <c r="D2028" s="4">
        <v>-8.566995348e-6</v>
      </c>
      <c r="E2028">
        <v>13.5675</v>
      </c>
      <c r="F2028">
        <v>13.5675</v>
      </c>
    </row>
    <row r="2029" spans="1:6">
      <c r="A2029" t="s">
        <v>64</v>
      </c>
      <c r="B2029">
        <v>13.5725</v>
      </c>
      <c r="C2029">
        <v>0.000543582893442</v>
      </c>
      <c r="D2029" s="4">
        <v>-8.745208106e-6</v>
      </c>
      <c r="E2029">
        <v>13.5725</v>
      </c>
      <c r="F2029">
        <v>13.5725</v>
      </c>
    </row>
    <row r="2030" spans="1:6">
      <c r="A2030" t="s">
        <v>64</v>
      </c>
      <c r="B2030">
        <v>13.5775</v>
      </c>
      <c r="C2030">
        <v>0.000463896954898</v>
      </c>
      <c r="D2030" s="4">
        <v>-9.001561011e-6</v>
      </c>
      <c r="E2030">
        <v>13.5775</v>
      </c>
      <c r="F2030">
        <v>13.5775</v>
      </c>
    </row>
    <row r="2031" spans="1:6">
      <c r="A2031" t="s">
        <v>64</v>
      </c>
      <c r="B2031">
        <v>13.5825</v>
      </c>
      <c r="C2031">
        <v>0.000500523019582</v>
      </c>
      <c r="D2031" s="4">
        <v>-9.001909348e-6</v>
      </c>
      <c r="E2031">
        <v>13.5825</v>
      </c>
      <c r="F2031">
        <v>13.5825</v>
      </c>
    </row>
    <row r="2032" spans="1:6">
      <c r="A2032" t="s">
        <v>64</v>
      </c>
      <c r="B2032">
        <v>13.5875</v>
      </c>
      <c r="C2032">
        <v>0.00049220980145</v>
      </c>
      <c r="D2032" s="4">
        <v>-9.176570529e-6</v>
      </c>
      <c r="E2032">
        <v>13.5875</v>
      </c>
      <c r="F2032">
        <v>13.5875</v>
      </c>
    </row>
    <row r="2033" spans="1:6">
      <c r="A2033" t="s">
        <v>64</v>
      </c>
      <c r="B2033">
        <v>13.5925</v>
      </c>
      <c r="C2033">
        <v>0.000551549834199</v>
      </c>
      <c r="D2033" s="4">
        <v>-9.430063983e-6</v>
      </c>
      <c r="E2033">
        <v>13.5925</v>
      </c>
      <c r="F2033">
        <v>13.5925</v>
      </c>
    </row>
    <row r="2034" spans="1:6">
      <c r="A2034" t="s">
        <v>64</v>
      </c>
      <c r="B2034">
        <v>13.5975</v>
      </c>
      <c r="C2034">
        <v>0.0002000095119</v>
      </c>
      <c r="D2034" s="4">
        <v>-9.420309652e-6</v>
      </c>
      <c r="E2034">
        <v>13.5975</v>
      </c>
      <c r="F2034">
        <v>13.5975</v>
      </c>
    </row>
    <row r="2035" spans="1:6">
      <c r="A2035" t="s">
        <v>64</v>
      </c>
      <c r="B2035">
        <v>13.6025</v>
      </c>
      <c r="C2035">
        <v>-0.299570113420486</v>
      </c>
      <c r="D2035" s="4">
        <v>-1.2018500456e-5</v>
      </c>
      <c r="E2035">
        <v>13.6025</v>
      </c>
      <c r="F2035">
        <v>13.6025</v>
      </c>
    </row>
    <row r="2036" spans="1:6">
      <c r="A2036" t="s">
        <v>64</v>
      </c>
      <c r="B2036">
        <v>13.6075</v>
      </c>
      <c r="C2036">
        <v>-0.299566388130188</v>
      </c>
      <c r="D2036" s="4">
        <v>-1.3658157513e-5</v>
      </c>
      <c r="E2036">
        <v>13.6075</v>
      </c>
      <c r="F2036">
        <v>13.6075</v>
      </c>
    </row>
    <row r="2037" spans="1:6">
      <c r="A2037" t="s">
        <v>64</v>
      </c>
      <c r="B2037">
        <v>13.6125</v>
      </c>
      <c r="C2037">
        <v>-0.29965540766716</v>
      </c>
      <c r="D2037" s="4">
        <v>-1.4500160432e-5</v>
      </c>
      <c r="E2037">
        <v>13.6125</v>
      </c>
      <c r="F2037">
        <v>13.6125</v>
      </c>
    </row>
    <row r="2038" spans="1:6">
      <c r="A2038" t="s">
        <v>64</v>
      </c>
      <c r="B2038">
        <v>13.6175</v>
      </c>
      <c r="C2038">
        <v>-0.299732059240341</v>
      </c>
      <c r="D2038" s="4">
        <v>-1.4938302229e-5</v>
      </c>
      <c r="E2038">
        <v>13.6175</v>
      </c>
      <c r="F2038">
        <v>13.6175</v>
      </c>
    </row>
    <row r="2039" spans="1:6">
      <c r="A2039" t="s">
        <v>64</v>
      </c>
      <c r="B2039">
        <v>13.6225</v>
      </c>
      <c r="C2039">
        <v>-0.29969584941864</v>
      </c>
      <c r="D2039" s="4">
        <v>-1.5477549823e-5</v>
      </c>
      <c r="E2039">
        <v>13.6225</v>
      </c>
      <c r="F2039">
        <v>13.6225</v>
      </c>
    </row>
    <row r="2040" spans="1:6">
      <c r="A2040" t="s">
        <v>64</v>
      </c>
      <c r="B2040">
        <v>13.6275</v>
      </c>
      <c r="C2040">
        <v>-0.299675405025482</v>
      </c>
      <c r="D2040" s="4">
        <v>-1.6052856154e-5</v>
      </c>
      <c r="E2040">
        <v>13.6275</v>
      </c>
      <c r="F2040">
        <v>13.6275</v>
      </c>
    </row>
    <row r="2041" spans="1:6">
      <c r="A2041" t="s">
        <v>64</v>
      </c>
      <c r="B2041">
        <v>13.6325</v>
      </c>
      <c r="C2041">
        <v>-0.299643844366074</v>
      </c>
      <c r="D2041" s="4">
        <v>-1.6340005459e-5</v>
      </c>
      <c r="E2041">
        <v>13.6325</v>
      </c>
      <c r="F2041">
        <v>13.6325</v>
      </c>
    </row>
    <row r="2042" spans="1:6">
      <c r="A2042" t="s">
        <v>64</v>
      </c>
      <c r="B2042">
        <v>13.6375</v>
      </c>
      <c r="C2042">
        <v>-0.29964941740036</v>
      </c>
      <c r="D2042" s="4">
        <v>-1.6443967979e-5</v>
      </c>
      <c r="E2042">
        <v>13.6375</v>
      </c>
      <c r="F2042">
        <v>13.6375</v>
      </c>
    </row>
    <row r="2043" spans="1:6">
      <c r="A2043" t="s">
        <v>64</v>
      </c>
      <c r="B2043">
        <v>13.6425</v>
      </c>
      <c r="C2043">
        <v>-0.299741148948669</v>
      </c>
      <c r="D2043" s="4">
        <v>-1.7007023416e-5</v>
      </c>
      <c r="E2043">
        <v>13.6425</v>
      </c>
      <c r="F2043">
        <v>13.6425</v>
      </c>
    </row>
    <row r="2044" spans="1:6">
      <c r="A2044" t="s">
        <v>64</v>
      </c>
      <c r="B2044">
        <v>13.6475</v>
      </c>
      <c r="C2044">
        <v>-0.299608767032623</v>
      </c>
      <c r="D2044" s="4">
        <v>-1.7567586838e-5</v>
      </c>
      <c r="E2044">
        <v>13.6475</v>
      </c>
      <c r="F2044">
        <v>13.6475</v>
      </c>
    </row>
    <row r="2045" spans="1:6">
      <c r="A2045" t="s">
        <v>64</v>
      </c>
      <c r="B2045">
        <v>13.6525</v>
      </c>
      <c r="C2045">
        <v>-0.299604892730713</v>
      </c>
      <c r="D2045" s="4">
        <v>-1.7651769667e-5</v>
      </c>
      <c r="E2045">
        <v>13.6525</v>
      </c>
      <c r="F2045">
        <v>13.6525</v>
      </c>
    </row>
    <row r="2046" spans="1:6">
      <c r="A2046" t="s">
        <v>64</v>
      </c>
      <c r="B2046">
        <v>13.6575</v>
      </c>
      <c r="C2046">
        <v>-0.299657374620438</v>
      </c>
      <c r="D2046" s="4">
        <v>-1.7863569155e-5</v>
      </c>
      <c r="E2046">
        <v>13.6575</v>
      </c>
      <c r="F2046">
        <v>13.6575</v>
      </c>
    </row>
    <row r="2047" spans="1:6">
      <c r="A2047" t="s">
        <v>64</v>
      </c>
      <c r="B2047">
        <v>13.6625</v>
      </c>
      <c r="C2047">
        <v>-0.299515515565872</v>
      </c>
      <c r="D2047" s="4">
        <v>-1.8301218006e-5</v>
      </c>
      <c r="E2047">
        <v>13.6625</v>
      </c>
      <c r="F2047">
        <v>13.6625</v>
      </c>
    </row>
    <row r="2048" spans="1:6">
      <c r="A2048" t="s">
        <v>64</v>
      </c>
      <c r="B2048">
        <v>13.6675</v>
      </c>
      <c r="C2048">
        <v>-0.299712419509888</v>
      </c>
      <c r="D2048" s="4">
        <v>-1.8661923605e-5</v>
      </c>
      <c r="E2048">
        <v>13.6675</v>
      </c>
      <c r="F2048">
        <v>13.6675</v>
      </c>
    </row>
    <row r="2049" spans="1:6">
      <c r="A2049" t="s">
        <v>64</v>
      </c>
      <c r="B2049">
        <v>13.6725</v>
      </c>
      <c r="C2049">
        <v>-0.299559265375137</v>
      </c>
      <c r="D2049" s="4">
        <v>-1.8971606551e-5</v>
      </c>
      <c r="E2049">
        <v>13.6725</v>
      </c>
      <c r="F2049">
        <v>13.6725</v>
      </c>
    </row>
    <row r="2050" spans="1:6">
      <c r="A2050" t="s">
        <v>64</v>
      </c>
      <c r="B2050">
        <v>13.6775</v>
      </c>
      <c r="C2050">
        <v>-0.299587488174438</v>
      </c>
      <c r="D2050" s="4">
        <v>-1.8890081265e-5</v>
      </c>
      <c r="E2050">
        <v>13.6775</v>
      </c>
      <c r="F2050">
        <v>13.6775</v>
      </c>
    </row>
    <row r="2051" spans="1:6">
      <c r="A2051" t="s">
        <v>64</v>
      </c>
      <c r="B2051">
        <v>13.6825</v>
      </c>
      <c r="C2051">
        <v>-0.299650698900223</v>
      </c>
      <c r="D2051" s="4">
        <v>-1.9004137357e-5</v>
      </c>
      <c r="E2051">
        <v>13.6825</v>
      </c>
      <c r="F2051">
        <v>13.6825</v>
      </c>
    </row>
    <row r="2052" spans="1:6">
      <c r="A2052" t="s">
        <v>64</v>
      </c>
      <c r="B2052">
        <v>13.6875</v>
      </c>
      <c r="C2052">
        <v>-0.299507588148117</v>
      </c>
      <c r="D2052" s="4">
        <v>-1.9258093744e-5</v>
      </c>
      <c r="E2052">
        <v>13.6875</v>
      </c>
      <c r="F2052">
        <v>13.6875</v>
      </c>
    </row>
    <row r="2053" spans="1:6">
      <c r="A2053" t="s">
        <v>64</v>
      </c>
      <c r="B2053">
        <v>13.6925</v>
      </c>
      <c r="C2053">
        <v>-0.299515008926392</v>
      </c>
      <c r="D2053" s="4">
        <v>-1.9675313524e-5</v>
      </c>
      <c r="E2053">
        <v>13.6925</v>
      </c>
      <c r="F2053">
        <v>13.6925</v>
      </c>
    </row>
    <row r="2054" spans="1:6">
      <c r="A2054" t="s">
        <v>64</v>
      </c>
      <c r="B2054">
        <v>13.6975</v>
      </c>
      <c r="C2054">
        <v>-0.299559891223908</v>
      </c>
      <c r="D2054" s="4">
        <v>-2.0112172933e-5</v>
      </c>
      <c r="E2054">
        <v>13.6975</v>
      </c>
      <c r="F2054">
        <v>13.6975</v>
      </c>
    </row>
    <row r="2055" spans="1:6">
      <c r="A2055" t="s">
        <v>64</v>
      </c>
      <c r="B2055">
        <v>13.7725</v>
      </c>
      <c r="C2055">
        <v>0.000543918577023</v>
      </c>
      <c r="D2055" s="4">
        <v>-2.800117272e-6</v>
      </c>
      <c r="E2055">
        <v>13.7725</v>
      </c>
      <c r="F2055">
        <v>13.7725</v>
      </c>
    </row>
    <row r="2056" spans="1:6">
      <c r="A2056" t="s">
        <v>64</v>
      </c>
      <c r="B2056">
        <v>13.7775</v>
      </c>
      <c r="C2056">
        <v>0.000459125381894</v>
      </c>
      <c r="D2056" s="4">
        <v>-4.082164196e-6</v>
      </c>
      <c r="E2056">
        <v>13.7775</v>
      </c>
      <c r="F2056">
        <v>13.7775</v>
      </c>
    </row>
    <row r="2057" spans="1:6">
      <c r="A2057" t="s">
        <v>64</v>
      </c>
      <c r="B2057">
        <v>13.7825</v>
      </c>
      <c r="C2057">
        <v>0.000373624847271</v>
      </c>
      <c r="D2057" s="4">
        <v>-4.923963388e-6</v>
      </c>
      <c r="E2057">
        <v>13.7825</v>
      </c>
      <c r="F2057">
        <v>13.7825</v>
      </c>
    </row>
    <row r="2058" spans="1:6">
      <c r="A2058" t="s">
        <v>64</v>
      </c>
      <c r="B2058">
        <v>13.7875</v>
      </c>
      <c r="C2058">
        <v>0.000311570358463</v>
      </c>
      <c r="D2058" s="4">
        <v>-5.469234566e-6</v>
      </c>
      <c r="E2058">
        <v>13.7875</v>
      </c>
      <c r="F2058">
        <v>13.7875</v>
      </c>
    </row>
    <row r="2059" spans="1:6">
      <c r="A2059" t="s">
        <v>64</v>
      </c>
      <c r="B2059">
        <v>13.7925</v>
      </c>
      <c r="C2059">
        <v>0.000268467469141</v>
      </c>
      <c r="D2059" s="4">
        <v>-6.072213637e-6</v>
      </c>
      <c r="E2059">
        <v>13.7925</v>
      </c>
      <c r="F2059">
        <v>13.7925</v>
      </c>
    </row>
    <row r="2060" spans="1:6">
      <c r="A2060" t="s">
        <v>64</v>
      </c>
      <c r="B2060">
        <v>13.7975</v>
      </c>
      <c r="C2060">
        <v>0.000432313274359</v>
      </c>
      <c r="D2060" s="4">
        <v>-6.505366855e-6</v>
      </c>
      <c r="E2060">
        <v>13.7975</v>
      </c>
      <c r="F2060">
        <v>13.7975</v>
      </c>
    </row>
    <row r="2061" spans="1:6">
      <c r="A2061" t="s">
        <v>64</v>
      </c>
      <c r="B2061">
        <v>13.8025</v>
      </c>
      <c r="C2061">
        <v>0.000471821607789</v>
      </c>
      <c r="D2061" s="4">
        <v>-6.706447039e-6</v>
      </c>
      <c r="E2061">
        <v>13.8025</v>
      </c>
      <c r="F2061">
        <v>13.8025</v>
      </c>
    </row>
    <row r="2062" spans="1:6">
      <c r="A2062" t="s">
        <v>64</v>
      </c>
      <c r="B2062">
        <v>13.8075</v>
      </c>
      <c r="C2062">
        <v>0.000477630586829</v>
      </c>
      <c r="D2062" s="4">
        <v>-7.11987559e-6</v>
      </c>
      <c r="E2062">
        <v>13.8075</v>
      </c>
      <c r="F2062">
        <v>13.8075</v>
      </c>
    </row>
    <row r="2063" spans="1:6">
      <c r="A2063" t="s">
        <v>64</v>
      </c>
      <c r="B2063">
        <v>13.8125</v>
      </c>
      <c r="C2063">
        <v>0.000492525694426</v>
      </c>
      <c r="D2063" s="4">
        <v>-7.310649835e-6</v>
      </c>
      <c r="E2063">
        <v>13.8125</v>
      </c>
      <c r="F2063">
        <v>13.8125</v>
      </c>
    </row>
    <row r="2064" spans="1:6">
      <c r="A2064" t="s">
        <v>64</v>
      </c>
      <c r="B2064">
        <v>13.8175</v>
      </c>
      <c r="C2064">
        <v>0.000494572275784</v>
      </c>
      <c r="D2064" s="4">
        <v>-7.347310202e-6</v>
      </c>
      <c r="E2064">
        <v>13.8175</v>
      </c>
      <c r="F2064">
        <v>13.8175</v>
      </c>
    </row>
    <row r="2065" spans="1:6">
      <c r="A2065" t="s">
        <v>64</v>
      </c>
      <c r="B2065">
        <v>13.8225</v>
      </c>
      <c r="C2065">
        <v>0.000535780214705</v>
      </c>
      <c r="D2065" s="4">
        <v>-7.71163559e-6</v>
      </c>
      <c r="E2065">
        <v>13.8225</v>
      </c>
      <c r="F2065">
        <v>13.8225</v>
      </c>
    </row>
    <row r="2066" spans="1:6">
      <c r="A2066" t="s">
        <v>64</v>
      </c>
      <c r="B2066">
        <v>13.8275</v>
      </c>
      <c r="C2066">
        <v>0.000597455305979</v>
      </c>
      <c r="D2066" s="4">
        <v>-8.117697689e-6</v>
      </c>
      <c r="E2066">
        <v>13.8275</v>
      </c>
      <c r="F2066">
        <v>13.8275</v>
      </c>
    </row>
    <row r="2067" spans="1:6">
      <c r="A2067" t="s">
        <v>64</v>
      </c>
      <c r="B2067">
        <v>13.8325</v>
      </c>
      <c r="C2067">
        <v>0.000631560164038</v>
      </c>
      <c r="D2067" s="4">
        <v>-8.25254574e-6</v>
      </c>
      <c r="E2067">
        <v>13.8325</v>
      </c>
      <c r="F2067">
        <v>13.8325</v>
      </c>
    </row>
    <row r="2068" spans="1:6">
      <c r="A2068" t="s">
        <v>64</v>
      </c>
      <c r="B2068">
        <v>13.8375</v>
      </c>
      <c r="C2068">
        <v>0.000595477817114</v>
      </c>
      <c r="D2068" s="4">
        <v>-8.45024897e-6</v>
      </c>
      <c r="E2068">
        <v>13.8375</v>
      </c>
      <c r="F2068">
        <v>13.8375</v>
      </c>
    </row>
    <row r="2069" spans="1:6">
      <c r="A2069" t="s">
        <v>64</v>
      </c>
      <c r="B2069">
        <v>13.8425</v>
      </c>
      <c r="C2069">
        <v>0.000520619913004</v>
      </c>
      <c r="D2069" s="4">
        <v>-8.745287232e-6</v>
      </c>
      <c r="E2069">
        <v>13.8425</v>
      </c>
      <c r="F2069">
        <v>13.8425</v>
      </c>
    </row>
    <row r="2070" spans="1:6">
      <c r="A2070" t="s">
        <v>64</v>
      </c>
      <c r="B2070">
        <v>13.8475</v>
      </c>
      <c r="C2070">
        <v>0.00056240754202</v>
      </c>
      <c r="D2070" s="4">
        <v>-8.815683032e-6</v>
      </c>
      <c r="E2070">
        <v>13.8475</v>
      </c>
      <c r="F2070">
        <v>13.8475</v>
      </c>
    </row>
    <row r="2071" spans="1:6">
      <c r="A2071" t="s">
        <v>64</v>
      </c>
      <c r="B2071">
        <v>13.8525</v>
      </c>
      <c r="C2071">
        <v>0.000497484172229</v>
      </c>
      <c r="D2071" s="4">
        <v>-9.056986528e-6</v>
      </c>
      <c r="E2071">
        <v>13.8525</v>
      </c>
      <c r="F2071">
        <v>13.8525</v>
      </c>
    </row>
    <row r="2072" spans="1:6">
      <c r="A2072" t="s">
        <v>64</v>
      </c>
      <c r="B2072">
        <v>13.8575</v>
      </c>
      <c r="C2072">
        <v>0.000551396806259</v>
      </c>
      <c r="D2072" s="4">
        <v>-9.113937267e-6</v>
      </c>
      <c r="E2072">
        <v>13.8575</v>
      </c>
      <c r="F2072">
        <v>13.8575</v>
      </c>
    </row>
    <row r="2073" spans="1:6">
      <c r="A2073" t="s">
        <v>64</v>
      </c>
      <c r="B2073">
        <v>13.8625</v>
      </c>
      <c r="C2073">
        <v>0.00045290242997</v>
      </c>
      <c r="D2073" s="4">
        <v>-9.115651665e-6</v>
      </c>
      <c r="E2073">
        <v>13.8625</v>
      </c>
      <c r="F2073">
        <v>13.8625</v>
      </c>
    </row>
    <row r="2074" spans="1:6">
      <c r="A2074" t="s">
        <v>64</v>
      </c>
      <c r="B2074">
        <v>13.8675</v>
      </c>
      <c r="C2074">
        <v>0.000146823265823</v>
      </c>
      <c r="D2074" s="4">
        <v>-9.219135791e-6</v>
      </c>
      <c r="E2074">
        <v>13.8675</v>
      </c>
      <c r="F2074">
        <v>13.8675</v>
      </c>
    </row>
    <row r="2075" spans="1:6">
      <c r="A2075" t="s">
        <v>64</v>
      </c>
      <c r="B2075">
        <v>13.8725</v>
      </c>
      <c r="C2075">
        <v>-0.299655675888062</v>
      </c>
      <c r="D2075" s="4">
        <v>-1.1929631e-5</v>
      </c>
      <c r="E2075">
        <v>13.8725</v>
      </c>
      <c r="F2075">
        <v>13.8725</v>
      </c>
    </row>
    <row r="2076" spans="1:6">
      <c r="A2076" t="s">
        <v>64</v>
      </c>
      <c r="B2076">
        <v>13.8775</v>
      </c>
      <c r="C2076">
        <v>-0.299592763185501</v>
      </c>
      <c r="D2076" s="4">
        <v>-1.3417853552e-5</v>
      </c>
      <c r="E2076">
        <v>13.8775</v>
      </c>
      <c r="F2076">
        <v>13.8775</v>
      </c>
    </row>
    <row r="2077" spans="1:6">
      <c r="A2077" t="s">
        <v>64</v>
      </c>
      <c r="B2077">
        <v>13.8825</v>
      </c>
      <c r="C2077">
        <v>-0.299679517745972</v>
      </c>
      <c r="D2077" s="4">
        <v>-1.4206950254e-5</v>
      </c>
      <c r="E2077">
        <v>13.8825</v>
      </c>
      <c r="F2077">
        <v>13.8825</v>
      </c>
    </row>
    <row r="2078" spans="1:6">
      <c r="A2078" t="s">
        <v>64</v>
      </c>
      <c r="B2078">
        <v>13.8875</v>
      </c>
      <c r="C2078">
        <v>-0.299596041440964</v>
      </c>
      <c r="D2078" s="4">
        <v>-1.4873555301e-5</v>
      </c>
      <c r="E2078">
        <v>13.8875</v>
      </c>
      <c r="F2078">
        <v>13.8875</v>
      </c>
    </row>
    <row r="2079" spans="1:6">
      <c r="A2079" t="s">
        <v>64</v>
      </c>
      <c r="B2079">
        <v>13.8925</v>
      </c>
      <c r="C2079">
        <v>-0.299576848745346</v>
      </c>
      <c r="D2079" s="4">
        <v>-1.5174994587e-5</v>
      </c>
      <c r="E2079">
        <v>13.8925</v>
      </c>
      <c r="F2079">
        <v>13.8925</v>
      </c>
    </row>
    <row r="2080" spans="1:6">
      <c r="A2080" t="s">
        <v>64</v>
      </c>
      <c r="B2080">
        <v>13.8975</v>
      </c>
      <c r="C2080">
        <v>-0.299576371908188</v>
      </c>
      <c r="D2080" s="4">
        <v>-1.56322767e-5</v>
      </c>
      <c r="E2080">
        <v>13.8975</v>
      </c>
      <c r="F2080">
        <v>13.8975</v>
      </c>
    </row>
    <row r="2081" spans="1:6">
      <c r="A2081" t="s">
        <v>64</v>
      </c>
      <c r="B2081">
        <v>13.9025</v>
      </c>
      <c r="C2081">
        <v>-0.299621075391769</v>
      </c>
      <c r="D2081" s="4">
        <v>-1.6170315575e-5</v>
      </c>
      <c r="E2081">
        <v>13.9025</v>
      </c>
      <c r="F2081">
        <v>13.9025</v>
      </c>
    </row>
    <row r="2082" spans="1:6">
      <c r="A2082" t="s">
        <v>64</v>
      </c>
      <c r="B2082">
        <v>13.9075</v>
      </c>
      <c r="C2082">
        <v>-0.299535840749741</v>
      </c>
      <c r="D2082" s="4">
        <v>-1.6726633476e-5</v>
      </c>
      <c r="E2082">
        <v>13.9075</v>
      </c>
      <c r="F2082">
        <v>13.9075</v>
      </c>
    </row>
    <row r="2083" spans="1:6">
      <c r="A2083" t="s">
        <v>64</v>
      </c>
      <c r="B2083">
        <v>13.9125</v>
      </c>
      <c r="C2083">
        <v>-0.299536556005478</v>
      </c>
      <c r="D2083" s="4">
        <v>-1.7160395146e-5</v>
      </c>
      <c r="E2083">
        <v>13.9125</v>
      </c>
      <c r="F2083">
        <v>13.9125</v>
      </c>
    </row>
    <row r="2084" spans="1:6">
      <c r="A2084" t="s">
        <v>64</v>
      </c>
      <c r="B2084">
        <v>13.9175</v>
      </c>
      <c r="C2084">
        <v>-0.299536615610123</v>
      </c>
      <c r="D2084" s="4">
        <v>-1.720290129e-5</v>
      </c>
      <c r="E2084">
        <v>13.9175</v>
      </c>
      <c r="F2084">
        <v>13.9175</v>
      </c>
    </row>
    <row r="2085" spans="1:6">
      <c r="A2085" t="s">
        <v>64</v>
      </c>
      <c r="B2085">
        <v>13.9225</v>
      </c>
      <c r="C2085">
        <v>-0.299525409936905</v>
      </c>
      <c r="D2085" s="4">
        <v>-1.741549022e-5</v>
      </c>
      <c r="E2085">
        <v>13.9225</v>
      </c>
      <c r="F2085">
        <v>13.9225</v>
      </c>
    </row>
    <row r="2086" spans="1:6">
      <c r="A2086" t="s">
        <v>64</v>
      </c>
      <c r="B2086">
        <v>13.9275</v>
      </c>
      <c r="C2086">
        <v>-0.299551129341125</v>
      </c>
      <c r="D2086" s="4">
        <v>-1.7774164007e-5</v>
      </c>
      <c r="E2086">
        <v>13.9275</v>
      </c>
      <c r="F2086">
        <v>13.9275</v>
      </c>
    </row>
    <row r="2087" spans="1:6">
      <c r="A2087" t="s">
        <v>64</v>
      </c>
      <c r="B2087">
        <v>13.9325</v>
      </c>
      <c r="C2087">
        <v>-0.299568682909012</v>
      </c>
      <c r="D2087" s="4">
        <v>-1.8248390916e-5</v>
      </c>
      <c r="E2087">
        <v>13.9325</v>
      </c>
      <c r="F2087">
        <v>13.9325</v>
      </c>
    </row>
    <row r="2088" spans="1:6">
      <c r="A2088" t="s">
        <v>64</v>
      </c>
      <c r="B2088">
        <v>13.9375</v>
      </c>
      <c r="C2088">
        <v>-0.299535691738129</v>
      </c>
      <c r="D2088" s="4">
        <v>-1.8250751964e-5</v>
      </c>
      <c r="E2088">
        <v>13.9375</v>
      </c>
      <c r="F2088">
        <v>13.9375</v>
      </c>
    </row>
    <row r="2089" spans="1:6">
      <c r="A2089" t="s">
        <v>64</v>
      </c>
      <c r="B2089">
        <v>13.9425</v>
      </c>
      <c r="C2089">
        <v>-0.299465537071228</v>
      </c>
      <c r="D2089" s="4">
        <v>-1.8480850486e-5</v>
      </c>
      <c r="E2089">
        <v>13.9425</v>
      </c>
      <c r="F2089">
        <v>13.9425</v>
      </c>
    </row>
    <row r="2090" spans="1:6">
      <c r="A2090" t="s">
        <v>64</v>
      </c>
      <c r="B2090">
        <v>13.9475</v>
      </c>
      <c r="C2090">
        <v>-0.299496054649353</v>
      </c>
      <c r="D2090" s="4">
        <v>-1.8606842787e-5</v>
      </c>
      <c r="E2090">
        <v>13.9475</v>
      </c>
      <c r="F2090">
        <v>13.9475</v>
      </c>
    </row>
    <row r="2091" spans="1:6">
      <c r="A2091" t="s">
        <v>64</v>
      </c>
      <c r="B2091">
        <v>13.9525</v>
      </c>
      <c r="C2091">
        <v>-0.299520909786224</v>
      </c>
      <c r="D2091" s="4">
        <v>-1.8731871023e-5</v>
      </c>
      <c r="E2091">
        <v>13.9525</v>
      </c>
      <c r="F2091">
        <v>13.9525</v>
      </c>
    </row>
    <row r="2092" spans="1:6">
      <c r="A2092" t="s">
        <v>64</v>
      </c>
      <c r="B2092">
        <v>13.9575</v>
      </c>
      <c r="C2092">
        <v>-0.299490302801132</v>
      </c>
      <c r="D2092" s="4">
        <v>-1.8941187591e-5</v>
      </c>
      <c r="E2092">
        <v>13.9575</v>
      </c>
      <c r="F2092">
        <v>13.9575</v>
      </c>
    </row>
    <row r="2093" spans="1:6">
      <c r="A2093" t="s">
        <v>64</v>
      </c>
      <c r="B2093">
        <v>13.9625</v>
      </c>
      <c r="C2093">
        <v>-0.299411416053772</v>
      </c>
      <c r="D2093" s="4">
        <v>-1.9231845727e-5</v>
      </c>
      <c r="E2093">
        <v>13.9625</v>
      </c>
      <c r="F2093">
        <v>13.9625</v>
      </c>
    </row>
    <row r="2094" spans="1:6">
      <c r="A2094" t="s">
        <v>64</v>
      </c>
      <c r="B2094">
        <v>13.9675</v>
      </c>
      <c r="C2094">
        <v>-0.299445122480392</v>
      </c>
      <c r="D2094" s="4">
        <v>-1.9483944925e-5</v>
      </c>
      <c r="E2094">
        <v>13.9675</v>
      </c>
      <c r="F2094">
        <v>13.9675</v>
      </c>
    </row>
    <row r="2095" spans="1:6">
      <c r="A2095" t="s">
        <v>64</v>
      </c>
      <c r="B2095">
        <v>14.0425</v>
      </c>
      <c r="C2095">
        <v>0.000543694302905</v>
      </c>
      <c r="D2095" s="4">
        <v>-2.581205081e-6</v>
      </c>
      <c r="E2095">
        <v>14.0425</v>
      </c>
      <c r="F2095">
        <v>14.0425</v>
      </c>
    </row>
    <row r="2096" spans="1:6">
      <c r="A2096" t="s">
        <v>64</v>
      </c>
      <c r="B2096">
        <v>14.0475</v>
      </c>
      <c r="C2096">
        <v>0.00049896305427</v>
      </c>
      <c r="D2096" s="4">
        <v>-4.227902082e-6</v>
      </c>
      <c r="E2096">
        <v>14.0475</v>
      </c>
      <c r="F2096">
        <v>14.0475</v>
      </c>
    </row>
    <row r="2097" spans="1:6">
      <c r="A2097" t="s">
        <v>64</v>
      </c>
      <c r="B2097">
        <v>14.0525</v>
      </c>
      <c r="C2097">
        <v>0.000566980277654</v>
      </c>
      <c r="D2097" s="4">
        <v>-5.065552159e-6</v>
      </c>
      <c r="E2097">
        <v>14.0525</v>
      </c>
      <c r="F2097">
        <v>14.0525</v>
      </c>
    </row>
    <row r="2098" spans="1:6">
      <c r="A2098" t="s">
        <v>64</v>
      </c>
      <c r="B2098">
        <v>14.0575</v>
      </c>
      <c r="C2098">
        <v>0.000635103264358</v>
      </c>
      <c r="D2098" s="4">
        <v>-5.306580078e-6</v>
      </c>
      <c r="E2098">
        <v>14.0575</v>
      </c>
      <c r="F2098">
        <v>14.0575</v>
      </c>
    </row>
    <row r="2099" spans="1:6">
      <c r="A2099" t="s">
        <v>64</v>
      </c>
      <c r="B2099">
        <v>14.0625</v>
      </c>
      <c r="C2099">
        <v>0.000605778419413</v>
      </c>
      <c r="D2099" s="4">
        <v>-5.690146736e-6</v>
      </c>
      <c r="E2099">
        <v>14.0625</v>
      </c>
      <c r="F2099">
        <v>14.0625</v>
      </c>
    </row>
    <row r="2100" spans="1:6">
      <c r="A2100" t="s">
        <v>64</v>
      </c>
      <c r="B2100">
        <v>14.0675</v>
      </c>
      <c r="C2100">
        <v>0.000561975233722</v>
      </c>
      <c r="D2100" s="4">
        <v>-6.207061688e-6</v>
      </c>
      <c r="E2100">
        <v>14.0675</v>
      </c>
      <c r="F2100">
        <v>14.0675</v>
      </c>
    </row>
    <row r="2101" spans="1:6">
      <c r="A2101" t="s">
        <v>64</v>
      </c>
      <c r="B2101">
        <v>14.0725</v>
      </c>
      <c r="C2101">
        <v>0.000584132852964</v>
      </c>
      <c r="D2101" s="4">
        <v>-6.621345165e-6</v>
      </c>
      <c r="E2101">
        <v>14.0725</v>
      </c>
      <c r="F2101">
        <v>14.0725</v>
      </c>
    </row>
    <row r="2102" spans="1:6">
      <c r="A2102" t="s">
        <v>64</v>
      </c>
      <c r="B2102">
        <v>14.0775</v>
      </c>
      <c r="C2102">
        <v>0.000576375285164</v>
      </c>
      <c r="D2102" s="4">
        <v>-6.723477782e-6</v>
      </c>
      <c r="E2102">
        <v>14.0775</v>
      </c>
      <c r="F2102">
        <v>14.0775</v>
      </c>
    </row>
    <row r="2103" spans="1:6">
      <c r="A2103" t="s">
        <v>64</v>
      </c>
      <c r="B2103">
        <v>14.0825</v>
      </c>
      <c r="C2103">
        <v>0.000509432866238</v>
      </c>
      <c r="D2103" s="4">
        <v>-7.037292562e-6</v>
      </c>
      <c r="E2103">
        <v>14.0825</v>
      </c>
      <c r="F2103">
        <v>14.0825</v>
      </c>
    </row>
    <row r="2104" spans="1:6">
      <c r="A2104" t="s">
        <v>64</v>
      </c>
      <c r="B2104">
        <v>14.0875</v>
      </c>
      <c r="C2104">
        <v>0.000557196617592</v>
      </c>
      <c r="D2104" s="4">
        <v>-7.393825854e-6</v>
      </c>
      <c r="E2104">
        <v>14.0875</v>
      </c>
      <c r="F2104">
        <v>14.0875</v>
      </c>
    </row>
    <row r="2105" spans="1:6">
      <c r="A2105" t="s">
        <v>64</v>
      </c>
      <c r="B2105">
        <v>14.0925</v>
      </c>
      <c r="C2105">
        <v>0.000431724416558</v>
      </c>
      <c r="D2105" s="4">
        <v>-7.728577657e-6</v>
      </c>
      <c r="E2105">
        <v>14.0925</v>
      </c>
      <c r="F2105">
        <v>14.0925</v>
      </c>
    </row>
    <row r="2106" spans="1:6">
      <c r="A2106" t="s">
        <v>64</v>
      </c>
      <c r="B2106">
        <v>14.0975</v>
      </c>
      <c r="C2106">
        <v>0.000399880518671</v>
      </c>
      <c r="D2106" s="4">
        <v>-7.759947039e-6</v>
      </c>
      <c r="E2106">
        <v>14.0975</v>
      </c>
      <c r="F2106">
        <v>14.0975</v>
      </c>
    </row>
    <row r="2107" spans="1:6">
      <c r="A2107" t="s">
        <v>64</v>
      </c>
      <c r="B2107">
        <v>14.1025</v>
      </c>
      <c r="C2107">
        <v>0.000425973266829</v>
      </c>
      <c r="D2107" s="4">
        <v>-8.043711205e-6</v>
      </c>
      <c r="E2107">
        <v>14.1025</v>
      </c>
      <c r="F2107">
        <v>14.1025</v>
      </c>
    </row>
    <row r="2108" spans="1:6">
      <c r="A2108" t="s">
        <v>64</v>
      </c>
      <c r="B2108">
        <v>14.1075</v>
      </c>
      <c r="C2108">
        <v>0.000443054625066</v>
      </c>
      <c r="D2108" s="4">
        <v>-8.281040209e-6</v>
      </c>
      <c r="E2108">
        <v>14.1075</v>
      </c>
      <c r="F2108">
        <v>14.1075</v>
      </c>
    </row>
    <row r="2109" spans="1:6">
      <c r="A2109" t="s">
        <v>64</v>
      </c>
      <c r="B2109">
        <v>14.1125</v>
      </c>
      <c r="C2109">
        <v>0.000473644642625</v>
      </c>
      <c r="D2109" s="4">
        <v>-8.525969861e-6</v>
      </c>
      <c r="E2109">
        <v>14.1125</v>
      </c>
      <c r="F2109">
        <v>14.1125</v>
      </c>
    </row>
    <row r="2110" spans="1:6">
      <c r="A2110" t="s">
        <v>64</v>
      </c>
      <c r="B2110">
        <v>14.1175</v>
      </c>
      <c r="C2110">
        <v>0.000493877625559</v>
      </c>
      <c r="D2110" s="4">
        <v>-8.631837773e-6</v>
      </c>
      <c r="E2110">
        <v>14.1175</v>
      </c>
      <c r="F2110">
        <v>14.1175</v>
      </c>
    </row>
    <row r="2111" spans="1:6">
      <c r="A2111" t="s">
        <v>64</v>
      </c>
      <c r="B2111">
        <v>14.1225</v>
      </c>
      <c r="C2111">
        <v>0.000547326926608</v>
      </c>
      <c r="D2111" s="4">
        <v>-8.753586371e-6</v>
      </c>
      <c r="E2111">
        <v>14.1225</v>
      </c>
      <c r="F2111">
        <v>14.1225</v>
      </c>
    </row>
    <row r="2112" spans="1:6">
      <c r="A2112" t="s">
        <v>64</v>
      </c>
      <c r="B2112">
        <v>14.1275</v>
      </c>
      <c r="C2112">
        <v>0.000515008403454</v>
      </c>
      <c r="D2112" s="4">
        <v>-9.01949079e-6</v>
      </c>
      <c r="E2112">
        <v>14.1275</v>
      </c>
      <c r="F2112">
        <v>14.1275</v>
      </c>
    </row>
    <row r="2113" spans="1:6">
      <c r="A2113" t="s">
        <v>64</v>
      </c>
      <c r="B2113">
        <v>14.1325</v>
      </c>
      <c r="C2113">
        <v>0.000534621533006</v>
      </c>
      <c r="D2113" s="4">
        <v>-9.238128769e-6</v>
      </c>
      <c r="E2113">
        <v>14.1325</v>
      </c>
      <c r="F2113">
        <v>14.1325</v>
      </c>
    </row>
    <row r="2114" spans="1:6">
      <c r="A2114" t="s">
        <v>64</v>
      </c>
      <c r="B2114">
        <v>14.1375</v>
      </c>
      <c r="C2114">
        <v>0.000207016666536</v>
      </c>
      <c r="D2114" s="4">
        <v>-9.440104805e-6</v>
      </c>
      <c r="E2114">
        <v>14.1375</v>
      </c>
      <c r="F2114">
        <v>14.1375</v>
      </c>
    </row>
    <row r="2115" spans="1:6">
      <c r="A2115" t="s">
        <v>64</v>
      </c>
      <c r="B2115">
        <v>14.1425</v>
      </c>
      <c r="C2115">
        <v>-0.299564272165298</v>
      </c>
      <c r="D2115" s="4">
        <v>-1.1856354831e-5</v>
      </c>
      <c r="E2115">
        <v>14.1425</v>
      </c>
      <c r="F2115">
        <v>14.1425</v>
      </c>
    </row>
    <row r="2116" spans="1:6">
      <c r="A2116" t="s">
        <v>64</v>
      </c>
      <c r="B2116">
        <v>14.1475</v>
      </c>
      <c r="C2116">
        <v>-0.299518287181854</v>
      </c>
      <c r="D2116" s="4">
        <v>-1.3363945072e-5</v>
      </c>
      <c r="E2116">
        <v>14.1475</v>
      </c>
      <c r="F2116">
        <v>14.1475</v>
      </c>
    </row>
    <row r="2117" spans="1:6">
      <c r="A2117" t="s">
        <v>64</v>
      </c>
      <c r="B2117">
        <v>14.1525</v>
      </c>
      <c r="C2117">
        <v>-0.29954332113266</v>
      </c>
      <c r="D2117" s="4">
        <v>-1.4428691429e-5</v>
      </c>
      <c r="E2117">
        <v>14.1525</v>
      </c>
      <c r="F2117">
        <v>14.1525</v>
      </c>
    </row>
    <row r="2118" spans="1:6">
      <c r="A2118" t="s">
        <v>64</v>
      </c>
      <c r="B2118">
        <v>14.1575</v>
      </c>
      <c r="C2118">
        <v>-0.299526363611221</v>
      </c>
      <c r="D2118" s="4">
        <v>-1.4932559679e-5</v>
      </c>
      <c r="E2118">
        <v>14.1575</v>
      </c>
      <c r="F2118">
        <v>14.1575</v>
      </c>
    </row>
    <row r="2119" spans="1:6">
      <c r="A2119" t="s">
        <v>64</v>
      </c>
      <c r="B2119">
        <v>14.1625</v>
      </c>
      <c r="C2119">
        <v>-0.299510478973389</v>
      </c>
      <c r="D2119" s="4">
        <v>-1.5379760953e-5</v>
      </c>
      <c r="E2119">
        <v>14.1625</v>
      </c>
      <c r="F2119">
        <v>14.1625</v>
      </c>
    </row>
    <row r="2120" spans="1:6">
      <c r="A2120" t="s">
        <v>64</v>
      </c>
      <c r="B2120">
        <v>14.1675</v>
      </c>
      <c r="C2120">
        <v>-0.299486041069031</v>
      </c>
      <c r="D2120" s="4">
        <v>-1.5893123418e-5</v>
      </c>
      <c r="E2120">
        <v>14.1675</v>
      </c>
      <c r="F2120">
        <v>14.1675</v>
      </c>
    </row>
    <row r="2121" spans="1:6">
      <c r="A2121" t="s">
        <v>64</v>
      </c>
      <c r="B2121">
        <v>14.1725</v>
      </c>
      <c r="C2121">
        <v>-0.299392223358154</v>
      </c>
      <c r="D2121" s="4">
        <v>-1.6356494598e-5</v>
      </c>
      <c r="E2121">
        <v>14.1725</v>
      </c>
      <c r="F2121">
        <v>14.1725</v>
      </c>
    </row>
    <row r="2122" spans="1:6">
      <c r="A2122" t="s">
        <v>64</v>
      </c>
      <c r="B2122">
        <v>14.1775</v>
      </c>
      <c r="C2122">
        <v>-0.299444764852524</v>
      </c>
      <c r="D2122" s="4">
        <v>-1.6741452782e-5</v>
      </c>
      <c r="E2122">
        <v>14.1775</v>
      </c>
      <c r="F2122">
        <v>14.1775</v>
      </c>
    </row>
    <row r="2123" spans="1:6">
      <c r="A2123" t="s">
        <v>64</v>
      </c>
      <c r="B2123">
        <v>14.1825</v>
      </c>
      <c r="C2123">
        <v>-0.299538493156433</v>
      </c>
      <c r="D2123" s="4">
        <v>-1.6849500753e-5</v>
      </c>
      <c r="E2123">
        <v>14.1825</v>
      </c>
      <c r="F2123">
        <v>14.1825</v>
      </c>
    </row>
    <row r="2124" spans="1:6">
      <c r="A2124" t="s">
        <v>64</v>
      </c>
      <c r="B2124">
        <v>14.1875</v>
      </c>
      <c r="C2124">
        <v>-0.299373716115951</v>
      </c>
      <c r="D2124" s="4">
        <v>-1.7066389773e-5</v>
      </c>
      <c r="E2124">
        <v>14.1875</v>
      </c>
      <c r="F2124">
        <v>14.1875</v>
      </c>
    </row>
    <row r="2125" spans="1:6">
      <c r="A2125" t="s">
        <v>64</v>
      </c>
      <c r="B2125">
        <v>14.1925</v>
      </c>
      <c r="C2125">
        <v>-0.299509853124618</v>
      </c>
      <c r="D2125" s="4">
        <v>-1.7668375222e-5</v>
      </c>
      <c r="E2125">
        <v>14.1925</v>
      </c>
      <c r="F2125">
        <v>14.1925</v>
      </c>
    </row>
    <row r="2126" spans="1:6">
      <c r="A2126" t="s">
        <v>64</v>
      </c>
      <c r="B2126">
        <v>14.1975</v>
      </c>
      <c r="C2126">
        <v>-0.299429714679718</v>
      </c>
      <c r="D2126" s="4">
        <v>-1.7727676095e-5</v>
      </c>
      <c r="E2126">
        <v>14.1975</v>
      </c>
      <c r="F2126">
        <v>14.1975</v>
      </c>
    </row>
    <row r="2127" spans="1:6">
      <c r="A2127" t="s">
        <v>64</v>
      </c>
      <c r="B2127">
        <v>14.2025</v>
      </c>
      <c r="C2127">
        <v>-0.299338102340698</v>
      </c>
      <c r="D2127" s="4">
        <v>-1.8022639779e-5</v>
      </c>
      <c r="E2127">
        <v>14.2025</v>
      </c>
      <c r="F2127">
        <v>14.2025</v>
      </c>
    </row>
    <row r="2128" spans="1:6">
      <c r="A2128" t="s">
        <v>64</v>
      </c>
      <c r="B2128">
        <v>14.2075</v>
      </c>
      <c r="C2128">
        <v>-0.299313545227051</v>
      </c>
      <c r="D2128" s="4">
        <v>-1.8561804609e-5</v>
      </c>
      <c r="E2128">
        <v>14.2075</v>
      </c>
      <c r="F2128">
        <v>14.2075</v>
      </c>
    </row>
    <row r="2129" spans="1:6">
      <c r="A2129" t="s">
        <v>64</v>
      </c>
      <c r="B2129">
        <v>14.2125</v>
      </c>
      <c r="C2129">
        <v>-0.299263805150986</v>
      </c>
      <c r="D2129" s="4">
        <v>-1.8673636077e-5</v>
      </c>
      <c r="E2129">
        <v>14.2125</v>
      </c>
      <c r="F2129">
        <v>14.2125</v>
      </c>
    </row>
    <row r="2130" spans="1:6">
      <c r="A2130" t="s">
        <v>64</v>
      </c>
      <c r="B2130">
        <v>14.2175</v>
      </c>
      <c r="C2130">
        <v>-0.299236178398132</v>
      </c>
      <c r="D2130" s="4">
        <v>-1.8678612832e-5</v>
      </c>
      <c r="E2130">
        <v>14.2175</v>
      </c>
      <c r="F2130">
        <v>14.2175</v>
      </c>
    </row>
    <row r="2131" spans="1:6">
      <c r="A2131" t="s">
        <v>64</v>
      </c>
      <c r="B2131">
        <v>14.2225</v>
      </c>
      <c r="C2131">
        <v>-0.299318701028824</v>
      </c>
      <c r="D2131" s="4">
        <v>-1.892291948e-5</v>
      </c>
      <c r="E2131">
        <v>14.2225</v>
      </c>
      <c r="F2131">
        <v>14.2225</v>
      </c>
    </row>
    <row r="2132" spans="1:6">
      <c r="A2132" t="s">
        <v>64</v>
      </c>
      <c r="B2132">
        <v>14.2275</v>
      </c>
      <c r="C2132">
        <v>-0.299343258142471</v>
      </c>
      <c r="D2132" s="4">
        <v>-1.9163808247e-5</v>
      </c>
      <c r="E2132">
        <v>14.2275</v>
      </c>
      <c r="F2132">
        <v>14.2275</v>
      </c>
    </row>
    <row r="2133" spans="1:6">
      <c r="A2133" t="s">
        <v>64</v>
      </c>
      <c r="B2133">
        <v>14.2325</v>
      </c>
      <c r="C2133">
        <v>-0.299339771270752</v>
      </c>
      <c r="D2133" s="4">
        <v>-1.926330151e-5</v>
      </c>
      <c r="E2133">
        <v>14.2325</v>
      </c>
      <c r="F2133">
        <v>14.2325</v>
      </c>
    </row>
    <row r="2134" spans="1:6">
      <c r="A2134" t="s">
        <v>64</v>
      </c>
      <c r="B2134">
        <v>14.2375</v>
      </c>
      <c r="C2134">
        <v>-0.299384593963623</v>
      </c>
      <c r="D2134" s="4">
        <v>-1.9233950297e-5</v>
      </c>
      <c r="E2134">
        <v>14.2375</v>
      </c>
      <c r="F2134">
        <v>14.2375</v>
      </c>
    </row>
    <row r="2135" spans="1:6">
      <c r="A2135" t="s">
        <v>64</v>
      </c>
      <c r="B2135">
        <v>14.3125</v>
      </c>
      <c r="C2135">
        <v>0.000678013602737</v>
      </c>
      <c r="D2135" s="4">
        <v>-2.96486246e-6</v>
      </c>
      <c r="E2135">
        <v>14.3125</v>
      </c>
      <c r="F2135">
        <v>14.3125</v>
      </c>
    </row>
    <row r="2136" spans="1:6">
      <c r="A2136" t="s">
        <v>64</v>
      </c>
      <c r="B2136">
        <v>14.3175</v>
      </c>
      <c r="C2136">
        <v>0.000631326052826</v>
      </c>
      <c r="D2136" s="4">
        <v>-4.566561529e-6</v>
      </c>
      <c r="E2136">
        <v>14.3175</v>
      </c>
      <c r="F2136">
        <v>14.3175</v>
      </c>
    </row>
    <row r="2137" spans="1:6">
      <c r="A2137" t="s">
        <v>64</v>
      </c>
      <c r="B2137">
        <v>14.3225</v>
      </c>
      <c r="C2137">
        <v>0.000617122743279</v>
      </c>
      <c r="D2137" s="4">
        <v>-5.059187515e-6</v>
      </c>
      <c r="E2137">
        <v>14.3225</v>
      </c>
      <c r="F2137">
        <v>14.3225</v>
      </c>
    </row>
    <row r="2138" spans="1:6">
      <c r="A2138" t="s">
        <v>64</v>
      </c>
      <c r="B2138">
        <v>14.3275</v>
      </c>
      <c r="C2138">
        <v>0.000622515624855</v>
      </c>
      <c r="D2138" s="4">
        <v>-5.482118922e-6</v>
      </c>
      <c r="E2138">
        <v>14.3275</v>
      </c>
      <c r="F2138">
        <v>14.3275</v>
      </c>
    </row>
    <row r="2139" spans="1:6">
      <c r="A2139" t="s">
        <v>64</v>
      </c>
      <c r="B2139">
        <v>14.3325</v>
      </c>
      <c r="C2139">
        <v>0.000672543130349</v>
      </c>
      <c r="D2139" s="4">
        <v>-6.022850812e-6</v>
      </c>
      <c r="E2139">
        <v>14.3325</v>
      </c>
      <c r="F2139">
        <v>14.3325</v>
      </c>
    </row>
    <row r="2140" spans="1:6">
      <c r="A2140" t="s">
        <v>64</v>
      </c>
      <c r="B2140">
        <v>14.3375</v>
      </c>
      <c r="C2140">
        <v>0.000577115803026</v>
      </c>
      <c r="D2140" s="4">
        <v>-6.540196864e-6</v>
      </c>
      <c r="E2140">
        <v>14.3375</v>
      </c>
      <c r="F2140">
        <v>14.3375</v>
      </c>
    </row>
    <row r="2141" spans="1:6">
      <c r="A2141" t="s">
        <v>64</v>
      </c>
      <c r="B2141">
        <v>14.3425</v>
      </c>
      <c r="C2141">
        <v>0.000601221923716</v>
      </c>
      <c r="D2141" s="4">
        <v>-6.567438049e-6</v>
      </c>
      <c r="E2141">
        <v>14.3425</v>
      </c>
      <c r="F2141">
        <v>14.3425</v>
      </c>
    </row>
    <row r="2142" spans="1:6">
      <c r="A2142" t="s">
        <v>64</v>
      </c>
      <c r="B2142">
        <v>14.3475</v>
      </c>
      <c r="C2142">
        <v>0.000521266600117</v>
      </c>
      <c r="D2142" s="4">
        <v>-6.977532848e-6</v>
      </c>
      <c r="E2142">
        <v>14.3475</v>
      </c>
      <c r="F2142">
        <v>14.3475</v>
      </c>
    </row>
    <row r="2143" spans="1:6">
      <c r="A2143" t="s">
        <v>64</v>
      </c>
      <c r="B2143">
        <v>14.3525</v>
      </c>
      <c r="C2143">
        <v>0.000619336438831</v>
      </c>
      <c r="D2143" s="4">
        <v>-7.277460554e-6</v>
      </c>
      <c r="E2143">
        <v>14.3525</v>
      </c>
      <c r="F2143">
        <v>14.3525</v>
      </c>
    </row>
    <row r="2144" spans="1:6">
      <c r="A2144" t="s">
        <v>64</v>
      </c>
      <c r="B2144">
        <v>14.3575</v>
      </c>
      <c r="C2144">
        <v>0.000641108956188</v>
      </c>
      <c r="D2144" s="4">
        <v>-7.666959391e-6</v>
      </c>
      <c r="E2144">
        <v>14.3575</v>
      </c>
      <c r="F2144">
        <v>14.3575</v>
      </c>
    </row>
    <row r="2145" spans="1:6">
      <c r="A2145" t="s">
        <v>64</v>
      </c>
      <c r="B2145">
        <v>14.3625</v>
      </c>
      <c r="C2145">
        <v>0.000532474834472</v>
      </c>
      <c r="D2145" s="4">
        <v>-7.737619853e-6</v>
      </c>
      <c r="E2145">
        <v>14.3625</v>
      </c>
      <c r="F2145">
        <v>14.3625</v>
      </c>
    </row>
    <row r="2146" spans="1:6">
      <c r="A2146" t="s">
        <v>64</v>
      </c>
      <c r="B2146">
        <v>14.3675</v>
      </c>
      <c r="C2146">
        <v>0.000581289350521</v>
      </c>
      <c r="D2146" s="4">
        <v>-7.947140148e-6</v>
      </c>
      <c r="E2146">
        <v>14.3675</v>
      </c>
      <c r="F2146">
        <v>14.3675</v>
      </c>
    </row>
    <row r="2147" spans="1:6">
      <c r="A2147" t="s">
        <v>64</v>
      </c>
      <c r="B2147">
        <v>14.3725</v>
      </c>
      <c r="C2147">
        <v>0.000509056262672</v>
      </c>
      <c r="D2147" s="4">
        <v>-8.208372492e-6</v>
      </c>
      <c r="E2147">
        <v>14.3725</v>
      </c>
      <c r="F2147">
        <v>14.3725</v>
      </c>
    </row>
    <row r="2148" spans="1:6">
      <c r="A2148" t="s">
        <v>64</v>
      </c>
      <c r="B2148">
        <v>14.3775</v>
      </c>
      <c r="C2148">
        <v>0.000527321710251</v>
      </c>
      <c r="D2148" s="4">
        <v>-8.577551853e-6</v>
      </c>
      <c r="E2148">
        <v>14.3775</v>
      </c>
      <c r="F2148">
        <v>14.3775</v>
      </c>
    </row>
    <row r="2149" spans="1:6">
      <c r="A2149" t="s">
        <v>64</v>
      </c>
      <c r="B2149">
        <v>14.3825</v>
      </c>
      <c r="C2149">
        <v>0.000443371274741</v>
      </c>
      <c r="D2149" s="4">
        <v>-8.679027815e-6</v>
      </c>
      <c r="E2149">
        <v>14.3825</v>
      </c>
      <c r="F2149">
        <v>14.3825</v>
      </c>
    </row>
    <row r="2150" spans="1:6">
      <c r="A2150" t="s">
        <v>64</v>
      </c>
      <c r="B2150">
        <v>14.3875</v>
      </c>
      <c r="C2150">
        <v>0.000553150719497</v>
      </c>
      <c r="D2150" s="4">
        <v>-8.962300853e-6</v>
      </c>
      <c r="E2150">
        <v>14.3875</v>
      </c>
      <c r="F2150">
        <v>14.3875</v>
      </c>
    </row>
    <row r="2151" spans="1:6">
      <c r="A2151" t="s">
        <v>64</v>
      </c>
      <c r="B2151">
        <v>14.3925</v>
      </c>
      <c r="C2151">
        <v>0.000507602817379</v>
      </c>
      <c r="D2151" s="4">
        <v>-9.037790733e-6</v>
      </c>
      <c r="E2151">
        <v>14.3925</v>
      </c>
      <c r="F2151">
        <v>14.3925</v>
      </c>
    </row>
    <row r="2152" spans="1:6">
      <c r="A2152" t="s">
        <v>64</v>
      </c>
      <c r="B2152">
        <v>14.3975</v>
      </c>
      <c r="C2152">
        <v>0.000445537734777</v>
      </c>
      <c r="D2152" s="4">
        <v>-9.327580301e-6</v>
      </c>
      <c r="E2152">
        <v>14.3975</v>
      </c>
      <c r="F2152">
        <v>14.3975</v>
      </c>
    </row>
    <row r="2153" spans="1:6">
      <c r="A2153" t="s">
        <v>64</v>
      </c>
      <c r="B2153">
        <v>14.4025</v>
      </c>
      <c r="C2153">
        <v>0.000551441975404</v>
      </c>
      <c r="D2153" s="4">
        <v>-9.228992894e-6</v>
      </c>
      <c r="E2153">
        <v>14.4025</v>
      </c>
      <c r="F2153">
        <v>14.4025</v>
      </c>
    </row>
    <row r="2154" spans="1:6">
      <c r="A2154" t="s">
        <v>64</v>
      </c>
      <c r="B2154">
        <v>14.4075</v>
      </c>
      <c r="C2154">
        <v>0.000231910526054</v>
      </c>
      <c r="D2154" s="4">
        <v>-9.314408999e-6</v>
      </c>
      <c r="E2154">
        <v>14.4075</v>
      </c>
      <c r="F2154">
        <v>14.4075</v>
      </c>
    </row>
    <row r="2155" spans="1:6">
      <c r="A2155" t="s">
        <v>64</v>
      </c>
      <c r="B2155">
        <v>14.4125</v>
      </c>
      <c r="C2155">
        <v>-0.299557864665985</v>
      </c>
      <c r="D2155" s="4">
        <v>-1.1806980183e-5</v>
      </c>
      <c r="E2155">
        <v>14.4125</v>
      </c>
      <c r="F2155">
        <v>14.4125</v>
      </c>
    </row>
    <row r="2156" spans="1:6">
      <c r="A2156" t="s">
        <v>64</v>
      </c>
      <c r="B2156">
        <v>14.4175</v>
      </c>
      <c r="C2156">
        <v>-0.299488753080368</v>
      </c>
      <c r="D2156" s="4">
        <v>-1.3400259377e-5</v>
      </c>
      <c r="E2156">
        <v>14.4175</v>
      </c>
      <c r="F2156">
        <v>14.4175</v>
      </c>
    </row>
    <row r="2157" spans="1:6">
      <c r="A2157" t="s">
        <v>64</v>
      </c>
      <c r="B2157">
        <v>14.4225</v>
      </c>
      <c r="C2157">
        <v>-0.299563765525818</v>
      </c>
      <c r="D2157" s="4">
        <v>-1.4098809515e-5</v>
      </c>
      <c r="E2157">
        <v>14.4225</v>
      </c>
      <c r="F2157">
        <v>14.4225</v>
      </c>
    </row>
    <row r="2158" spans="1:6">
      <c r="A2158" t="s">
        <v>64</v>
      </c>
      <c r="B2158">
        <v>14.4275</v>
      </c>
      <c r="C2158">
        <v>-0.299567192792892</v>
      </c>
      <c r="D2158" s="4">
        <v>-1.4764087609e-5</v>
      </c>
      <c r="E2158">
        <v>14.4275</v>
      </c>
      <c r="F2158">
        <v>14.4275</v>
      </c>
    </row>
    <row r="2159" spans="1:6">
      <c r="A2159" t="s">
        <v>64</v>
      </c>
      <c r="B2159">
        <v>14.4325</v>
      </c>
      <c r="C2159">
        <v>-0.299510419368744</v>
      </c>
      <c r="D2159" s="4">
        <v>-1.5437422917e-5</v>
      </c>
      <c r="E2159">
        <v>14.4325</v>
      </c>
      <c r="F2159">
        <v>14.4325</v>
      </c>
    </row>
    <row r="2160" spans="1:6">
      <c r="A2160" t="s">
        <v>64</v>
      </c>
      <c r="B2160">
        <v>14.4375</v>
      </c>
      <c r="C2160">
        <v>-0.299522578716278</v>
      </c>
      <c r="D2160" s="4">
        <v>-1.5879038983e-5</v>
      </c>
      <c r="E2160">
        <v>14.4375</v>
      </c>
      <c r="F2160">
        <v>14.4375</v>
      </c>
    </row>
    <row r="2161" spans="1:6">
      <c r="A2161" t="s">
        <v>64</v>
      </c>
      <c r="B2161">
        <v>14.4425</v>
      </c>
      <c r="C2161">
        <v>-0.299518346786499</v>
      </c>
      <c r="D2161" s="4">
        <v>-1.6150135707e-5</v>
      </c>
      <c r="E2161">
        <v>14.4425</v>
      </c>
      <c r="F2161">
        <v>14.4425</v>
      </c>
    </row>
    <row r="2162" spans="1:6">
      <c r="A2162" t="s">
        <v>64</v>
      </c>
      <c r="B2162">
        <v>14.4475</v>
      </c>
      <c r="C2162">
        <v>-0.29946756362915</v>
      </c>
      <c r="D2162" s="4">
        <v>-1.630553561e-5</v>
      </c>
      <c r="E2162">
        <v>14.4475</v>
      </c>
      <c r="F2162">
        <v>14.4475</v>
      </c>
    </row>
    <row r="2163" spans="1:6">
      <c r="A2163" t="s">
        <v>64</v>
      </c>
      <c r="B2163">
        <v>14.4525</v>
      </c>
      <c r="C2163">
        <v>-0.29952609539032</v>
      </c>
      <c r="D2163" s="4">
        <v>-1.6780142687e-5</v>
      </c>
      <c r="E2163">
        <v>14.4525</v>
      </c>
      <c r="F2163">
        <v>14.4525</v>
      </c>
    </row>
    <row r="2164" spans="1:6">
      <c r="A2164" t="s">
        <v>64</v>
      </c>
      <c r="B2164">
        <v>14.4575</v>
      </c>
      <c r="C2164">
        <v>-0.299469530582428</v>
      </c>
      <c r="D2164" s="4">
        <v>-1.719652937e-5</v>
      </c>
      <c r="E2164">
        <v>14.4575</v>
      </c>
      <c r="F2164">
        <v>14.4575</v>
      </c>
    </row>
    <row r="2165" spans="1:6">
      <c r="A2165" t="s">
        <v>64</v>
      </c>
      <c r="B2165">
        <v>14.4625</v>
      </c>
      <c r="C2165">
        <v>-0.299542188644409</v>
      </c>
      <c r="D2165" s="4">
        <v>-1.7474349079e-5</v>
      </c>
      <c r="E2165">
        <v>14.4625</v>
      </c>
      <c r="F2165">
        <v>14.4625</v>
      </c>
    </row>
    <row r="2166" spans="1:6">
      <c r="A2166" t="s">
        <v>64</v>
      </c>
      <c r="B2166">
        <v>14.4675</v>
      </c>
      <c r="C2166">
        <v>-0.299477368593216</v>
      </c>
      <c r="D2166" s="4">
        <v>-1.7832811864e-5</v>
      </c>
      <c r="E2166">
        <v>14.4675</v>
      </c>
      <c r="F2166">
        <v>14.4675</v>
      </c>
    </row>
    <row r="2167" spans="1:6">
      <c r="A2167" t="s">
        <v>64</v>
      </c>
      <c r="B2167">
        <v>14.4725</v>
      </c>
      <c r="C2167">
        <v>-0.299534857273102</v>
      </c>
      <c r="D2167" s="4">
        <v>-1.8217588149e-5</v>
      </c>
      <c r="E2167">
        <v>14.4725</v>
      </c>
      <c r="F2167">
        <v>14.4725</v>
      </c>
    </row>
    <row r="2168" spans="1:6">
      <c r="A2168" t="s">
        <v>64</v>
      </c>
      <c r="B2168">
        <v>14.4775</v>
      </c>
      <c r="C2168">
        <v>-0.299518972635269</v>
      </c>
      <c r="D2168" s="4">
        <v>-1.838260323e-5</v>
      </c>
      <c r="E2168">
        <v>14.4775</v>
      </c>
      <c r="F2168">
        <v>14.4775</v>
      </c>
    </row>
    <row r="2169" spans="1:6">
      <c r="A2169" t="s">
        <v>64</v>
      </c>
      <c r="B2169">
        <v>14.4825</v>
      </c>
      <c r="C2169">
        <v>-0.299464493989944</v>
      </c>
      <c r="D2169" s="4">
        <v>-1.8736614948e-5</v>
      </c>
      <c r="E2169">
        <v>14.4825</v>
      </c>
      <c r="F2169">
        <v>14.4825</v>
      </c>
    </row>
    <row r="2170" spans="1:6">
      <c r="A2170" t="s">
        <v>64</v>
      </c>
      <c r="B2170">
        <v>14.4875</v>
      </c>
      <c r="C2170">
        <v>-0.299466967582703</v>
      </c>
      <c r="D2170" s="4">
        <v>-1.8883698431e-5</v>
      </c>
      <c r="E2170">
        <v>14.4875</v>
      </c>
      <c r="F2170">
        <v>14.4875</v>
      </c>
    </row>
    <row r="2171" spans="1:6">
      <c r="A2171" t="s">
        <v>64</v>
      </c>
      <c r="B2171">
        <v>14.4925</v>
      </c>
      <c r="C2171">
        <v>-0.299441128969192</v>
      </c>
      <c r="D2171" s="4">
        <v>-1.9286846509e-5</v>
      </c>
      <c r="E2171">
        <v>14.4925</v>
      </c>
      <c r="F2171">
        <v>14.4925</v>
      </c>
    </row>
    <row r="2172" spans="1:6">
      <c r="A2172" t="s">
        <v>64</v>
      </c>
      <c r="B2172">
        <v>14.4975</v>
      </c>
      <c r="C2172">
        <v>-0.299395531415939</v>
      </c>
      <c r="D2172" s="4">
        <v>-1.9249862817e-5</v>
      </c>
      <c r="E2172">
        <v>14.4975</v>
      </c>
      <c r="F2172">
        <v>14.4975</v>
      </c>
    </row>
    <row r="2173" spans="1:6">
      <c r="A2173" t="s">
        <v>64</v>
      </c>
      <c r="B2173">
        <v>14.5025</v>
      </c>
      <c r="C2173">
        <v>-0.299555122852325</v>
      </c>
      <c r="D2173" s="4">
        <v>-1.9706034436e-5</v>
      </c>
      <c r="E2173">
        <v>14.5025</v>
      </c>
      <c r="F2173">
        <v>14.5025</v>
      </c>
    </row>
    <row r="2174" spans="1:6">
      <c r="A2174" t="s">
        <v>64</v>
      </c>
      <c r="B2174">
        <v>14.5075</v>
      </c>
      <c r="C2174">
        <v>-0.299548089504242</v>
      </c>
      <c r="D2174" s="4">
        <v>-1.9481549316e-5</v>
      </c>
      <c r="E2174">
        <v>14.5075</v>
      </c>
      <c r="F2174">
        <v>14.5075</v>
      </c>
    </row>
    <row r="2175" spans="1:6">
      <c r="A2175" t="s">
        <v>64</v>
      </c>
      <c r="B2175">
        <v>14.5825</v>
      </c>
      <c r="C2175">
        <v>0.000443331082352</v>
      </c>
      <c r="D2175" s="4">
        <v>-2.271679705e-6</v>
      </c>
      <c r="E2175">
        <v>14.5825</v>
      </c>
      <c r="F2175">
        <v>14.5825</v>
      </c>
    </row>
    <row r="2176" spans="1:6">
      <c r="A2176" t="s">
        <v>64</v>
      </c>
      <c r="B2176">
        <v>14.5875</v>
      </c>
      <c r="C2176">
        <v>0.000461957592051</v>
      </c>
      <c r="D2176" s="4">
        <v>-4.049044946e-6</v>
      </c>
      <c r="E2176">
        <v>14.5875</v>
      </c>
      <c r="F2176">
        <v>14.5875</v>
      </c>
    </row>
    <row r="2177" spans="1:6">
      <c r="A2177" t="s">
        <v>64</v>
      </c>
      <c r="B2177">
        <v>14.5925</v>
      </c>
      <c r="C2177">
        <v>0.000527156691533</v>
      </c>
      <c r="D2177" s="4">
        <v>-5.03741694e-6</v>
      </c>
      <c r="E2177">
        <v>14.5925</v>
      </c>
      <c r="F2177">
        <v>14.5925</v>
      </c>
    </row>
    <row r="2178" spans="1:6">
      <c r="A2178" t="s">
        <v>64</v>
      </c>
      <c r="B2178">
        <v>14.5975</v>
      </c>
      <c r="C2178">
        <v>0.000522869580891</v>
      </c>
      <c r="D2178" s="4">
        <v>-5.466069524e-6</v>
      </c>
      <c r="E2178">
        <v>14.5975</v>
      </c>
      <c r="F2178">
        <v>14.5975</v>
      </c>
    </row>
    <row r="2179" spans="1:6">
      <c r="A2179" t="s">
        <v>64</v>
      </c>
      <c r="B2179">
        <v>14.6025</v>
      </c>
      <c r="C2179">
        <v>0.000516121275723</v>
      </c>
      <c r="D2179" s="4">
        <v>-5.937667993e-6</v>
      </c>
      <c r="E2179">
        <v>14.6025</v>
      </c>
      <c r="F2179">
        <v>14.6025</v>
      </c>
    </row>
    <row r="2180" spans="1:6">
      <c r="A2180" t="s">
        <v>64</v>
      </c>
      <c r="B2180">
        <v>14.6075</v>
      </c>
      <c r="C2180">
        <v>0.000567700306419</v>
      </c>
      <c r="D2180" s="4">
        <v>-6.265310731e-6</v>
      </c>
      <c r="E2180">
        <v>14.6075</v>
      </c>
      <c r="F2180">
        <v>14.6075</v>
      </c>
    </row>
    <row r="2181" spans="1:6">
      <c r="A2181" t="s">
        <v>64</v>
      </c>
      <c r="B2181">
        <v>14.6125</v>
      </c>
      <c r="C2181">
        <v>0.000502087234054</v>
      </c>
      <c r="D2181" s="4">
        <v>-6.651966487e-6</v>
      </c>
      <c r="E2181">
        <v>14.6125</v>
      </c>
      <c r="F2181">
        <v>14.6125</v>
      </c>
    </row>
    <row r="2182" spans="1:6">
      <c r="A2182" t="s">
        <v>64</v>
      </c>
      <c r="B2182">
        <v>14.6175</v>
      </c>
      <c r="C2182">
        <v>0.000519720022567</v>
      </c>
      <c r="D2182" s="4">
        <v>-7.019815257e-6</v>
      </c>
      <c r="E2182">
        <v>14.6175</v>
      </c>
      <c r="F2182">
        <v>14.6175</v>
      </c>
    </row>
    <row r="2183" spans="1:6">
      <c r="A2183" t="s">
        <v>64</v>
      </c>
      <c r="B2183">
        <v>14.6225</v>
      </c>
      <c r="C2183">
        <v>0.000485224503791</v>
      </c>
      <c r="D2183" s="4">
        <v>-7.607542557e-6</v>
      </c>
      <c r="E2183">
        <v>14.6225</v>
      </c>
      <c r="F2183">
        <v>14.6225</v>
      </c>
    </row>
    <row r="2184" spans="1:6">
      <c r="A2184" t="s">
        <v>64</v>
      </c>
      <c r="B2184">
        <v>14.6275</v>
      </c>
      <c r="C2184">
        <v>0.000517770822626</v>
      </c>
      <c r="D2184" s="4">
        <v>-7.780292435e-6</v>
      </c>
      <c r="E2184">
        <v>14.6275</v>
      </c>
      <c r="F2184">
        <v>14.6275</v>
      </c>
    </row>
    <row r="2185" spans="1:6">
      <c r="A2185" t="s">
        <v>64</v>
      </c>
      <c r="B2185">
        <v>14.6325</v>
      </c>
      <c r="C2185">
        <v>0.000532998819835</v>
      </c>
      <c r="D2185" s="4">
        <v>-8.166584848e-6</v>
      </c>
      <c r="E2185">
        <v>14.6325</v>
      </c>
      <c r="F2185">
        <v>14.6325</v>
      </c>
    </row>
    <row r="2186" spans="1:6">
      <c r="A2186" t="s">
        <v>64</v>
      </c>
      <c r="B2186">
        <v>14.6375</v>
      </c>
      <c r="C2186">
        <v>0.000424796948209</v>
      </c>
      <c r="D2186" s="4">
        <v>-8.065545444e-6</v>
      </c>
      <c r="E2186">
        <v>14.6375</v>
      </c>
      <c r="F2186">
        <v>14.6375</v>
      </c>
    </row>
    <row r="2187" spans="1:6">
      <c r="A2187" t="s">
        <v>64</v>
      </c>
      <c r="B2187">
        <v>14.6425</v>
      </c>
      <c r="C2187">
        <v>0.000490460835863</v>
      </c>
      <c r="D2187" s="4">
        <v>-8.008254554e-6</v>
      </c>
      <c r="E2187">
        <v>14.6425</v>
      </c>
      <c r="F2187">
        <v>14.6425</v>
      </c>
    </row>
    <row r="2188" spans="1:6">
      <c r="A2188" t="s">
        <v>64</v>
      </c>
      <c r="B2188">
        <v>14.6475</v>
      </c>
      <c r="C2188">
        <v>0.00047343375627</v>
      </c>
      <c r="D2188" s="4">
        <v>-8.314429579e-6</v>
      </c>
      <c r="E2188">
        <v>14.6475</v>
      </c>
      <c r="F2188">
        <v>14.6475</v>
      </c>
    </row>
    <row r="2189" spans="1:6">
      <c r="A2189" t="s">
        <v>64</v>
      </c>
      <c r="B2189">
        <v>14.6525</v>
      </c>
      <c r="C2189">
        <v>0.000491731625516</v>
      </c>
      <c r="D2189" s="4">
        <v>-8.487073501e-6</v>
      </c>
      <c r="E2189">
        <v>14.6525</v>
      </c>
      <c r="F2189">
        <v>14.6525</v>
      </c>
    </row>
    <row r="2190" spans="1:6">
      <c r="A2190" t="s">
        <v>64</v>
      </c>
      <c r="B2190">
        <v>14.6575</v>
      </c>
      <c r="C2190">
        <v>0.000554571044631</v>
      </c>
      <c r="D2190" s="4">
        <v>-8.807906852e-6</v>
      </c>
      <c r="E2190">
        <v>14.6575</v>
      </c>
      <c r="F2190">
        <v>14.6575</v>
      </c>
    </row>
    <row r="2191" spans="1:6">
      <c r="A2191" t="s">
        <v>64</v>
      </c>
      <c r="B2191">
        <v>14.6625</v>
      </c>
      <c r="C2191">
        <v>0.00059212022461</v>
      </c>
      <c r="D2191" s="4">
        <v>-8.812637134e-6</v>
      </c>
      <c r="E2191">
        <v>14.6625</v>
      </c>
      <c r="F2191">
        <v>14.6625</v>
      </c>
    </row>
    <row r="2192" spans="1:6">
      <c r="A2192" t="s">
        <v>64</v>
      </c>
      <c r="B2192">
        <v>14.6675</v>
      </c>
      <c r="C2192">
        <v>0.000506884185597</v>
      </c>
      <c r="D2192" s="4">
        <v>-8.960480045e-6</v>
      </c>
      <c r="E2192">
        <v>14.6675</v>
      </c>
      <c r="F2192">
        <v>14.6675</v>
      </c>
    </row>
    <row r="2193" spans="1:6">
      <c r="A2193" t="s">
        <v>64</v>
      </c>
      <c r="B2193">
        <v>14.6725</v>
      </c>
      <c r="C2193">
        <v>0.000481451512314</v>
      </c>
      <c r="D2193" s="4">
        <v>-9.128370039e-6</v>
      </c>
      <c r="E2193">
        <v>14.6725</v>
      </c>
      <c r="F2193">
        <v>14.6725</v>
      </c>
    </row>
    <row r="2194" spans="1:6">
      <c r="A2194" t="s">
        <v>64</v>
      </c>
      <c r="B2194">
        <v>14.6775</v>
      </c>
      <c r="C2194">
        <v>0.000184460615856</v>
      </c>
      <c r="D2194" s="4">
        <v>-9.24075357e-6</v>
      </c>
      <c r="E2194">
        <v>14.6775</v>
      </c>
      <c r="F2194">
        <v>14.6775</v>
      </c>
    </row>
    <row r="2195" spans="1:6">
      <c r="A2195" t="s">
        <v>64</v>
      </c>
      <c r="B2195">
        <v>14.6825</v>
      </c>
      <c r="C2195">
        <v>-0.299606889486313</v>
      </c>
      <c r="D2195" s="4">
        <v>-1.1764060218e-5</v>
      </c>
      <c r="E2195">
        <v>14.6825</v>
      </c>
      <c r="F2195">
        <v>14.6825</v>
      </c>
    </row>
    <row r="2196" spans="1:6">
      <c r="A2196" t="s">
        <v>64</v>
      </c>
      <c r="B2196">
        <v>14.6875</v>
      </c>
      <c r="C2196">
        <v>-0.299587607383728</v>
      </c>
      <c r="D2196" s="4">
        <v>-1.3392163055e-5</v>
      </c>
      <c r="E2196">
        <v>14.6875</v>
      </c>
      <c r="F2196">
        <v>14.6875</v>
      </c>
    </row>
    <row r="2197" spans="1:6">
      <c r="A2197" t="s">
        <v>64</v>
      </c>
      <c r="B2197">
        <v>14.6925</v>
      </c>
      <c r="C2197">
        <v>-0.299748718738556</v>
      </c>
      <c r="D2197" s="4">
        <v>-1.4282234588e-5</v>
      </c>
      <c r="E2197">
        <v>14.6925</v>
      </c>
      <c r="F2197">
        <v>14.6925</v>
      </c>
    </row>
    <row r="2198" spans="1:6">
      <c r="A2198" t="s">
        <v>64</v>
      </c>
      <c r="B2198">
        <v>14.6975</v>
      </c>
      <c r="C2198">
        <v>-0.299657911062241</v>
      </c>
      <c r="D2198" s="4">
        <v>-1.4625930817e-5</v>
      </c>
      <c r="E2198">
        <v>14.6975</v>
      </c>
      <c r="F2198">
        <v>14.6975</v>
      </c>
    </row>
    <row r="2199" spans="1:6">
      <c r="A2199" t="s">
        <v>64</v>
      </c>
      <c r="B2199">
        <v>14.7025</v>
      </c>
      <c r="C2199">
        <v>-0.299681812524795</v>
      </c>
      <c r="D2199" s="4">
        <v>-1.5202914255e-5</v>
      </c>
      <c r="E2199">
        <v>14.7025</v>
      </c>
      <c r="F2199">
        <v>14.7025</v>
      </c>
    </row>
    <row r="2200" spans="1:6">
      <c r="A2200" t="s">
        <v>64</v>
      </c>
      <c r="B2200">
        <v>14.7075</v>
      </c>
      <c r="C2200">
        <v>-0.299673438072205</v>
      </c>
      <c r="D2200" s="4">
        <v>-1.5688632629e-5</v>
      </c>
      <c r="E2200">
        <v>14.7075</v>
      </c>
      <c r="F2200">
        <v>14.7075</v>
      </c>
    </row>
    <row r="2201" spans="1:6">
      <c r="A2201" t="s">
        <v>64</v>
      </c>
      <c r="B2201">
        <v>14.7125</v>
      </c>
      <c r="C2201">
        <v>-0.29967588186264</v>
      </c>
      <c r="D2201" s="4">
        <v>-1.6065005184e-5</v>
      </c>
      <c r="E2201">
        <v>14.7125</v>
      </c>
      <c r="F2201">
        <v>14.7125</v>
      </c>
    </row>
    <row r="2202" spans="1:6">
      <c r="A2202" t="s">
        <v>64</v>
      </c>
      <c r="B2202">
        <v>14.7175</v>
      </c>
      <c r="C2202">
        <v>-0.299643278121948</v>
      </c>
      <c r="D2202" s="4">
        <v>-1.6336956833e-5</v>
      </c>
      <c r="E2202">
        <v>14.7175</v>
      </c>
      <c r="F2202">
        <v>14.7175</v>
      </c>
    </row>
    <row r="2203" spans="1:6">
      <c r="A2203" t="s">
        <v>64</v>
      </c>
      <c r="B2203">
        <v>14.7225</v>
      </c>
      <c r="C2203">
        <v>-0.299697786569595</v>
      </c>
      <c r="D2203" s="4">
        <v>-1.682103175e-5</v>
      </c>
      <c r="E2203">
        <v>14.7225</v>
      </c>
      <c r="F2203">
        <v>14.7225</v>
      </c>
    </row>
    <row r="2204" spans="1:6">
      <c r="A2204" t="s">
        <v>64</v>
      </c>
      <c r="B2204">
        <v>14.7275</v>
      </c>
      <c r="C2204">
        <v>-0.299660921096802</v>
      </c>
      <c r="D2204" s="4">
        <v>-1.7023145119e-5</v>
      </c>
      <c r="E2204">
        <v>14.7275</v>
      </c>
      <c r="F2204">
        <v>14.7275</v>
      </c>
    </row>
    <row r="2205" spans="1:6">
      <c r="A2205" t="s">
        <v>64</v>
      </c>
      <c r="B2205">
        <v>14.7325</v>
      </c>
      <c r="C2205">
        <v>-0.299667000770569</v>
      </c>
      <c r="D2205" s="4">
        <v>-1.7609318093e-5</v>
      </c>
      <c r="E2205">
        <v>14.7325</v>
      </c>
      <c r="F2205">
        <v>14.7325</v>
      </c>
    </row>
    <row r="2206" spans="1:6">
      <c r="A2206" t="s">
        <v>64</v>
      </c>
      <c r="B2206">
        <v>14.7375</v>
      </c>
      <c r="C2206">
        <v>-0.299722492694855</v>
      </c>
      <c r="D2206" s="4">
        <v>-1.7721233235e-5</v>
      </c>
      <c r="E2206">
        <v>14.7375</v>
      </c>
      <c r="F2206">
        <v>14.7375</v>
      </c>
    </row>
    <row r="2207" spans="1:6">
      <c r="A2207" t="s">
        <v>64</v>
      </c>
      <c r="B2207">
        <v>14.7425</v>
      </c>
      <c r="C2207">
        <v>-0.299731880426407</v>
      </c>
      <c r="D2207" s="4">
        <v>-1.7843827663e-5</v>
      </c>
      <c r="E2207">
        <v>14.7425</v>
      </c>
      <c r="F2207">
        <v>14.7425</v>
      </c>
    </row>
    <row r="2208" spans="1:6">
      <c r="A2208" t="s">
        <v>64</v>
      </c>
      <c r="B2208">
        <v>14.7475</v>
      </c>
      <c r="C2208">
        <v>-0.299579471349716</v>
      </c>
      <c r="D2208" s="4">
        <v>-1.8150753021e-5</v>
      </c>
      <c r="E2208">
        <v>14.7475</v>
      </c>
      <c r="F2208">
        <v>14.7475</v>
      </c>
    </row>
    <row r="2209" spans="1:6">
      <c r="A2209" t="s">
        <v>64</v>
      </c>
      <c r="B2209">
        <v>14.7525</v>
      </c>
      <c r="C2209">
        <v>-0.299573361873627</v>
      </c>
      <c r="D2209" s="4">
        <v>-1.8353728592e-5</v>
      </c>
      <c r="E2209">
        <v>14.7525</v>
      </c>
      <c r="F2209">
        <v>14.7525</v>
      </c>
    </row>
    <row r="2210" spans="1:6">
      <c r="A2210" t="s">
        <v>64</v>
      </c>
      <c r="B2210">
        <v>14.7575</v>
      </c>
      <c r="C2210">
        <v>-0.299580276012421</v>
      </c>
      <c r="D2210" s="4">
        <v>-1.8421420464e-5</v>
      </c>
      <c r="E2210">
        <v>14.7575</v>
      </c>
      <c r="F2210">
        <v>14.7575</v>
      </c>
    </row>
    <row r="2211" spans="1:6">
      <c r="A2211" t="s">
        <v>64</v>
      </c>
      <c r="B2211">
        <v>14.7625</v>
      </c>
      <c r="C2211">
        <v>-0.299487829208374</v>
      </c>
      <c r="D2211" s="4">
        <v>-1.8756491045e-5</v>
      </c>
      <c r="E2211">
        <v>14.7625</v>
      </c>
      <c r="F2211">
        <v>14.7625</v>
      </c>
    </row>
    <row r="2212" spans="1:6">
      <c r="A2212" t="s">
        <v>64</v>
      </c>
      <c r="B2212">
        <v>14.7675</v>
      </c>
      <c r="C2212">
        <v>-0.299598395824432</v>
      </c>
      <c r="D2212" s="4">
        <v>-1.9160348529e-5</v>
      </c>
      <c r="E2212">
        <v>14.7675</v>
      </c>
      <c r="F2212">
        <v>14.7675</v>
      </c>
    </row>
    <row r="2213" spans="1:6">
      <c r="A2213" t="s">
        <v>64</v>
      </c>
      <c r="B2213">
        <v>14.7725</v>
      </c>
      <c r="C2213">
        <v>-0.299521118402481</v>
      </c>
      <c r="D2213" s="4">
        <v>-1.9308778064e-5</v>
      </c>
      <c r="E2213">
        <v>14.7725</v>
      </c>
      <c r="F2213">
        <v>14.7725</v>
      </c>
    </row>
    <row r="2214" spans="1:6">
      <c r="A2214" t="s">
        <v>64</v>
      </c>
      <c r="B2214">
        <v>14.7775</v>
      </c>
      <c r="C2214">
        <v>-0.299581378698349</v>
      </c>
      <c r="D2214" s="4">
        <v>-1.9459370378e-5</v>
      </c>
      <c r="E2214">
        <v>14.7775</v>
      </c>
      <c r="F2214">
        <v>14.7775</v>
      </c>
    </row>
    <row r="2215" spans="1:6">
      <c r="A2215" t="s">
        <v>64</v>
      </c>
      <c r="B2215">
        <v>14.8525</v>
      </c>
      <c r="C2215">
        <v>0.000403491285397</v>
      </c>
      <c r="D2215" s="4">
        <v>-2.503044016e-6</v>
      </c>
      <c r="E2215">
        <v>14.8525</v>
      </c>
      <c r="F2215">
        <v>14.8525</v>
      </c>
    </row>
    <row r="2216" spans="1:6">
      <c r="A2216" t="s">
        <v>64</v>
      </c>
      <c r="B2216">
        <v>14.8575</v>
      </c>
      <c r="C2216">
        <v>0.000391845154809</v>
      </c>
      <c r="D2216" s="4">
        <v>-4.069122951e-6</v>
      </c>
      <c r="E2216">
        <v>14.8575</v>
      </c>
      <c r="F2216">
        <v>14.8575</v>
      </c>
    </row>
    <row r="2217" spans="1:6">
      <c r="A2217" t="s">
        <v>64</v>
      </c>
      <c r="B2217">
        <v>14.8625</v>
      </c>
      <c r="C2217">
        <v>0.000492426974233</v>
      </c>
      <c r="D2217" s="4">
        <v>-4.894946869e-6</v>
      </c>
      <c r="E2217">
        <v>14.8625</v>
      </c>
      <c r="F2217">
        <v>14.8625</v>
      </c>
    </row>
    <row r="2218" spans="1:6">
      <c r="A2218" t="s">
        <v>64</v>
      </c>
      <c r="B2218">
        <v>14.8675</v>
      </c>
      <c r="C2218">
        <v>0.000456230423879</v>
      </c>
      <c r="D2218" s="4">
        <v>-5.363816854e-6</v>
      </c>
      <c r="E2218">
        <v>14.8675</v>
      </c>
      <c r="F2218">
        <v>14.8675</v>
      </c>
    </row>
    <row r="2219" spans="1:6">
      <c r="A2219" t="s">
        <v>64</v>
      </c>
      <c r="B2219">
        <v>14.8725</v>
      </c>
      <c r="C2219">
        <v>0.000456369336462</v>
      </c>
      <c r="D2219" s="4">
        <v>-5.707757737e-6</v>
      </c>
      <c r="E2219">
        <v>14.8725</v>
      </c>
      <c r="F2219">
        <v>14.8725</v>
      </c>
    </row>
    <row r="2220" spans="1:6">
      <c r="A2220" t="s">
        <v>64</v>
      </c>
      <c r="B2220">
        <v>14.8775</v>
      </c>
      <c r="C2220">
        <v>0.000487860641442</v>
      </c>
      <c r="D2220" s="4">
        <v>-6.216111615e-6</v>
      </c>
      <c r="E2220">
        <v>14.8775</v>
      </c>
      <c r="F2220">
        <v>14.8775</v>
      </c>
    </row>
    <row r="2221" spans="1:6">
      <c r="A2221" t="s">
        <v>64</v>
      </c>
      <c r="B2221">
        <v>14.8825</v>
      </c>
      <c r="C2221">
        <v>0.000416094437242</v>
      </c>
      <c r="D2221" s="4">
        <v>-6.422381375e-6</v>
      </c>
      <c r="E2221">
        <v>14.8825</v>
      </c>
      <c r="F2221">
        <v>14.8825</v>
      </c>
    </row>
    <row r="2222" spans="1:6">
      <c r="A2222" t="s">
        <v>64</v>
      </c>
      <c r="B2222">
        <v>14.8875</v>
      </c>
      <c r="C2222">
        <v>0.000475119275507</v>
      </c>
      <c r="D2222" s="4">
        <v>-6.925964499e-6</v>
      </c>
      <c r="E2222">
        <v>14.8875</v>
      </c>
      <c r="F2222">
        <v>14.8875</v>
      </c>
    </row>
    <row r="2223" spans="1:6">
      <c r="A2223" t="s">
        <v>64</v>
      </c>
      <c r="B2223">
        <v>14.8925</v>
      </c>
      <c r="C2223">
        <v>0.000480585498735</v>
      </c>
      <c r="D2223" s="4">
        <v>-7.231641121e-6</v>
      </c>
      <c r="E2223">
        <v>14.8925</v>
      </c>
      <c r="F2223">
        <v>14.8925</v>
      </c>
    </row>
    <row r="2224" spans="1:6">
      <c r="A2224" t="s">
        <v>64</v>
      </c>
      <c r="B2224">
        <v>14.8975</v>
      </c>
      <c r="C2224">
        <v>0.000479603826534</v>
      </c>
      <c r="D2224" s="4">
        <v>-7.298524906e-6</v>
      </c>
      <c r="E2224">
        <v>14.8975</v>
      </c>
      <c r="F2224">
        <v>14.8975</v>
      </c>
    </row>
    <row r="2225" spans="1:6">
      <c r="A2225" t="s">
        <v>64</v>
      </c>
      <c r="B2225">
        <v>14.9025</v>
      </c>
      <c r="C2225">
        <v>0.000438369781477</v>
      </c>
      <c r="D2225" s="4">
        <v>-7.372671917e-6</v>
      </c>
      <c r="E2225">
        <v>14.9025</v>
      </c>
      <c r="F2225">
        <v>14.9025</v>
      </c>
    </row>
    <row r="2226" spans="1:6">
      <c r="A2226" t="s">
        <v>64</v>
      </c>
      <c r="B2226">
        <v>14.9075</v>
      </c>
      <c r="C2226">
        <v>0.000455298111774</v>
      </c>
      <c r="D2226" s="4">
        <v>-7.692657164e-6</v>
      </c>
      <c r="E2226">
        <v>14.9075</v>
      </c>
      <c r="F2226">
        <v>14.9075</v>
      </c>
    </row>
    <row r="2227" spans="1:6">
      <c r="A2227" t="s">
        <v>64</v>
      </c>
      <c r="B2227">
        <v>14.9125</v>
      </c>
      <c r="C2227">
        <v>0.000455138011603</v>
      </c>
      <c r="D2227" s="4">
        <v>-7.900664968e-6</v>
      </c>
      <c r="E2227">
        <v>14.9125</v>
      </c>
      <c r="F2227">
        <v>14.9125</v>
      </c>
    </row>
    <row r="2228" spans="1:6">
      <c r="A2228" t="s">
        <v>64</v>
      </c>
      <c r="B2228">
        <v>14.9175</v>
      </c>
      <c r="C2228">
        <v>0.000472552230349</v>
      </c>
      <c r="D2228" s="4">
        <v>-8.214415175e-6</v>
      </c>
      <c r="E2228">
        <v>14.9175</v>
      </c>
      <c r="F2228">
        <v>14.9175</v>
      </c>
    </row>
    <row r="2229" spans="1:6">
      <c r="A2229" t="s">
        <v>64</v>
      </c>
      <c r="B2229">
        <v>14.9225</v>
      </c>
      <c r="C2229">
        <v>0.000472444342449</v>
      </c>
      <c r="D2229" s="4">
        <v>-8.17691307e-6</v>
      </c>
      <c r="E2229">
        <v>14.9225</v>
      </c>
      <c r="F2229">
        <v>14.9225</v>
      </c>
    </row>
    <row r="2230" spans="1:6">
      <c r="A2230" t="s">
        <v>64</v>
      </c>
      <c r="B2230">
        <v>14.9275</v>
      </c>
      <c r="C2230">
        <v>0.000517583219334</v>
      </c>
      <c r="D2230" s="4">
        <v>-8.218269613e-6</v>
      </c>
      <c r="E2230">
        <v>14.9275</v>
      </c>
      <c r="F2230">
        <v>14.9275</v>
      </c>
    </row>
    <row r="2231" spans="1:6">
      <c r="A2231" t="s">
        <v>64</v>
      </c>
      <c r="B2231">
        <v>14.9325</v>
      </c>
      <c r="C2231">
        <v>0.000472116400488</v>
      </c>
      <c r="D2231" s="4">
        <v>-8.639674888e-6</v>
      </c>
      <c r="E2231">
        <v>14.9325</v>
      </c>
      <c r="F2231">
        <v>14.9325</v>
      </c>
    </row>
    <row r="2232" spans="1:6">
      <c r="A2232" t="s">
        <v>64</v>
      </c>
      <c r="B2232">
        <v>14.9375</v>
      </c>
      <c r="C2232">
        <v>0.000510777754243</v>
      </c>
      <c r="D2232" s="4">
        <v>-8.878134395e-6</v>
      </c>
      <c r="E2232">
        <v>14.9375</v>
      </c>
      <c r="F2232">
        <v>14.9375</v>
      </c>
    </row>
    <row r="2233" spans="1:6">
      <c r="A2233" t="s">
        <v>64</v>
      </c>
      <c r="B2233">
        <v>14.9425</v>
      </c>
      <c r="C2233">
        <v>0.000532248464879</v>
      </c>
      <c r="D2233" s="4">
        <v>-9.238563507e-6</v>
      </c>
      <c r="E2233">
        <v>14.9425</v>
      </c>
      <c r="F2233">
        <v>14.9425</v>
      </c>
    </row>
    <row r="2234" spans="1:6">
      <c r="A2234" t="s">
        <v>64</v>
      </c>
      <c r="B2234">
        <v>14.9475</v>
      </c>
      <c r="C2234">
        <v>0.000286169437459</v>
      </c>
      <c r="D2234" s="4">
        <v>-9.218608284e-6</v>
      </c>
      <c r="E2234">
        <v>14.9475</v>
      </c>
      <c r="F2234">
        <v>14.9475</v>
      </c>
    </row>
    <row r="2235" spans="1:6">
      <c r="A2235" t="s">
        <v>64</v>
      </c>
      <c r="B2235">
        <v>14.9525</v>
      </c>
      <c r="C2235">
        <v>-0.299555510282516</v>
      </c>
      <c r="D2235" s="4">
        <v>-1.1580025784e-5</v>
      </c>
      <c r="E2235">
        <v>14.9525</v>
      </c>
      <c r="F2235">
        <v>14.9525</v>
      </c>
    </row>
    <row r="2236" spans="1:6">
      <c r="A2236" t="s">
        <v>64</v>
      </c>
      <c r="B2236">
        <v>14.9575</v>
      </c>
      <c r="C2236">
        <v>-0.299464821815491</v>
      </c>
      <c r="D2236" s="4">
        <v>-1.3170630154e-5</v>
      </c>
      <c r="E2236">
        <v>14.9575</v>
      </c>
      <c r="F2236">
        <v>14.9575</v>
      </c>
    </row>
    <row r="2237" spans="1:6">
      <c r="A2237" t="s">
        <v>64</v>
      </c>
      <c r="B2237">
        <v>14.9625</v>
      </c>
      <c r="C2237">
        <v>-0.299547702074051</v>
      </c>
      <c r="D2237" s="4">
        <v>-1.3730204955e-5</v>
      </c>
      <c r="E2237">
        <v>14.9625</v>
      </c>
      <c r="F2237">
        <v>14.9625</v>
      </c>
    </row>
    <row r="2238" spans="1:6">
      <c r="A2238" t="s">
        <v>64</v>
      </c>
      <c r="B2238">
        <v>14.9675</v>
      </c>
      <c r="C2238">
        <v>-0.299468785524368</v>
      </c>
      <c r="D2238" s="4">
        <v>-1.451749813e-5</v>
      </c>
      <c r="E2238">
        <v>14.9675</v>
      </c>
      <c r="F2238">
        <v>14.9675</v>
      </c>
    </row>
    <row r="2239" spans="1:6">
      <c r="A2239" t="s">
        <v>64</v>
      </c>
      <c r="B2239">
        <v>14.9725</v>
      </c>
      <c r="C2239">
        <v>-0.299477875232696</v>
      </c>
      <c r="D2239" s="4">
        <v>-1.5151992557e-5</v>
      </c>
      <c r="E2239">
        <v>14.9725</v>
      </c>
      <c r="F2239">
        <v>14.9725</v>
      </c>
    </row>
    <row r="2240" spans="1:6">
      <c r="A2240" t="s">
        <v>64</v>
      </c>
      <c r="B2240">
        <v>14.9775</v>
      </c>
      <c r="C2240">
        <v>-0.299516081809998</v>
      </c>
      <c r="D2240" s="4">
        <v>-1.5650493879e-5</v>
      </c>
      <c r="E2240">
        <v>14.9775</v>
      </c>
      <c r="F2240">
        <v>14.9775</v>
      </c>
    </row>
    <row r="2241" spans="1:6">
      <c r="A2241" t="s">
        <v>64</v>
      </c>
      <c r="B2241">
        <v>14.9825</v>
      </c>
      <c r="C2241">
        <v>-0.29960772395134</v>
      </c>
      <c r="D2241" s="4">
        <v>-1.5881756553e-5</v>
      </c>
      <c r="E2241">
        <v>14.9825</v>
      </c>
      <c r="F2241">
        <v>14.9825</v>
      </c>
    </row>
    <row r="2242" spans="1:6">
      <c r="A2242" t="s">
        <v>64</v>
      </c>
      <c r="B2242">
        <v>14.9875</v>
      </c>
      <c r="C2242">
        <v>-0.299663305282593</v>
      </c>
      <c r="D2242" s="4">
        <v>-1.6377738575e-5</v>
      </c>
      <c r="E2242">
        <v>14.9875</v>
      </c>
      <c r="F2242">
        <v>14.9875</v>
      </c>
    </row>
    <row r="2243" spans="1:6">
      <c r="A2243" t="s">
        <v>64</v>
      </c>
      <c r="B2243">
        <v>14.9925</v>
      </c>
      <c r="C2243">
        <v>-0.299688220024109</v>
      </c>
      <c r="D2243" s="4">
        <v>-1.6613155822e-5</v>
      </c>
      <c r="E2243">
        <v>14.9925</v>
      </c>
      <c r="F2243">
        <v>14.9925</v>
      </c>
    </row>
    <row r="2244" spans="1:6">
      <c r="A2244" t="s">
        <v>64</v>
      </c>
      <c r="B2244">
        <v>14.9975</v>
      </c>
      <c r="C2244">
        <v>-0.299651324748993</v>
      </c>
      <c r="D2244" s="4">
        <v>-1.6891268388e-5</v>
      </c>
      <c r="E2244">
        <v>14.9975</v>
      </c>
      <c r="F2244">
        <v>14.9975</v>
      </c>
    </row>
    <row r="2245" spans="1:6">
      <c r="A2245" t="s">
        <v>64</v>
      </c>
      <c r="B2245">
        <v>15.0025</v>
      </c>
      <c r="C2245">
        <v>-0.299586176872253</v>
      </c>
      <c r="D2245" s="4">
        <v>-1.7026846763e-5</v>
      </c>
      <c r="E2245">
        <v>15.0025</v>
      </c>
      <c r="F2245">
        <v>15.0025</v>
      </c>
    </row>
    <row r="2246" spans="1:6">
      <c r="A2246" t="s">
        <v>64</v>
      </c>
      <c r="B2246">
        <v>15.0075</v>
      </c>
      <c r="C2246">
        <v>-0.299559742212295</v>
      </c>
      <c r="D2246" s="4">
        <v>-1.7343316358e-5</v>
      </c>
      <c r="E2246">
        <v>15.0075</v>
      </c>
      <c r="F2246">
        <v>15.0075</v>
      </c>
    </row>
    <row r="2247" spans="1:6">
      <c r="A2247" t="s">
        <v>64</v>
      </c>
      <c r="B2247">
        <v>15.0125</v>
      </c>
      <c r="C2247">
        <v>-0.299622654914856</v>
      </c>
      <c r="D2247" s="4">
        <v>-1.7550828488e-5</v>
      </c>
      <c r="E2247">
        <v>15.0125</v>
      </c>
      <c r="F2247">
        <v>15.0125</v>
      </c>
    </row>
    <row r="2248" spans="1:6">
      <c r="A2248" t="s">
        <v>64</v>
      </c>
      <c r="B2248">
        <v>15.0175</v>
      </c>
      <c r="C2248">
        <v>-0.299604654312134</v>
      </c>
      <c r="D2248" s="4">
        <v>-1.7795116946e-5</v>
      </c>
      <c r="E2248">
        <v>15.0175</v>
      </c>
      <c r="F2248">
        <v>15.0175</v>
      </c>
    </row>
    <row r="2249" spans="1:6">
      <c r="A2249" t="s">
        <v>64</v>
      </c>
      <c r="B2249">
        <v>15.0225</v>
      </c>
      <c r="C2249">
        <v>-0.29951736330986</v>
      </c>
      <c r="D2249" s="4">
        <v>-1.7872846001e-5</v>
      </c>
      <c r="E2249">
        <v>15.0225</v>
      </c>
      <c r="F2249">
        <v>15.0225</v>
      </c>
    </row>
    <row r="2250" spans="1:6">
      <c r="A2250" t="s">
        <v>64</v>
      </c>
      <c r="B2250">
        <v>15.0275</v>
      </c>
      <c r="C2250">
        <v>-0.299417287111282</v>
      </c>
      <c r="D2250" s="4">
        <v>-1.8297789211e-5</v>
      </c>
      <c r="E2250">
        <v>15.0275</v>
      </c>
      <c r="F2250">
        <v>15.0275</v>
      </c>
    </row>
    <row r="2251" spans="1:6">
      <c r="A2251" t="s">
        <v>64</v>
      </c>
      <c r="B2251">
        <v>15.0325</v>
      </c>
      <c r="C2251">
        <v>-0.299470514059067</v>
      </c>
      <c r="D2251" s="4">
        <v>-1.8528278815e-5</v>
      </c>
      <c r="E2251">
        <v>15.0325</v>
      </c>
      <c r="F2251">
        <v>15.0325</v>
      </c>
    </row>
    <row r="2252" spans="1:6">
      <c r="A2252" t="s">
        <v>64</v>
      </c>
      <c r="B2252">
        <v>15.0375</v>
      </c>
      <c r="C2252">
        <v>-0.299579918384552</v>
      </c>
      <c r="D2252" s="4">
        <v>-1.8698747226e-5</v>
      </c>
      <c r="E2252">
        <v>15.0375</v>
      </c>
      <c r="F2252">
        <v>15.0375</v>
      </c>
    </row>
    <row r="2253" spans="1:6">
      <c r="A2253" t="s">
        <v>64</v>
      </c>
      <c r="B2253">
        <v>15.0425</v>
      </c>
      <c r="C2253">
        <v>-0.299465239048004</v>
      </c>
      <c r="D2253" s="4">
        <v>-1.8694754544e-5</v>
      </c>
      <c r="E2253">
        <v>15.0425</v>
      </c>
      <c r="F2253">
        <v>15.0425</v>
      </c>
    </row>
    <row r="2254" spans="1:6">
      <c r="A2254" t="s">
        <v>64</v>
      </c>
      <c r="B2254">
        <v>15.0475</v>
      </c>
      <c r="C2254">
        <v>-0.299570202827454</v>
      </c>
      <c r="D2254" s="4">
        <v>-1.9143133613e-5</v>
      </c>
      <c r="E2254">
        <v>15.0475</v>
      </c>
      <c r="F2254">
        <v>15.0475</v>
      </c>
    </row>
    <row r="2255" spans="1:6">
      <c r="A2255" t="s">
        <v>64</v>
      </c>
      <c r="B2255">
        <v>15.1225</v>
      </c>
      <c r="C2255">
        <v>0.000393683672883</v>
      </c>
      <c r="D2255" s="4">
        <v>-2.667950184e-6</v>
      </c>
      <c r="E2255">
        <v>15.1225</v>
      </c>
      <c r="F2255">
        <v>15.1225</v>
      </c>
    </row>
    <row r="2256" spans="1:6">
      <c r="A2256" t="s">
        <v>64</v>
      </c>
      <c r="B2256">
        <v>15.1275</v>
      </c>
      <c r="C2256">
        <v>0.000317899073707</v>
      </c>
      <c r="D2256" s="4">
        <v>-4.242152954e-6</v>
      </c>
      <c r="E2256">
        <v>15.1275</v>
      </c>
      <c r="F2256">
        <v>15.1275</v>
      </c>
    </row>
    <row r="2257" spans="1:6">
      <c r="A2257" t="s">
        <v>64</v>
      </c>
      <c r="B2257">
        <v>15.1325</v>
      </c>
      <c r="C2257">
        <v>0.000365282001439</v>
      </c>
      <c r="D2257" s="4">
        <v>-5.001595582e-6</v>
      </c>
      <c r="E2257">
        <v>15.1325</v>
      </c>
      <c r="F2257">
        <v>15.1325</v>
      </c>
    </row>
    <row r="2258" spans="1:6">
      <c r="A2258" t="s">
        <v>64</v>
      </c>
      <c r="B2258">
        <v>15.1375</v>
      </c>
      <c r="C2258">
        <v>0.000427029706771</v>
      </c>
      <c r="D2258" s="4">
        <v>-5.561236776e-6</v>
      </c>
      <c r="E2258">
        <v>15.1375</v>
      </c>
      <c r="F2258">
        <v>15.1375</v>
      </c>
    </row>
    <row r="2259" spans="1:6">
      <c r="A2259" t="s">
        <v>64</v>
      </c>
      <c r="B2259">
        <v>15.1425</v>
      </c>
      <c r="C2259">
        <v>0.000419922405854</v>
      </c>
      <c r="D2259" s="4">
        <v>-5.84735244e-6</v>
      </c>
      <c r="E2259">
        <v>15.1425</v>
      </c>
      <c r="F2259">
        <v>15.1425</v>
      </c>
    </row>
    <row r="2260" spans="1:6">
      <c r="A2260" t="s">
        <v>64</v>
      </c>
      <c r="B2260">
        <v>15.1475</v>
      </c>
      <c r="C2260">
        <v>0.000374885101337</v>
      </c>
      <c r="D2260" s="4">
        <v>-6.274974567e-6</v>
      </c>
      <c r="E2260">
        <v>15.1475</v>
      </c>
      <c r="F2260">
        <v>15.1475</v>
      </c>
    </row>
    <row r="2261" spans="1:6">
      <c r="A2261" t="s">
        <v>64</v>
      </c>
      <c r="B2261">
        <v>15.1525</v>
      </c>
      <c r="C2261">
        <v>0.000307881302433</v>
      </c>
      <c r="D2261" s="4">
        <v>-6.618209682e-6</v>
      </c>
      <c r="E2261">
        <v>15.1525</v>
      </c>
      <c r="F2261">
        <v>15.1525</v>
      </c>
    </row>
    <row r="2262" spans="1:6">
      <c r="A2262" t="s">
        <v>64</v>
      </c>
      <c r="B2262">
        <v>15.1575</v>
      </c>
      <c r="C2262">
        <v>0.000438202667283</v>
      </c>
      <c r="D2262" s="4">
        <v>-6.82848713e-6</v>
      </c>
      <c r="E2262">
        <v>15.1575</v>
      </c>
      <c r="F2262">
        <v>15.1575</v>
      </c>
    </row>
    <row r="2263" spans="1:6">
      <c r="A2263" t="s">
        <v>64</v>
      </c>
      <c r="B2263">
        <v>15.1625</v>
      </c>
      <c r="C2263">
        <v>0.000421101547545</v>
      </c>
      <c r="D2263" s="4">
        <v>-7.036921943e-6</v>
      </c>
      <c r="E2263">
        <v>15.1625</v>
      </c>
      <c r="F2263">
        <v>15.1625</v>
      </c>
    </row>
    <row r="2264" spans="1:6">
      <c r="A2264" t="s">
        <v>64</v>
      </c>
      <c r="B2264">
        <v>15.1675</v>
      </c>
      <c r="C2264">
        <v>0.000599039951339</v>
      </c>
      <c r="D2264" s="4">
        <v>-7.206135251e-6</v>
      </c>
      <c r="E2264">
        <v>15.1675</v>
      </c>
      <c r="F2264">
        <v>15.1675</v>
      </c>
    </row>
    <row r="2265" spans="1:6">
      <c r="A2265" t="s">
        <v>64</v>
      </c>
      <c r="B2265">
        <v>15.1725</v>
      </c>
      <c r="C2265">
        <v>0.00048149030772</v>
      </c>
      <c r="D2265" s="4">
        <v>-7.548904705e-6</v>
      </c>
      <c r="E2265">
        <v>15.1725</v>
      </c>
      <c r="F2265">
        <v>15.1725</v>
      </c>
    </row>
    <row r="2266" spans="1:6">
      <c r="A2266" t="s">
        <v>64</v>
      </c>
      <c r="B2266">
        <v>15.1775</v>
      </c>
      <c r="C2266">
        <v>0.000409432133893</v>
      </c>
      <c r="D2266" s="4">
        <v>-7.994172847e-6</v>
      </c>
      <c r="E2266">
        <v>15.1775</v>
      </c>
      <c r="F2266">
        <v>15.1775</v>
      </c>
    </row>
    <row r="2267" spans="1:6">
      <c r="A2267" t="s">
        <v>64</v>
      </c>
      <c r="B2267">
        <v>15.1825</v>
      </c>
      <c r="C2267">
        <v>0.000525966286659</v>
      </c>
      <c r="D2267" s="4">
        <v>-7.952238775e-6</v>
      </c>
      <c r="E2267">
        <v>15.1825</v>
      </c>
      <c r="F2267">
        <v>15.1825</v>
      </c>
    </row>
    <row r="2268" spans="1:6">
      <c r="A2268" t="s">
        <v>64</v>
      </c>
      <c r="B2268">
        <v>15.1875</v>
      </c>
      <c r="C2268">
        <v>0.000583981920499</v>
      </c>
      <c r="D2268" s="4">
        <v>-8.187678759e-6</v>
      </c>
      <c r="E2268">
        <v>15.1875</v>
      </c>
      <c r="F2268">
        <v>15.1875</v>
      </c>
    </row>
    <row r="2269" spans="1:6">
      <c r="A2269" t="s">
        <v>64</v>
      </c>
      <c r="B2269">
        <v>15.1925</v>
      </c>
      <c r="C2269">
        <v>0.000485197699163</v>
      </c>
      <c r="D2269" s="4">
        <v>-8.529043953e-6</v>
      </c>
      <c r="E2269">
        <v>15.1925</v>
      </c>
      <c r="F2269">
        <v>15.1925</v>
      </c>
    </row>
    <row r="2270" spans="1:6">
      <c r="A2270" t="s">
        <v>64</v>
      </c>
      <c r="B2270">
        <v>15.1975</v>
      </c>
      <c r="C2270">
        <v>0.000586824666243</v>
      </c>
      <c r="D2270" s="4">
        <v>-8.709655958e-6</v>
      </c>
      <c r="E2270">
        <v>15.1975</v>
      </c>
      <c r="F2270">
        <v>15.1975</v>
      </c>
    </row>
    <row r="2271" spans="1:6">
      <c r="A2271" t="s">
        <v>64</v>
      </c>
      <c r="B2271">
        <v>15.2025</v>
      </c>
      <c r="C2271">
        <v>0.000612475269008</v>
      </c>
      <c r="D2271" s="4">
        <v>-8.779389645e-6</v>
      </c>
      <c r="E2271">
        <v>15.2025</v>
      </c>
      <c r="F2271">
        <v>15.2025</v>
      </c>
    </row>
    <row r="2272" spans="1:6">
      <c r="A2272" t="s">
        <v>64</v>
      </c>
      <c r="B2272">
        <v>15.2075</v>
      </c>
      <c r="C2272">
        <v>0.000659185403492</v>
      </c>
      <c r="D2272" s="4">
        <v>-9.125589713e-6</v>
      </c>
      <c r="E2272">
        <v>15.2075</v>
      </c>
      <c r="F2272">
        <v>15.2075</v>
      </c>
    </row>
    <row r="2273" spans="1:6">
      <c r="A2273" t="s">
        <v>64</v>
      </c>
      <c r="B2273">
        <v>15.2125</v>
      </c>
      <c r="C2273">
        <v>0.000663556391373</v>
      </c>
      <c r="D2273" s="4">
        <v>-9.325936844e-6</v>
      </c>
      <c r="E2273">
        <v>15.2125</v>
      </c>
      <c r="F2273">
        <v>15.2125</v>
      </c>
    </row>
    <row r="2274" spans="1:6">
      <c r="A2274" t="s">
        <v>64</v>
      </c>
      <c r="B2274">
        <v>15.2175</v>
      </c>
      <c r="C2274">
        <v>0.000287814735202</v>
      </c>
      <c r="D2274" s="4">
        <v>-9.38834819e-6</v>
      </c>
      <c r="E2274">
        <v>15.2175</v>
      </c>
      <c r="F2274">
        <v>15.2175</v>
      </c>
    </row>
    <row r="2275" spans="1:6">
      <c r="A2275" t="s">
        <v>64</v>
      </c>
      <c r="B2275">
        <v>15.2225</v>
      </c>
      <c r="C2275">
        <v>-0.299480050802231</v>
      </c>
      <c r="D2275" s="4">
        <v>-1.171236363e-5</v>
      </c>
      <c r="E2275">
        <v>15.2225</v>
      </c>
      <c r="F2275">
        <v>15.2225</v>
      </c>
    </row>
    <row r="2276" spans="1:6">
      <c r="A2276" t="s">
        <v>64</v>
      </c>
      <c r="B2276">
        <v>15.2275</v>
      </c>
      <c r="C2276">
        <v>-0.299521774053574</v>
      </c>
      <c r="D2276" s="4">
        <v>-1.3215685613e-5</v>
      </c>
      <c r="E2276">
        <v>15.2275</v>
      </c>
      <c r="F2276">
        <v>15.2275</v>
      </c>
    </row>
    <row r="2277" spans="1:6">
      <c r="A2277" t="s">
        <v>64</v>
      </c>
      <c r="B2277">
        <v>15.2325</v>
      </c>
      <c r="C2277">
        <v>-0.299465775489807</v>
      </c>
      <c r="D2277" s="4">
        <v>-1.3995220797e-5</v>
      </c>
      <c r="E2277">
        <v>15.2325</v>
      </c>
      <c r="F2277">
        <v>15.2325</v>
      </c>
    </row>
    <row r="2278" spans="1:6">
      <c r="A2278" t="s">
        <v>64</v>
      </c>
      <c r="B2278">
        <v>15.2375</v>
      </c>
      <c r="C2278">
        <v>-0.299575120210648</v>
      </c>
      <c r="D2278" s="4">
        <v>-1.4460772945e-5</v>
      </c>
      <c r="E2278">
        <v>15.2375</v>
      </c>
      <c r="F2278">
        <v>15.2375</v>
      </c>
    </row>
    <row r="2279" spans="1:6">
      <c r="A2279" t="s">
        <v>64</v>
      </c>
      <c r="B2279">
        <v>15.2425</v>
      </c>
      <c r="C2279">
        <v>-0.299486130475998</v>
      </c>
      <c r="D2279" s="4">
        <v>-1.4904608179e-5</v>
      </c>
      <c r="E2279">
        <v>15.2425</v>
      </c>
      <c r="F2279">
        <v>15.2425</v>
      </c>
    </row>
    <row r="2280" spans="1:6">
      <c r="A2280" t="s">
        <v>64</v>
      </c>
      <c r="B2280">
        <v>15.2475</v>
      </c>
      <c r="C2280">
        <v>-0.299567461013794</v>
      </c>
      <c r="D2280" s="4">
        <v>-1.5418852854e-5</v>
      </c>
      <c r="E2280">
        <v>15.2475</v>
      </c>
      <c r="F2280">
        <v>15.2475</v>
      </c>
    </row>
    <row r="2281" spans="1:6">
      <c r="A2281" t="s">
        <v>64</v>
      </c>
      <c r="B2281">
        <v>15.2525</v>
      </c>
      <c r="C2281">
        <v>-0.299578368663788</v>
      </c>
      <c r="D2281" s="4">
        <v>-1.6050606064e-5</v>
      </c>
      <c r="E2281">
        <v>15.2525</v>
      </c>
      <c r="F2281">
        <v>15.2525</v>
      </c>
    </row>
    <row r="2282" spans="1:6">
      <c r="A2282" t="s">
        <v>64</v>
      </c>
      <c r="B2282">
        <v>15.2575</v>
      </c>
      <c r="C2282">
        <v>-0.299594610929489</v>
      </c>
      <c r="D2282" s="4">
        <v>-1.6375368432e-5</v>
      </c>
      <c r="E2282">
        <v>15.2575</v>
      </c>
      <c r="F2282">
        <v>15.2575</v>
      </c>
    </row>
    <row r="2283" spans="1:6">
      <c r="A2283" t="s">
        <v>64</v>
      </c>
      <c r="B2283">
        <v>15.2625</v>
      </c>
      <c r="C2283">
        <v>-0.299544513225555</v>
      </c>
      <c r="D2283" s="4">
        <v>-1.6750074792e-5</v>
      </c>
      <c r="E2283">
        <v>15.2625</v>
      </c>
      <c r="F2283">
        <v>15.2625</v>
      </c>
    </row>
    <row r="2284" spans="1:6">
      <c r="A2284" t="s">
        <v>64</v>
      </c>
      <c r="B2284">
        <v>15.2675</v>
      </c>
      <c r="C2284">
        <v>-0.29954794049263</v>
      </c>
      <c r="D2284" s="4">
        <v>-1.6862019038e-5</v>
      </c>
      <c r="E2284">
        <v>15.2675</v>
      </c>
      <c r="F2284">
        <v>15.2675</v>
      </c>
    </row>
    <row r="2285" spans="1:6">
      <c r="A2285" t="s">
        <v>64</v>
      </c>
      <c r="B2285">
        <v>15.2725</v>
      </c>
      <c r="C2285">
        <v>-0.299471169710159</v>
      </c>
      <c r="D2285" s="4">
        <v>-1.7192423911e-5</v>
      </c>
      <c r="E2285">
        <v>15.2725</v>
      </c>
      <c r="F2285">
        <v>15.2725</v>
      </c>
    </row>
    <row r="2286" spans="1:6">
      <c r="A2286" t="s">
        <v>64</v>
      </c>
      <c r="B2286">
        <v>15.2775</v>
      </c>
      <c r="C2286">
        <v>-0.299496710300446</v>
      </c>
      <c r="D2286" s="4">
        <v>-1.7419000869e-5</v>
      </c>
      <c r="E2286">
        <v>15.2775</v>
      </c>
      <c r="F2286">
        <v>15.2775</v>
      </c>
    </row>
    <row r="2287" spans="1:6">
      <c r="A2287" t="s">
        <v>64</v>
      </c>
      <c r="B2287">
        <v>15.2825</v>
      </c>
      <c r="C2287">
        <v>-0.299555748701096</v>
      </c>
      <c r="D2287" s="4">
        <v>-1.7488553567e-5</v>
      </c>
      <c r="E2287">
        <v>15.2825</v>
      </c>
      <c r="F2287">
        <v>15.2825</v>
      </c>
    </row>
    <row r="2288" spans="1:6">
      <c r="A2288" t="s">
        <v>64</v>
      </c>
      <c r="B2288">
        <v>15.2875</v>
      </c>
      <c r="C2288">
        <v>-0.299492210149765</v>
      </c>
      <c r="D2288" s="4">
        <v>-1.7749276594e-5</v>
      </c>
      <c r="E2288">
        <v>15.2875</v>
      </c>
      <c r="F2288">
        <v>15.2875</v>
      </c>
    </row>
    <row r="2289" spans="1:6">
      <c r="A2289" t="s">
        <v>64</v>
      </c>
      <c r="B2289">
        <v>15.2925</v>
      </c>
      <c r="C2289">
        <v>-0.299608886241913</v>
      </c>
      <c r="D2289" s="4">
        <v>-1.8063457901e-5</v>
      </c>
      <c r="E2289">
        <v>15.2925</v>
      </c>
      <c r="F2289">
        <v>15.2925</v>
      </c>
    </row>
    <row r="2290" spans="1:6">
      <c r="A2290" t="s">
        <v>64</v>
      </c>
      <c r="B2290">
        <v>15.2975</v>
      </c>
      <c r="C2290">
        <v>-0.29963880777359</v>
      </c>
      <c r="D2290" s="4">
        <v>-1.8234881281e-5</v>
      </c>
      <c r="E2290">
        <v>15.2975</v>
      </c>
      <c r="F2290">
        <v>15.2975</v>
      </c>
    </row>
    <row r="2291" spans="1:6">
      <c r="A2291" t="s">
        <v>64</v>
      </c>
      <c r="B2291">
        <v>15.3025</v>
      </c>
      <c r="C2291">
        <v>-0.299540370702743</v>
      </c>
      <c r="D2291" s="4">
        <v>-1.8472754164e-5</v>
      </c>
      <c r="E2291">
        <v>15.3025</v>
      </c>
      <c r="F2291">
        <v>15.3025</v>
      </c>
    </row>
    <row r="2292" spans="1:6">
      <c r="A2292" t="s">
        <v>64</v>
      </c>
      <c r="B2292">
        <v>15.3075</v>
      </c>
      <c r="C2292">
        <v>-0.299587517976761</v>
      </c>
      <c r="D2292" s="4">
        <v>-1.8898108465e-5</v>
      </c>
      <c r="E2292">
        <v>15.3075</v>
      </c>
      <c r="F2292">
        <v>15.3075</v>
      </c>
    </row>
    <row r="2293" spans="1:6">
      <c r="A2293" t="s">
        <v>64</v>
      </c>
      <c r="B2293">
        <v>15.3125</v>
      </c>
      <c r="C2293">
        <v>-0.299590587615967</v>
      </c>
      <c r="D2293" s="4">
        <v>-1.8988026568e-5</v>
      </c>
      <c r="E2293">
        <v>15.3125</v>
      </c>
      <c r="F2293">
        <v>15.3125</v>
      </c>
    </row>
    <row r="2294" spans="1:6">
      <c r="A2294" t="s">
        <v>64</v>
      </c>
      <c r="B2294">
        <v>15.3175</v>
      </c>
      <c r="C2294">
        <v>-0.299639075994492</v>
      </c>
      <c r="D2294" s="4">
        <v>-1.9231829356e-5</v>
      </c>
      <c r="E2294">
        <v>15.3175</v>
      </c>
      <c r="F2294">
        <v>15.3175</v>
      </c>
    </row>
    <row r="2295" spans="1:6">
      <c r="A2295" t="s">
        <v>64</v>
      </c>
      <c r="B2295">
        <v>15.3925</v>
      </c>
      <c r="C2295">
        <v>0.000468182639452</v>
      </c>
      <c r="D2295" s="4">
        <v>-2.261904228e-6</v>
      </c>
      <c r="E2295">
        <v>15.3925</v>
      </c>
      <c r="F2295">
        <v>15.3925</v>
      </c>
    </row>
    <row r="2296" spans="1:6">
      <c r="A2296" t="s">
        <v>64</v>
      </c>
      <c r="B2296">
        <v>15.3975</v>
      </c>
      <c r="C2296">
        <v>0.000538761203643</v>
      </c>
      <c r="D2296" s="4">
        <v>-4.017177162e-6</v>
      </c>
      <c r="E2296">
        <v>15.3975</v>
      </c>
      <c r="F2296">
        <v>15.3975</v>
      </c>
    </row>
    <row r="2297" spans="1:6">
      <c r="A2297" t="s">
        <v>64</v>
      </c>
      <c r="B2297">
        <v>15.4025</v>
      </c>
      <c r="C2297">
        <v>0.000478538218886</v>
      </c>
      <c r="D2297" s="4">
        <v>-4.544179774e-6</v>
      </c>
      <c r="E2297">
        <v>15.4025</v>
      </c>
      <c r="F2297">
        <v>15.4025</v>
      </c>
    </row>
    <row r="2298" spans="1:6">
      <c r="A2298" t="s">
        <v>64</v>
      </c>
      <c r="B2298">
        <v>15.4075</v>
      </c>
      <c r="C2298">
        <v>0.000456317153294</v>
      </c>
      <c r="D2298" s="4">
        <v>-5.121325557e-6</v>
      </c>
      <c r="E2298">
        <v>15.4075</v>
      </c>
      <c r="F2298">
        <v>15.4075</v>
      </c>
    </row>
    <row r="2299" spans="1:6">
      <c r="A2299" t="s">
        <v>64</v>
      </c>
      <c r="B2299">
        <v>15.4125</v>
      </c>
      <c r="C2299">
        <v>0.0005780904321</v>
      </c>
      <c r="D2299" s="4">
        <v>-5.658273039e-6</v>
      </c>
      <c r="E2299">
        <v>15.4125</v>
      </c>
      <c r="F2299">
        <v>15.4125</v>
      </c>
    </row>
    <row r="2300" spans="1:6">
      <c r="A2300" t="s">
        <v>64</v>
      </c>
      <c r="B2300">
        <v>15.4175</v>
      </c>
      <c r="C2300">
        <v>0.000552912359126</v>
      </c>
      <c r="D2300" s="4">
        <v>-5.935224635e-6</v>
      </c>
      <c r="E2300">
        <v>15.4175</v>
      </c>
      <c r="F2300">
        <v>15.4175</v>
      </c>
    </row>
    <row r="2301" spans="1:6">
      <c r="A2301" t="s">
        <v>64</v>
      </c>
      <c r="B2301">
        <v>15.4225</v>
      </c>
      <c r="C2301">
        <v>0.000625946559012</v>
      </c>
      <c r="D2301" s="4">
        <v>-6.301277608e-6</v>
      </c>
      <c r="E2301">
        <v>15.4225</v>
      </c>
      <c r="F2301">
        <v>15.4225</v>
      </c>
    </row>
    <row r="2302" spans="1:6">
      <c r="A2302" t="s">
        <v>64</v>
      </c>
      <c r="B2302">
        <v>15.4275</v>
      </c>
      <c r="C2302">
        <v>0.00067440001294</v>
      </c>
      <c r="D2302" s="4">
        <v>-6.531503459e-6</v>
      </c>
      <c r="E2302">
        <v>15.4275</v>
      </c>
      <c r="F2302">
        <v>15.4275</v>
      </c>
    </row>
    <row r="2303" spans="1:6">
      <c r="A2303" t="s">
        <v>64</v>
      </c>
      <c r="B2303">
        <v>15.4325</v>
      </c>
      <c r="C2303">
        <v>0.000593183736783</v>
      </c>
      <c r="D2303" s="4">
        <v>-6.992408998e-6</v>
      </c>
      <c r="E2303">
        <v>15.4325</v>
      </c>
      <c r="F2303">
        <v>15.4325</v>
      </c>
    </row>
    <row r="2304" spans="1:6">
      <c r="A2304" t="s">
        <v>64</v>
      </c>
      <c r="B2304">
        <v>15.4375</v>
      </c>
      <c r="C2304">
        <v>0.000624418316875</v>
      </c>
      <c r="D2304" s="4">
        <v>-7.172533515e-6</v>
      </c>
      <c r="E2304">
        <v>15.4375</v>
      </c>
      <c r="F2304">
        <v>15.4375</v>
      </c>
    </row>
    <row r="2305" spans="1:6">
      <c r="A2305" t="s">
        <v>64</v>
      </c>
      <c r="B2305">
        <v>15.4425</v>
      </c>
      <c r="C2305">
        <v>0.000569983094465</v>
      </c>
      <c r="D2305" s="4">
        <v>-7.343155175e-6</v>
      </c>
      <c r="E2305">
        <v>15.4425</v>
      </c>
      <c r="F2305">
        <v>15.4425</v>
      </c>
    </row>
    <row r="2306" spans="1:6">
      <c r="A2306" t="s">
        <v>64</v>
      </c>
      <c r="B2306">
        <v>15.4475</v>
      </c>
      <c r="C2306">
        <v>0.0005956760142</v>
      </c>
      <c r="D2306" s="4">
        <v>-7.362752513e-6</v>
      </c>
      <c r="E2306">
        <v>15.4475</v>
      </c>
      <c r="F2306">
        <v>15.4475</v>
      </c>
    </row>
    <row r="2307" spans="1:6">
      <c r="A2307" t="s">
        <v>64</v>
      </c>
      <c r="B2307">
        <v>15.4525</v>
      </c>
      <c r="C2307">
        <v>0.000512080325279</v>
      </c>
      <c r="D2307" s="4">
        <v>-7.500471384e-6</v>
      </c>
      <c r="E2307">
        <v>15.4525</v>
      </c>
      <c r="F2307">
        <v>15.4525</v>
      </c>
    </row>
    <row r="2308" spans="1:6">
      <c r="A2308" t="s">
        <v>64</v>
      </c>
      <c r="B2308">
        <v>15.4575</v>
      </c>
      <c r="C2308">
        <v>0.000458712835098</v>
      </c>
      <c r="D2308" s="4">
        <v>-7.789100891e-6</v>
      </c>
      <c r="E2308">
        <v>15.4575</v>
      </c>
      <c r="F2308">
        <v>15.4575</v>
      </c>
    </row>
    <row r="2309" spans="1:6">
      <c r="A2309" t="s">
        <v>64</v>
      </c>
      <c r="B2309">
        <v>15.4625</v>
      </c>
      <c r="C2309">
        <v>0.000586822570767</v>
      </c>
      <c r="D2309" s="4">
        <v>-8.142045772e-6</v>
      </c>
      <c r="E2309">
        <v>15.4625</v>
      </c>
      <c r="F2309">
        <v>15.4625</v>
      </c>
    </row>
    <row r="2310" spans="1:6">
      <c r="A2310" t="s">
        <v>64</v>
      </c>
      <c r="B2310">
        <v>15.4675</v>
      </c>
      <c r="C2310">
        <v>0.000611303199548</v>
      </c>
      <c r="D2310" s="4">
        <v>-8.317754691e-6</v>
      </c>
      <c r="E2310">
        <v>15.4675</v>
      </c>
      <c r="F2310">
        <v>15.4675</v>
      </c>
    </row>
    <row r="2311" spans="1:6">
      <c r="A2311" t="s">
        <v>64</v>
      </c>
      <c r="B2311">
        <v>15.4725</v>
      </c>
      <c r="C2311">
        <v>0.000576288555749</v>
      </c>
      <c r="D2311" s="4">
        <v>-8.561908544e-6</v>
      </c>
      <c r="E2311">
        <v>15.4725</v>
      </c>
      <c r="F2311">
        <v>15.4725</v>
      </c>
    </row>
    <row r="2312" spans="1:6">
      <c r="A2312" t="s">
        <v>64</v>
      </c>
      <c r="B2312">
        <v>15.4775</v>
      </c>
      <c r="C2312">
        <v>0.000592652708292</v>
      </c>
      <c r="D2312" s="4">
        <v>-8.626294402e-6</v>
      </c>
      <c r="E2312">
        <v>15.4775</v>
      </c>
      <c r="F2312">
        <v>15.4775</v>
      </c>
    </row>
    <row r="2313" spans="1:6">
      <c r="A2313" t="s">
        <v>64</v>
      </c>
      <c r="B2313">
        <v>15.4825</v>
      </c>
      <c r="C2313">
        <v>0.000590477779042</v>
      </c>
      <c r="D2313" s="4">
        <v>-8.573087143e-6</v>
      </c>
      <c r="E2313">
        <v>15.4825</v>
      </c>
      <c r="F2313">
        <v>15.4825</v>
      </c>
    </row>
    <row r="2314" spans="1:6">
      <c r="A2314" t="s">
        <v>64</v>
      </c>
      <c r="B2314">
        <v>15.4875</v>
      </c>
      <c r="C2314">
        <v>0.000218047847738</v>
      </c>
      <c r="D2314" s="4">
        <v>-8.829476428e-6</v>
      </c>
      <c r="E2314">
        <v>15.4875</v>
      </c>
      <c r="F2314">
        <v>15.4875</v>
      </c>
    </row>
    <row r="2315" spans="1:6">
      <c r="A2315" t="s">
        <v>64</v>
      </c>
      <c r="B2315">
        <v>15.4925</v>
      </c>
      <c r="C2315">
        <v>-0.299463212490082</v>
      </c>
      <c r="D2315" s="4">
        <v>-1.1352597539e-5</v>
      </c>
      <c r="E2315">
        <v>15.4925</v>
      </c>
      <c r="F2315">
        <v>15.4925</v>
      </c>
    </row>
    <row r="2316" spans="1:6">
      <c r="A2316" t="s">
        <v>64</v>
      </c>
      <c r="B2316">
        <v>15.4975</v>
      </c>
      <c r="C2316">
        <v>-0.299493372440338</v>
      </c>
      <c r="D2316" s="4">
        <v>-1.2768730812e-5</v>
      </c>
      <c r="E2316">
        <v>15.4975</v>
      </c>
      <c r="F2316">
        <v>15.4975</v>
      </c>
    </row>
    <row r="2317" spans="1:6">
      <c r="A2317" t="s">
        <v>64</v>
      </c>
      <c r="B2317">
        <v>15.5025</v>
      </c>
      <c r="C2317">
        <v>-0.299478411674499</v>
      </c>
      <c r="D2317" s="4">
        <v>-1.3551918528e-5</v>
      </c>
      <c r="E2317">
        <v>15.5025</v>
      </c>
      <c r="F2317">
        <v>15.5025</v>
      </c>
    </row>
    <row r="2318" spans="1:6">
      <c r="A2318" t="s">
        <v>64</v>
      </c>
      <c r="B2318">
        <v>15.5075</v>
      </c>
      <c r="C2318">
        <v>-0.299543410539627</v>
      </c>
      <c r="D2318" s="4">
        <v>-1.4013676264e-5</v>
      </c>
      <c r="E2318">
        <v>15.5075</v>
      </c>
      <c r="F2318">
        <v>15.5075</v>
      </c>
    </row>
    <row r="2319" spans="1:6">
      <c r="A2319" t="s">
        <v>64</v>
      </c>
      <c r="B2319">
        <v>15.5125</v>
      </c>
      <c r="C2319">
        <v>-0.299452126026154</v>
      </c>
      <c r="D2319" s="4">
        <v>-1.4748738977e-5</v>
      </c>
      <c r="E2319">
        <v>15.5125</v>
      </c>
      <c r="F2319">
        <v>15.5125</v>
      </c>
    </row>
    <row r="2320" spans="1:6">
      <c r="A2320" t="s">
        <v>64</v>
      </c>
      <c r="B2320">
        <v>15.5175</v>
      </c>
      <c r="C2320">
        <v>-0.299565702676773</v>
      </c>
      <c r="D2320" s="4">
        <v>-1.4977975297e-5</v>
      </c>
      <c r="E2320">
        <v>15.5175</v>
      </c>
      <c r="F2320">
        <v>15.5175</v>
      </c>
    </row>
    <row r="2321" spans="1:6">
      <c r="A2321" t="s">
        <v>64</v>
      </c>
      <c r="B2321">
        <v>15.5225</v>
      </c>
      <c r="C2321">
        <v>-0.299632489681244</v>
      </c>
      <c r="D2321" s="4">
        <v>-1.5414590962e-5</v>
      </c>
      <c r="E2321">
        <v>15.5225</v>
      </c>
      <c r="F2321">
        <v>15.5225</v>
      </c>
    </row>
    <row r="2322" spans="1:6">
      <c r="A2322" t="s">
        <v>64</v>
      </c>
      <c r="B2322">
        <v>15.5275</v>
      </c>
      <c r="C2322">
        <v>-0.299705147743225</v>
      </c>
      <c r="D2322" s="4">
        <v>-1.5858009647e-5</v>
      </c>
      <c r="E2322">
        <v>15.5275</v>
      </c>
      <c r="F2322">
        <v>15.5275</v>
      </c>
    </row>
    <row r="2323" spans="1:6">
      <c r="A2323" t="s">
        <v>64</v>
      </c>
      <c r="B2323">
        <v>15.5325</v>
      </c>
      <c r="C2323">
        <v>-0.299627006053925</v>
      </c>
      <c r="D2323" s="4">
        <v>-1.6216401491e-5</v>
      </c>
      <c r="E2323">
        <v>15.5325</v>
      </c>
      <c r="F2323">
        <v>15.5325</v>
      </c>
    </row>
    <row r="2324" spans="1:6">
      <c r="A2324" t="s">
        <v>64</v>
      </c>
      <c r="B2324">
        <v>15.5375</v>
      </c>
      <c r="C2324">
        <v>-0.299633920192718</v>
      </c>
      <c r="D2324" s="4">
        <v>-1.6467047317e-5</v>
      </c>
      <c r="E2324">
        <v>15.5375</v>
      </c>
      <c r="F2324">
        <v>15.5375</v>
      </c>
    </row>
    <row r="2325" spans="1:6">
      <c r="A2325" t="s">
        <v>64</v>
      </c>
      <c r="B2325">
        <v>15.5425</v>
      </c>
      <c r="C2325">
        <v>-0.299537509679794</v>
      </c>
      <c r="D2325" s="4">
        <v>-1.6683414287e-5</v>
      </c>
      <c r="E2325">
        <v>15.5425</v>
      </c>
      <c r="F2325">
        <v>15.5425</v>
      </c>
    </row>
    <row r="2326" spans="1:6">
      <c r="A2326" t="s">
        <v>64</v>
      </c>
      <c r="B2326">
        <v>15.5475</v>
      </c>
      <c r="C2326">
        <v>-0.299578100442886</v>
      </c>
      <c r="D2326" s="4">
        <v>-1.682011316e-5</v>
      </c>
      <c r="E2326">
        <v>15.5475</v>
      </c>
      <c r="F2326">
        <v>15.5475</v>
      </c>
    </row>
    <row r="2327" spans="1:6">
      <c r="A2327" t="s">
        <v>64</v>
      </c>
      <c r="B2327">
        <v>15.5525</v>
      </c>
      <c r="C2327">
        <v>-0.299599081277847</v>
      </c>
      <c r="D2327" s="4">
        <v>-1.7278978703e-5</v>
      </c>
      <c r="E2327">
        <v>15.5525</v>
      </c>
      <c r="F2327">
        <v>15.5525</v>
      </c>
    </row>
    <row r="2328" spans="1:6">
      <c r="A2328" t="s">
        <v>64</v>
      </c>
      <c r="B2328">
        <v>15.5575</v>
      </c>
      <c r="C2328">
        <v>-0.299544245004654</v>
      </c>
      <c r="D2328" s="4">
        <v>-1.758171129e-5</v>
      </c>
      <c r="E2328">
        <v>15.5575</v>
      </c>
      <c r="F2328">
        <v>15.5575</v>
      </c>
    </row>
    <row r="2329" spans="1:6">
      <c r="A2329" t="s">
        <v>64</v>
      </c>
      <c r="B2329">
        <v>15.5625</v>
      </c>
      <c r="C2329">
        <v>-0.299521327018738</v>
      </c>
      <c r="D2329" s="4">
        <v>-1.7956206648e-5</v>
      </c>
      <c r="E2329">
        <v>15.5625</v>
      </c>
      <c r="F2329">
        <v>15.5625</v>
      </c>
    </row>
    <row r="2330" spans="1:6">
      <c r="A2330" t="s">
        <v>64</v>
      </c>
      <c r="B2330">
        <v>15.5675</v>
      </c>
      <c r="C2330">
        <v>-0.299525886774063</v>
      </c>
      <c r="D2330" s="4">
        <v>-1.8172653654e-5</v>
      </c>
      <c r="E2330">
        <v>15.5675</v>
      </c>
      <c r="F2330">
        <v>15.5675</v>
      </c>
    </row>
    <row r="2331" spans="1:6">
      <c r="A2331" t="s">
        <v>64</v>
      </c>
      <c r="B2331">
        <v>15.5725</v>
      </c>
      <c r="C2331">
        <v>-0.299570620059967</v>
      </c>
      <c r="D2331" s="4">
        <v>-1.835202238e-5</v>
      </c>
      <c r="E2331">
        <v>15.5725</v>
      </c>
      <c r="F2331">
        <v>15.5725</v>
      </c>
    </row>
    <row r="2332" spans="1:6">
      <c r="A2332" t="s">
        <v>64</v>
      </c>
      <c r="B2332">
        <v>15.5775</v>
      </c>
      <c r="C2332">
        <v>-0.299547851085663</v>
      </c>
      <c r="D2332" s="4">
        <v>-1.8443024601e-5</v>
      </c>
      <c r="E2332">
        <v>15.5775</v>
      </c>
      <c r="F2332">
        <v>15.5775</v>
      </c>
    </row>
    <row r="2333" spans="1:6">
      <c r="A2333" t="s">
        <v>64</v>
      </c>
      <c r="B2333">
        <v>15.5825</v>
      </c>
      <c r="C2333">
        <v>-0.299524128437042</v>
      </c>
      <c r="D2333" s="4">
        <v>-1.866171624e-5</v>
      </c>
      <c r="E2333">
        <v>15.5825</v>
      </c>
      <c r="F2333">
        <v>15.5825</v>
      </c>
    </row>
    <row r="2334" spans="1:6">
      <c r="A2334" t="s">
        <v>64</v>
      </c>
      <c r="B2334">
        <v>15.5875</v>
      </c>
      <c r="C2334">
        <v>-0.299520194530487</v>
      </c>
      <c r="D2334" s="4">
        <v>-1.8614950022e-5</v>
      </c>
      <c r="E2334">
        <v>15.5875</v>
      </c>
      <c r="F2334">
        <v>15.5875</v>
      </c>
    </row>
    <row r="2335" spans="1:6">
      <c r="A2335" t="s">
        <v>64</v>
      </c>
      <c r="B2335">
        <v>15.6625</v>
      </c>
      <c r="C2335">
        <v>0.000604255124927</v>
      </c>
      <c r="D2335" s="4">
        <v>-2.469650553e-6</v>
      </c>
      <c r="E2335">
        <v>15.6625</v>
      </c>
      <c r="F2335">
        <v>15.6625</v>
      </c>
    </row>
    <row r="2336" spans="1:6">
      <c r="A2336" t="s">
        <v>64</v>
      </c>
      <c r="B2336">
        <v>15.6675</v>
      </c>
      <c r="C2336">
        <v>0.000610899063759</v>
      </c>
      <c r="D2336" s="4">
        <v>-4.170654393e-6</v>
      </c>
      <c r="E2336">
        <v>15.6675</v>
      </c>
      <c r="F2336">
        <v>15.6675</v>
      </c>
    </row>
    <row r="2337" spans="1:6">
      <c r="A2337" t="s">
        <v>64</v>
      </c>
      <c r="B2337">
        <v>15.6725</v>
      </c>
      <c r="C2337">
        <v>0.000596943311393</v>
      </c>
      <c r="D2337" s="4">
        <v>-4.806892775e-6</v>
      </c>
      <c r="E2337">
        <v>15.6725</v>
      </c>
      <c r="F2337">
        <v>15.6725</v>
      </c>
    </row>
    <row r="2338" spans="1:6">
      <c r="A2338" t="s">
        <v>64</v>
      </c>
      <c r="B2338">
        <v>15.6775</v>
      </c>
      <c r="C2338">
        <v>0.000612238305621</v>
      </c>
      <c r="D2338" s="4">
        <v>-5.233624506e-6</v>
      </c>
      <c r="E2338">
        <v>15.6775</v>
      </c>
      <c r="F2338">
        <v>15.6775</v>
      </c>
    </row>
    <row r="2339" spans="1:6">
      <c r="A2339" t="s">
        <v>64</v>
      </c>
      <c r="B2339">
        <v>15.6825</v>
      </c>
      <c r="C2339">
        <v>0.000523189082742</v>
      </c>
      <c r="D2339" s="4">
        <v>-5.494493053e-6</v>
      </c>
      <c r="E2339">
        <v>15.6825</v>
      </c>
      <c r="F2339">
        <v>15.6825</v>
      </c>
    </row>
    <row r="2340" spans="1:6">
      <c r="A2340" t="s">
        <v>64</v>
      </c>
      <c r="B2340">
        <v>15.6875</v>
      </c>
      <c r="C2340">
        <v>0.000563011912163</v>
      </c>
      <c r="D2340" s="4">
        <v>-5.74098658e-6</v>
      </c>
      <c r="E2340">
        <v>15.6875</v>
      </c>
      <c r="F2340">
        <v>15.6875</v>
      </c>
    </row>
    <row r="2341" spans="1:6">
      <c r="A2341" t="s">
        <v>64</v>
      </c>
      <c r="B2341">
        <v>15.6925</v>
      </c>
      <c r="C2341">
        <v>0.000536430452485</v>
      </c>
      <c r="D2341" s="4">
        <v>-6.043080248e-6</v>
      </c>
      <c r="E2341">
        <v>15.6925</v>
      </c>
      <c r="F2341">
        <v>15.6925</v>
      </c>
    </row>
    <row r="2342" spans="1:6">
      <c r="A2342" t="s">
        <v>64</v>
      </c>
      <c r="B2342">
        <v>15.6975</v>
      </c>
      <c r="C2342">
        <v>0.000516926636919</v>
      </c>
      <c r="D2342" s="4">
        <v>-6.670344646e-6</v>
      </c>
      <c r="E2342">
        <v>15.6975</v>
      </c>
      <c r="F2342">
        <v>15.6975</v>
      </c>
    </row>
    <row r="2343" spans="1:6">
      <c r="A2343" t="s">
        <v>64</v>
      </c>
      <c r="B2343">
        <v>15.7025</v>
      </c>
      <c r="C2343">
        <v>0.000460657145595</v>
      </c>
      <c r="D2343" s="4">
        <v>-6.823282092e-6</v>
      </c>
      <c r="E2343">
        <v>15.7025</v>
      </c>
      <c r="F2343">
        <v>15.7025</v>
      </c>
    </row>
    <row r="2344" spans="1:6">
      <c r="A2344" t="s">
        <v>64</v>
      </c>
      <c r="B2344">
        <v>15.7075</v>
      </c>
      <c r="C2344">
        <v>0.000472885090858</v>
      </c>
      <c r="D2344" s="4">
        <v>-7.161974736e-6</v>
      </c>
      <c r="E2344">
        <v>15.7075</v>
      </c>
      <c r="F2344">
        <v>15.7075</v>
      </c>
    </row>
    <row r="2345" spans="1:6">
      <c r="A2345" t="s">
        <v>64</v>
      </c>
      <c r="B2345">
        <v>15.7125</v>
      </c>
      <c r="C2345">
        <v>0.000591085699853</v>
      </c>
      <c r="D2345" s="4">
        <v>-7.10935592e-6</v>
      </c>
      <c r="E2345">
        <v>15.7125</v>
      </c>
      <c r="F2345">
        <v>15.7125</v>
      </c>
    </row>
    <row r="2346" spans="1:6">
      <c r="A2346" t="s">
        <v>64</v>
      </c>
      <c r="B2346">
        <v>15.7175</v>
      </c>
      <c r="C2346">
        <v>0.000591721094679</v>
      </c>
      <c r="D2346" s="4">
        <v>-7.559832284e-6</v>
      </c>
      <c r="E2346">
        <v>15.7175</v>
      </c>
      <c r="F2346">
        <v>15.7175</v>
      </c>
    </row>
    <row r="2347" spans="1:6">
      <c r="A2347" t="s">
        <v>64</v>
      </c>
      <c r="B2347">
        <v>15.7225</v>
      </c>
      <c r="C2347">
        <v>0.000620439415798</v>
      </c>
      <c r="D2347" s="4">
        <v>-7.529799404e-6</v>
      </c>
      <c r="E2347">
        <v>15.7225</v>
      </c>
      <c r="F2347">
        <v>15.7225</v>
      </c>
    </row>
    <row r="2348" spans="1:6">
      <c r="A2348" t="s">
        <v>64</v>
      </c>
      <c r="B2348">
        <v>15.7275</v>
      </c>
      <c r="C2348">
        <v>0.000637887511402</v>
      </c>
      <c r="D2348" s="4">
        <v>-8.026453543e-6</v>
      </c>
      <c r="E2348">
        <v>15.7275</v>
      </c>
      <c r="F2348">
        <v>15.7275</v>
      </c>
    </row>
    <row r="2349" spans="1:6">
      <c r="A2349" t="s">
        <v>64</v>
      </c>
      <c r="B2349">
        <v>15.7325</v>
      </c>
      <c r="C2349">
        <v>0.000570074073039</v>
      </c>
      <c r="D2349" s="4">
        <v>-8.08655841e-6</v>
      </c>
      <c r="E2349">
        <v>15.7325</v>
      </c>
      <c r="F2349">
        <v>15.7325</v>
      </c>
    </row>
    <row r="2350" spans="1:6">
      <c r="A2350" t="s">
        <v>64</v>
      </c>
      <c r="B2350">
        <v>15.7375</v>
      </c>
      <c r="C2350">
        <v>0.00056885543745</v>
      </c>
      <c r="D2350" s="4">
        <v>-8.251365216e-6</v>
      </c>
      <c r="E2350">
        <v>15.7375</v>
      </c>
      <c r="F2350">
        <v>15.7375</v>
      </c>
    </row>
    <row r="2351" spans="1:6">
      <c r="A2351" t="s">
        <v>64</v>
      </c>
      <c r="B2351">
        <v>15.7425</v>
      </c>
      <c r="C2351">
        <v>0.000564177695196</v>
      </c>
      <c r="D2351" s="4">
        <v>-8.377773156e-6</v>
      </c>
      <c r="E2351">
        <v>15.7425</v>
      </c>
      <c r="F2351">
        <v>15.7425</v>
      </c>
    </row>
    <row r="2352" spans="1:6">
      <c r="A2352" t="s">
        <v>64</v>
      </c>
      <c r="B2352">
        <v>15.7475</v>
      </c>
      <c r="C2352">
        <v>0.00048924429575</v>
      </c>
      <c r="D2352" s="4">
        <v>-8.50631659e-6</v>
      </c>
      <c r="E2352">
        <v>15.7475</v>
      </c>
      <c r="F2352">
        <v>15.7475</v>
      </c>
    </row>
    <row r="2353" spans="1:6">
      <c r="A2353" t="s">
        <v>64</v>
      </c>
      <c r="B2353">
        <v>15.7525</v>
      </c>
      <c r="C2353">
        <v>0.000549366464838</v>
      </c>
      <c r="D2353" s="4">
        <v>-8.601427908e-6</v>
      </c>
      <c r="E2353">
        <v>15.7525</v>
      </c>
      <c r="F2353">
        <v>15.7525</v>
      </c>
    </row>
    <row r="2354" spans="1:6">
      <c r="A2354" t="s">
        <v>64</v>
      </c>
      <c r="B2354">
        <v>15.7575</v>
      </c>
      <c r="C2354">
        <v>0.000214034385863</v>
      </c>
      <c r="D2354" s="4">
        <v>-9.041310477e-6</v>
      </c>
      <c r="E2354">
        <v>15.7575</v>
      </c>
      <c r="F2354">
        <v>15.7575</v>
      </c>
    </row>
    <row r="2355" spans="1:6">
      <c r="A2355" t="s">
        <v>64</v>
      </c>
      <c r="B2355">
        <v>15.7625</v>
      </c>
      <c r="C2355">
        <v>-0.299663513898849</v>
      </c>
      <c r="D2355" s="4">
        <v>-1.1211674973e-5</v>
      </c>
      <c r="E2355">
        <v>15.7625</v>
      </c>
      <c r="F2355">
        <v>15.7625</v>
      </c>
    </row>
    <row r="2356" spans="1:6">
      <c r="A2356" t="s">
        <v>64</v>
      </c>
      <c r="B2356">
        <v>15.7675</v>
      </c>
      <c r="C2356">
        <v>-0.299760222434998</v>
      </c>
      <c r="D2356" s="4">
        <v>-1.2720380255e-5</v>
      </c>
      <c r="E2356">
        <v>15.7675</v>
      </c>
      <c r="F2356">
        <v>15.7675</v>
      </c>
    </row>
    <row r="2357" spans="1:6">
      <c r="A2357" t="s">
        <v>64</v>
      </c>
      <c r="B2357">
        <v>15.7725</v>
      </c>
      <c r="C2357">
        <v>-0.299678534269333</v>
      </c>
      <c r="D2357" s="4">
        <v>-1.3718207811e-5</v>
      </c>
      <c r="E2357">
        <v>15.7725</v>
      </c>
      <c r="F2357">
        <v>15.7725</v>
      </c>
    </row>
    <row r="2358" spans="1:6">
      <c r="A2358" t="s">
        <v>64</v>
      </c>
      <c r="B2358">
        <v>15.7775</v>
      </c>
      <c r="C2358">
        <v>-0.299634426832199</v>
      </c>
      <c r="D2358" s="4">
        <v>-1.4383049347e-5</v>
      </c>
      <c r="E2358">
        <v>15.7775</v>
      </c>
      <c r="F2358">
        <v>15.7775</v>
      </c>
    </row>
    <row r="2359" spans="1:6">
      <c r="A2359" t="s">
        <v>64</v>
      </c>
      <c r="B2359">
        <v>15.7825</v>
      </c>
      <c r="C2359">
        <v>-0.299633651971817</v>
      </c>
      <c r="D2359" s="4">
        <v>-1.4789559827e-5</v>
      </c>
      <c r="E2359">
        <v>15.7825</v>
      </c>
      <c r="F2359">
        <v>15.7825</v>
      </c>
    </row>
    <row r="2360" spans="1:6">
      <c r="A2360" t="s">
        <v>64</v>
      </c>
      <c r="B2360">
        <v>15.7875</v>
      </c>
      <c r="C2360">
        <v>-0.299657583236694</v>
      </c>
      <c r="D2360" s="4">
        <v>-1.515861004e-5</v>
      </c>
      <c r="E2360">
        <v>15.7875</v>
      </c>
      <c r="F2360">
        <v>15.7875</v>
      </c>
    </row>
    <row r="2361" spans="1:6">
      <c r="A2361" t="s">
        <v>64</v>
      </c>
      <c r="B2361">
        <v>15.7925</v>
      </c>
      <c r="C2361">
        <v>-0.299688756465912</v>
      </c>
      <c r="D2361" s="4">
        <v>-1.5766123397e-5</v>
      </c>
      <c r="E2361">
        <v>15.7925</v>
      </c>
      <c r="F2361">
        <v>15.7925</v>
      </c>
    </row>
    <row r="2362" spans="1:6">
      <c r="A2362" t="s">
        <v>64</v>
      </c>
      <c r="B2362">
        <v>15.7975</v>
      </c>
      <c r="C2362">
        <v>-0.299689471721649</v>
      </c>
      <c r="D2362" s="4">
        <v>-1.6040259652e-5</v>
      </c>
      <c r="E2362">
        <v>15.7975</v>
      </c>
      <c r="F2362">
        <v>15.7975</v>
      </c>
    </row>
    <row r="2363" spans="1:6">
      <c r="A2363" t="s">
        <v>64</v>
      </c>
      <c r="B2363">
        <v>15.8025</v>
      </c>
      <c r="C2363">
        <v>-0.299633592367172</v>
      </c>
      <c r="D2363" s="4">
        <v>-1.625141158e-5</v>
      </c>
      <c r="E2363">
        <v>15.8025</v>
      </c>
      <c r="F2363">
        <v>15.8025</v>
      </c>
    </row>
    <row r="2364" spans="1:6">
      <c r="A2364" t="s">
        <v>64</v>
      </c>
      <c r="B2364">
        <v>15.8075</v>
      </c>
      <c r="C2364">
        <v>-0.29972243309021</v>
      </c>
      <c r="D2364" s="4">
        <v>-1.6535157556e-5</v>
      </c>
      <c r="E2364">
        <v>15.8075</v>
      </c>
      <c r="F2364">
        <v>15.8075</v>
      </c>
    </row>
    <row r="2365" spans="1:6">
      <c r="A2365" t="s">
        <v>64</v>
      </c>
      <c r="B2365">
        <v>15.8125</v>
      </c>
      <c r="C2365">
        <v>-0.299765795469284</v>
      </c>
      <c r="D2365" s="4">
        <v>-1.6801230231e-5</v>
      </c>
      <c r="E2365">
        <v>15.8125</v>
      </c>
      <c r="F2365">
        <v>15.8125</v>
      </c>
    </row>
    <row r="2366" spans="1:6">
      <c r="A2366" t="s">
        <v>64</v>
      </c>
      <c r="B2366">
        <v>15.8175</v>
      </c>
      <c r="C2366">
        <v>-0.299587398767471</v>
      </c>
      <c r="D2366" s="4">
        <v>-1.6931940991e-5</v>
      </c>
      <c r="E2366">
        <v>15.8175</v>
      </c>
      <c r="F2366">
        <v>15.8175</v>
      </c>
    </row>
    <row r="2367" spans="1:6">
      <c r="A2367" t="s">
        <v>64</v>
      </c>
      <c r="B2367">
        <v>15.8225</v>
      </c>
      <c r="C2367">
        <v>-0.299639582633972</v>
      </c>
      <c r="D2367" s="4">
        <v>-1.7296908482e-5</v>
      </c>
      <c r="E2367">
        <v>15.8225</v>
      </c>
      <c r="F2367">
        <v>15.8225</v>
      </c>
    </row>
    <row r="2368" spans="1:6">
      <c r="A2368" t="s">
        <v>64</v>
      </c>
      <c r="B2368">
        <v>15.8275</v>
      </c>
      <c r="C2368">
        <v>-0.299665927886963</v>
      </c>
      <c r="D2368" s="4">
        <v>-1.7766782548e-5</v>
      </c>
      <c r="E2368">
        <v>15.8275</v>
      </c>
      <c r="F2368">
        <v>15.8275</v>
      </c>
    </row>
    <row r="2369" spans="1:6">
      <c r="A2369" t="s">
        <v>64</v>
      </c>
      <c r="B2369">
        <v>15.8325</v>
      </c>
      <c r="C2369">
        <v>-0.299716830253601</v>
      </c>
      <c r="D2369" s="4">
        <v>-1.8032413209e-5</v>
      </c>
      <c r="E2369">
        <v>15.8325</v>
      </c>
      <c r="F2369">
        <v>15.8325</v>
      </c>
    </row>
    <row r="2370" spans="1:6">
      <c r="A2370" t="s">
        <v>64</v>
      </c>
      <c r="B2370">
        <v>15.8375</v>
      </c>
      <c r="C2370">
        <v>-0.299711674451828</v>
      </c>
      <c r="D2370" s="4">
        <v>-1.8070761143e-5</v>
      </c>
      <c r="E2370">
        <v>15.8375</v>
      </c>
      <c r="F2370">
        <v>15.8375</v>
      </c>
    </row>
    <row r="2371" spans="1:6">
      <c r="A2371" t="s">
        <v>64</v>
      </c>
      <c r="B2371">
        <v>15.8425</v>
      </c>
      <c r="C2371">
        <v>-0.299686282873154</v>
      </c>
      <c r="D2371" s="4">
        <v>-1.8095397536e-5</v>
      </c>
      <c r="E2371">
        <v>15.8425</v>
      </c>
      <c r="F2371">
        <v>15.8425</v>
      </c>
    </row>
    <row r="2372" spans="1:6">
      <c r="A2372" t="s">
        <v>64</v>
      </c>
      <c r="B2372">
        <v>15.8475</v>
      </c>
      <c r="C2372">
        <v>-0.299672484397888</v>
      </c>
      <c r="D2372" s="4">
        <v>-1.8417536921e-5</v>
      </c>
      <c r="E2372">
        <v>15.8475</v>
      </c>
      <c r="F2372">
        <v>15.8475</v>
      </c>
    </row>
    <row r="2373" spans="1:6">
      <c r="A2373" t="s">
        <v>64</v>
      </c>
      <c r="B2373">
        <v>15.8525</v>
      </c>
      <c r="C2373">
        <v>-0.299674510955811</v>
      </c>
      <c r="D2373" s="4">
        <v>-1.8829443434e-5</v>
      </c>
      <c r="E2373">
        <v>15.8525</v>
      </c>
      <c r="F2373">
        <v>15.8525</v>
      </c>
    </row>
    <row r="2374" spans="1:6">
      <c r="A2374" t="s">
        <v>64</v>
      </c>
      <c r="B2374">
        <v>15.8575</v>
      </c>
      <c r="C2374">
        <v>-0.299704104661941</v>
      </c>
      <c r="D2374" s="4">
        <v>-1.8859836928e-5</v>
      </c>
      <c r="E2374">
        <v>15.8575</v>
      </c>
      <c r="F2374">
        <v>15.8575</v>
      </c>
    </row>
    <row r="2375" spans="1:6">
      <c r="A2375" t="s">
        <v>64</v>
      </c>
      <c r="B2375">
        <v>15.9325</v>
      </c>
      <c r="C2375">
        <v>0.000482592586195</v>
      </c>
      <c r="D2375" s="4">
        <v>-2.337654223e-6</v>
      </c>
      <c r="E2375">
        <v>15.9325</v>
      </c>
      <c r="F2375">
        <v>15.9325</v>
      </c>
    </row>
    <row r="2376" spans="1:6">
      <c r="A2376" t="s">
        <v>64</v>
      </c>
      <c r="B2376">
        <v>15.9375</v>
      </c>
      <c r="C2376">
        <v>0.000427251157816</v>
      </c>
      <c r="D2376" s="4">
        <v>-3.958252364e-6</v>
      </c>
      <c r="E2376">
        <v>15.9375</v>
      </c>
      <c r="F2376">
        <v>15.9375</v>
      </c>
    </row>
    <row r="2377" spans="1:6">
      <c r="A2377" t="s">
        <v>64</v>
      </c>
      <c r="B2377">
        <v>15.9425</v>
      </c>
      <c r="C2377">
        <v>0.000361587997759</v>
      </c>
      <c r="D2377" s="4">
        <v>-4.674577667e-6</v>
      </c>
      <c r="E2377">
        <v>15.9425</v>
      </c>
      <c r="F2377">
        <v>15.9425</v>
      </c>
    </row>
    <row r="2378" spans="1:6">
      <c r="A2378" t="s">
        <v>64</v>
      </c>
      <c r="B2378">
        <v>15.9475</v>
      </c>
      <c r="C2378">
        <v>0.000391343724914</v>
      </c>
      <c r="D2378" s="4">
        <v>-5.201366548e-6</v>
      </c>
      <c r="E2378">
        <v>15.9475</v>
      </c>
      <c r="F2378">
        <v>15.9475</v>
      </c>
    </row>
    <row r="2379" spans="1:6">
      <c r="A2379" t="s">
        <v>64</v>
      </c>
      <c r="B2379">
        <v>15.9525</v>
      </c>
      <c r="C2379">
        <v>0.000364073930541</v>
      </c>
      <c r="D2379" s="4">
        <v>-5.707232049e-6</v>
      </c>
      <c r="E2379">
        <v>15.9525</v>
      </c>
      <c r="F2379">
        <v>15.9525</v>
      </c>
    </row>
    <row r="2380" spans="1:6">
      <c r="A2380" t="s">
        <v>64</v>
      </c>
      <c r="B2380">
        <v>15.9575</v>
      </c>
      <c r="C2380">
        <v>0.000428961327998</v>
      </c>
      <c r="D2380" s="4">
        <v>-6.139802281e-6</v>
      </c>
      <c r="E2380">
        <v>15.9575</v>
      </c>
      <c r="F2380">
        <v>15.9575</v>
      </c>
    </row>
    <row r="2381" spans="1:6">
      <c r="A2381" t="s">
        <v>64</v>
      </c>
      <c r="B2381">
        <v>15.9625</v>
      </c>
      <c r="C2381">
        <v>0.000362942053471</v>
      </c>
      <c r="D2381" s="4">
        <v>-6.526509424e-6</v>
      </c>
      <c r="E2381">
        <v>15.9625</v>
      </c>
      <c r="F2381">
        <v>15.9625</v>
      </c>
    </row>
    <row r="2382" spans="1:6">
      <c r="A2382" t="s">
        <v>64</v>
      </c>
      <c r="B2382">
        <v>15.9675</v>
      </c>
      <c r="C2382">
        <v>0.00041237930418</v>
      </c>
      <c r="D2382" s="4">
        <v>-6.77386015e-6</v>
      </c>
      <c r="E2382">
        <v>15.9675</v>
      </c>
      <c r="F2382">
        <v>15.9675</v>
      </c>
    </row>
    <row r="2383" spans="1:6">
      <c r="A2383" t="s">
        <v>64</v>
      </c>
      <c r="B2383">
        <v>15.9725</v>
      </c>
      <c r="C2383">
        <v>0.000434416986536</v>
      </c>
      <c r="D2383" s="4">
        <v>-7.054684374e-6</v>
      </c>
      <c r="E2383">
        <v>15.9725</v>
      </c>
      <c r="F2383">
        <v>15.9725</v>
      </c>
    </row>
    <row r="2384" spans="1:6">
      <c r="A2384" t="s">
        <v>64</v>
      </c>
      <c r="B2384">
        <v>15.9775</v>
      </c>
      <c r="C2384">
        <v>0.000474423199194</v>
      </c>
      <c r="D2384" s="4">
        <v>-7.305938198e-6</v>
      </c>
      <c r="E2384">
        <v>15.9775</v>
      </c>
      <c r="F2384">
        <v>15.9775</v>
      </c>
    </row>
    <row r="2385" spans="1:6">
      <c r="A2385" t="s">
        <v>64</v>
      </c>
      <c r="B2385">
        <v>15.9825</v>
      </c>
      <c r="C2385">
        <v>0.000523773021996</v>
      </c>
      <c r="D2385" s="4">
        <v>-7.384961918e-6</v>
      </c>
      <c r="E2385">
        <v>15.9825</v>
      </c>
      <c r="F2385">
        <v>15.9825</v>
      </c>
    </row>
    <row r="2386" spans="1:6">
      <c r="A2386" t="s">
        <v>64</v>
      </c>
      <c r="B2386">
        <v>15.9875</v>
      </c>
      <c r="C2386">
        <v>0.000466222816613</v>
      </c>
      <c r="D2386" s="4">
        <v>-7.836694749e-6</v>
      </c>
      <c r="E2386">
        <v>15.9875</v>
      </c>
      <c r="F2386">
        <v>15.9875</v>
      </c>
    </row>
    <row r="2387" spans="1:6">
      <c r="A2387" t="s">
        <v>64</v>
      </c>
      <c r="B2387">
        <v>15.9925</v>
      </c>
      <c r="C2387">
        <v>0.000478655274492</v>
      </c>
      <c r="D2387" s="4">
        <v>-8.060235814e-6</v>
      </c>
      <c r="E2387">
        <v>15.9925</v>
      </c>
      <c r="F2387">
        <v>15.9925</v>
      </c>
    </row>
    <row r="2388" spans="1:6">
      <c r="A2388" t="s">
        <v>64</v>
      </c>
      <c r="B2388">
        <v>15.9975</v>
      </c>
      <c r="C2388">
        <v>0.000530203978997</v>
      </c>
      <c r="D2388" s="4">
        <v>-8.217552022e-6</v>
      </c>
      <c r="E2388">
        <v>15.9975</v>
      </c>
      <c r="F2388">
        <v>15.9975</v>
      </c>
    </row>
    <row r="2389" spans="1:6">
      <c r="A2389" t="s">
        <v>64</v>
      </c>
      <c r="B2389">
        <v>16.0025</v>
      </c>
      <c r="C2389">
        <v>0.00049627473345</v>
      </c>
      <c r="D2389" s="4">
        <v>-8.274040738e-6</v>
      </c>
      <c r="E2389">
        <v>16.0025</v>
      </c>
      <c r="F2389">
        <v>16.0025</v>
      </c>
    </row>
    <row r="2390" spans="1:6">
      <c r="A2390" t="s">
        <v>64</v>
      </c>
      <c r="B2390">
        <v>16.0075</v>
      </c>
      <c r="C2390">
        <v>0.000445503887022</v>
      </c>
      <c r="D2390" s="4">
        <v>-8.281485862e-6</v>
      </c>
      <c r="E2390">
        <v>16.0075</v>
      </c>
      <c r="F2390">
        <v>16.0075</v>
      </c>
    </row>
    <row r="2391" spans="1:6">
      <c r="A2391" t="s">
        <v>64</v>
      </c>
      <c r="B2391">
        <v>16.0125</v>
      </c>
      <c r="C2391">
        <v>0.000398231000872</v>
      </c>
      <c r="D2391" s="4">
        <v>-8.475527466e-6</v>
      </c>
      <c r="E2391">
        <v>16.0125</v>
      </c>
      <c r="F2391">
        <v>16.0125</v>
      </c>
    </row>
    <row r="2392" spans="1:6">
      <c r="A2392" t="s">
        <v>64</v>
      </c>
      <c r="B2392">
        <v>16.0175</v>
      </c>
      <c r="C2392">
        <v>0.000488552439492</v>
      </c>
      <c r="D2392" s="4">
        <v>-8.538015209e-6</v>
      </c>
      <c r="E2392">
        <v>16.0175</v>
      </c>
      <c r="F2392">
        <v>16.0175</v>
      </c>
    </row>
    <row r="2393" spans="1:6">
      <c r="A2393" t="s">
        <v>64</v>
      </c>
      <c r="B2393">
        <v>16.0225</v>
      </c>
      <c r="C2393">
        <v>0.000401062483434</v>
      </c>
      <c r="D2393" s="4">
        <v>-8.803251148e-6</v>
      </c>
      <c r="E2393">
        <v>16.0225</v>
      </c>
      <c r="F2393">
        <v>16.0225</v>
      </c>
    </row>
    <row r="2394" spans="1:6">
      <c r="A2394" t="s">
        <v>64</v>
      </c>
      <c r="B2394">
        <v>16.0275</v>
      </c>
      <c r="C2394">
        <v>0.000140916265082</v>
      </c>
      <c r="D2394" s="4">
        <v>-8.673451703e-6</v>
      </c>
      <c r="E2394">
        <v>16.0275</v>
      </c>
      <c r="F2394">
        <v>16.0275</v>
      </c>
    </row>
    <row r="2395" spans="1:6">
      <c r="A2395" t="s">
        <v>64</v>
      </c>
      <c r="B2395">
        <v>16.0325</v>
      </c>
      <c r="C2395">
        <v>-0.299648344516754</v>
      </c>
      <c r="D2395" s="4">
        <v>-1.1158504094e-5</v>
      </c>
      <c r="E2395">
        <v>16.0325</v>
      </c>
      <c r="F2395">
        <v>16.0325</v>
      </c>
    </row>
    <row r="2396" spans="1:6">
      <c r="A2396" t="s">
        <v>64</v>
      </c>
      <c r="B2396">
        <v>16.0375</v>
      </c>
      <c r="C2396">
        <v>-0.299596965312958</v>
      </c>
      <c r="D2396" s="4">
        <v>-1.2871860235e-5</v>
      </c>
      <c r="E2396">
        <v>16.0375</v>
      </c>
      <c r="F2396">
        <v>16.0375</v>
      </c>
    </row>
    <row r="2397" spans="1:6">
      <c r="A2397" t="s">
        <v>64</v>
      </c>
      <c r="B2397">
        <v>16.0425</v>
      </c>
      <c r="C2397">
        <v>-0.299614191055298</v>
      </c>
      <c r="D2397" s="4">
        <v>-1.3499190572e-5</v>
      </c>
      <c r="E2397">
        <v>16.0425</v>
      </c>
      <c r="F2397">
        <v>16.0425</v>
      </c>
    </row>
    <row r="2398" spans="1:6">
      <c r="A2398" t="s">
        <v>64</v>
      </c>
      <c r="B2398">
        <v>16.0475</v>
      </c>
      <c r="C2398">
        <v>-0.299651741981506</v>
      </c>
      <c r="D2398" s="4">
        <v>-1.4262620425e-5</v>
      </c>
      <c r="E2398">
        <v>16.0475</v>
      </c>
      <c r="F2398">
        <v>16.0475</v>
      </c>
    </row>
    <row r="2399" spans="1:6">
      <c r="A2399" t="s">
        <v>64</v>
      </c>
      <c r="B2399">
        <v>16.0525</v>
      </c>
      <c r="C2399">
        <v>-0.299663454294205</v>
      </c>
      <c r="D2399" s="4">
        <v>-1.4957932763e-5</v>
      </c>
      <c r="E2399">
        <v>16.0525</v>
      </c>
      <c r="F2399">
        <v>16.0525</v>
      </c>
    </row>
    <row r="2400" spans="1:6">
      <c r="A2400" t="s">
        <v>64</v>
      </c>
      <c r="B2400">
        <v>16.0575</v>
      </c>
      <c r="C2400">
        <v>-0.299676150083542</v>
      </c>
      <c r="D2400" s="4">
        <v>-1.5187833014e-5</v>
      </c>
      <c r="E2400">
        <v>16.0575</v>
      </c>
      <c r="F2400">
        <v>16.0575</v>
      </c>
    </row>
    <row r="2401" spans="1:6">
      <c r="A2401" t="s">
        <v>64</v>
      </c>
      <c r="B2401">
        <v>16.0625</v>
      </c>
      <c r="C2401">
        <v>-0.299583822488785</v>
      </c>
      <c r="D2401" s="4">
        <v>-1.5551411707e-5</v>
      </c>
      <c r="E2401">
        <v>16.0625</v>
      </c>
      <c r="F2401">
        <v>16.0625</v>
      </c>
    </row>
    <row r="2402" spans="1:6">
      <c r="A2402" t="s">
        <v>64</v>
      </c>
      <c r="B2402">
        <v>16.0675</v>
      </c>
      <c r="C2402">
        <v>-0.299544811248779</v>
      </c>
      <c r="D2402" s="4">
        <v>-1.5678813725e-5</v>
      </c>
      <c r="E2402">
        <v>16.0675</v>
      </c>
      <c r="F2402">
        <v>16.0675</v>
      </c>
    </row>
    <row r="2403" spans="1:6">
      <c r="A2403" t="s">
        <v>64</v>
      </c>
      <c r="B2403">
        <v>16.0725</v>
      </c>
      <c r="C2403">
        <v>-0.299573421478271</v>
      </c>
      <c r="D2403" s="4">
        <v>-1.6186573703e-5</v>
      </c>
      <c r="E2403">
        <v>16.0725</v>
      </c>
      <c r="F2403">
        <v>16.0725</v>
      </c>
    </row>
    <row r="2404" spans="1:6">
      <c r="A2404" t="s">
        <v>64</v>
      </c>
      <c r="B2404">
        <v>16.0775</v>
      </c>
      <c r="C2404">
        <v>-0.299644142389297</v>
      </c>
      <c r="D2404" s="4">
        <v>-1.6578122086e-5</v>
      </c>
      <c r="E2404">
        <v>16.0775</v>
      </c>
      <c r="F2404">
        <v>16.0775</v>
      </c>
    </row>
    <row r="2405" spans="1:6">
      <c r="A2405" t="s">
        <v>64</v>
      </c>
      <c r="B2405">
        <v>16.0825</v>
      </c>
      <c r="C2405">
        <v>-0.299640744924545</v>
      </c>
      <c r="D2405" s="4">
        <v>-1.6735546524e-5</v>
      </c>
      <c r="E2405">
        <v>16.0825</v>
      </c>
      <c r="F2405">
        <v>16.0825</v>
      </c>
    </row>
    <row r="2406" spans="1:6">
      <c r="A2406" t="s">
        <v>64</v>
      </c>
      <c r="B2406">
        <v>16.0875</v>
      </c>
      <c r="C2406">
        <v>-0.29961946606636</v>
      </c>
      <c r="D2406" s="4">
        <v>-1.7079424651e-5</v>
      </c>
      <c r="E2406">
        <v>16.0875</v>
      </c>
      <c r="F2406">
        <v>16.0875</v>
      </c>
    </row>
    <row r="2407" spans="1:6">
      <c r="A2407" t="s">
        <v>64</v>
      </c>
      <c r="B2407">
        <v>16.0925</v>
      </c>
      <c r="C2407">
        <v>-0.299608111381531</v>
      </c>
      <c r="D2407" s="4">
        <v>-1.7399213903e-5</v>
      </c>
      <c r="E2407">
        <v>16.0925</v>
      </c>
      <c r="F2407">
        <v>16.0925</v>
      </c>
    </row>
    <row r="2408" spans="1:6">
      <c r="A2408" t="s">
        <v>64</v>
      </c>
      <c r="B2408">
        <v>16.0975</v>
      </c>
      <c r="C2408">
        <v>-0.299674898386002</v>
      </c>
      <c r="D2408" s="4">
        <v>-1.761058229e-5</v>
      </c>
      <c r="E2408">
        <v>16.0975</v>
      </c>
      <c r="F2408">
        <v>16.0975</v>
      </c>
    </row>
    <row r="2409" spans="1:6">
      <c r="A2409" t="s">
        <v>64</v>
      </c>
      <c r="B2409">
        <v>16.1025</v>
      </c>
      <c r="C2409">
        <v>-0.299587577581406</v>
      </c>
      <c r="D2409" s="4">
        <v>-1.7839283828e-5</v>
      </c>
      <c r="E2409">
        <v>16.1025</v>
      </c>
      <c r="F2409">
        <v>16.1025</v>
      </c>
    </row>
    <row r="2410" spans="1:6">
      <c r="A2410" t="s">
        <v>64</v>
      </c>
      <c r="B2410">
        <v>16.1075</v>
      </c>
      <c r="C2410">
        <v>-0.29952934384346</v>
      </c>
      <c r="D2410" s="4">
        <v>-1.8089944206e-5</v>
      </c>
      <c r="E2410">
        <v>16.1075</v>
      </c>
      <c r="F2410">
        <v>16.1075</v>
      </c>
    </row>
    <row r="2411" spans="1:6">
      <c r="A2411" t="s">
        <v>64</v>
      </c>
      <c r="B2411">
        <v>16.1125</v>
      </c>
      <c r="C2411">
        <v>-0.299490332603455</v>
      </c>
      <c r="D2411" s="4">
        <v>-1.7989817934e-5</v>
      </c>
      <c r="E2411">
        <v>16.1125</v>
      </c>
      <c r="F2411">
        <v>16.1125</v>
      </c>
    </row>
    <row r="2412" spans="1:6">
      <c r="A2412" t="s">
        <v>64</v>
      </c>
      <c r="B2412">
        <v>16.1175</v>
      </c>
      <c r="C2412">
        <v>-0.299544274806976</v>
      </c>
      <c r="D2412" s="4">
        <v>-1.8351840481e-5</v>
      </c>
      <c r="E2412">
        <v>16.1175</v>
      </c>
      <c r="F2412">
        <v>16.1175</v>
      </c>
    </row>
    <row r="2413" spans="1:6">
      <c r="A2413" t="s">
        <v>64</v>
      </c>
      <c r="B2413">
        <v>16.1225</v>
      </c>
      <c r="C2413">
        <v>-0.299666941165924</v>
      </c>
      <c r="D2413" s="4">
        <v>-1.8359940441e-5</v>
      </c>
      <c r="E2413">
        <v>16.1225</v>
      </c>
      <c r="F2413">
        <v>16.1225</v>
      </c>
    </row>
    <row r="2414" spans="1:6">
      <c r="A2414" t="s">
        <v>64</v>
      </c>
      <c r="B2414">
        <v>16.1275</v>
      </c>
      <c r="C2414">
        <v>-0.299572616815567</v>
      </c>
      <c r="D2414" s="4">
        <v>-1.8743983674e-5</v>
      </c>
      <c r="E2414">
        <v>16.1275</v>
      </c>
      <c r="F2414">
        <v>16.1275</v>
      </c>
    </row>
    <row r="2415" spans="1:6">
      <c r="A2415" t="s">
        <v>64</v>
      </c>
      <c r="B2415">
        <v>16.2025</v>
      </c>
      <c r="C2415">
        <v>0.000468241167255</v>
      </c>
      <c r="D2415" s="4">
        <v>-2.514767857e-6</v>
      </c>
      <c r="E2415">
        <v>16.2025</v>
      </c>
      <c r="F2415">
        <v>16.2025</v>
      </c>
    </row>
    <row r="2416" spans="1:6">
      <c r="A2416" t="s">
        <v>64</v>
      </c>
      <c r="B2416">
        <v>16.2075</v>
      </c>
      <c r="C2416">
        <v>0.000469710153993</v>
      </c>
      <c r="D2416" s="4">
        <v>-4.122720838e-6</v>
      </c>
      <c r="E2416">
        <v>16.2075</v>
      </c>
      <c r="F2416">
        <v>16.2075</v>
      </c>
    </row>
    <row r="2417" spans="1:6">
      <c r="A2417" t="s">
        <v>64</v>
      </c>
      <c r="B2417">
        <v>16.2125</v>
      </c>
      <c r="C2417">
        <v>0.000374498631572</v>
      </c>
      <c r="D2417" s="4">
        <v>-4.748068932e-6</v>
      </c>
      <c r="E2417">
        <v>16.2125</v>
      </c>
      <c r="F2417">
        <v>16.2125</v>
      </c>
    </row>
    <row r="2418" spans="1:6">
      <c r="A2418" t="s">
        <v>64</v>
      </c>
      <c r="B2418">
        <v>16.2175</v>
      </c>
      <c r="C2418">
        <v>0.000408386986237</v>
      </c>
      <c r="D2418" s="4">
        <v>-5.294854873e-6</v>
      </c>
      <c r="E2418">
        <v>16.2175</v>
      </c>
      <c r="F2418">
        <v>16.2175</v>
      </c>
    </row>
    <row r="2419" spans="1:6">
      <c r="A2419" t="s">
        <v>64</v>
      </c>
      <c r="B2419">
        <v>16.2225</v>
      </c>
      <c r="C2419">
        <v>0.000385760416975</v>
      </c>
      <c r="D2419" s="4">
        <v>-5.59590535e-6</v>
      </c>
      <c r="E2419">
        <v>16.2225</v>
      </c>
      <c r="F2419">
        <v>16.2225</v>
      </c>
    </row>
    <row r="2420" spans="1:6">
      <c r="A2420" t="s">
        <v>64</v>
      </c>
      <c r="B2420">
        <v>16.2275</v>
      </c>
      <c r="C2420">
        <v>0.000423797639087</v>
      </c>
      <c r="D2420" s="4">
        <v>-5.824787422e-6</v>
      </c>
      <c r="E2420">
        <v>16.2275</v>
      </c>
      <c r="F2420">
        <v>16.2275</v>
      </c>
    </row>
    <row r="2421" spans="1:6">
      <c r="A2421" t="s">
        <v>64</v>
      </c>
      <c r="B2421">
        <v>16.2325</v>
      </c>
      <c r="C2421">
        <v>0.000484522082843</v>
      </c>
      <c r="D2421" s="4">
        <v>-6.297921118e-6</v>
      </c>
      <c r="E2421">
        <v>16.2325</v>
      </c>
      <c r="F2421">
        <v>16.2325</v>
      </c>
    </row>
    <row r="2422" spans="1:6">
      <c r="A2422" t="s">
        <v>64</v>
      </c>
      <c r="B2422">
        <v>16.2375</v>
      </c>
      <c r="C2422">
        <v>0.000512478756718</v>
      </c>
      <c r="D2422" s="4">
        <v>-6.606204806e-6</v>
      </c>
      <c r="E2422">
        <v>16.2375</v>
      </c>
      <c r="F2422">
        <v>16.2375</v>
      </c>
    </row>
    <row r="2423" spans="1:6">
      <c r="A2423" t="s">
        <v>64</v>
      </c>
      <c r="B2423">
        <v>16.2425</v>
      </c>
      <c r="C2423">
        <v>0.000458454713225</v>
      </c>
      <c r="D2423" s="4">
        <v>-6.758638847e-6</v>
      </c>
      <c r="E2423">
        <v>16.2425</v>
      </c>
      <c r="F2423">
        <v>16.2425</v>
      </c>
    </row>
    <row r="2424" spans="1:6">
      <c r="A2424" t="s">
        <v>64</v>
      </c>
      <c r="B2424">
        <v>16.2475</v>
      </c>
      <c r="C2424">
        <v>0.000426890794188</v>
      </c>
      <c r="D2424" s="4">
        <v>-6.943858352e-6</v>
      </c>
      <c r="E2424">
        <v>16.2475</v>
      </c>
      <c r="F2424">
        <v>16.2475</v>
      </c>
    </row>
    <row r="2425" spans="1:6">
      <c r="A2425" t="s">
        <v>64</v>
      </c>
      <c r="B2425">
        <v>16.2525</v>
      </c>
      <c r="C2425">
        <v>0.000475093169371</v>
      </c>
      <c r="D2425" s="4">
        <v>-7.329705568e-6</v>
      </c>
      <c r="E2425">
        <v>16.2525</v>
      </c>
      <c r="F2425">
        <v>16.2525</v>
      </c>
    </row>
    <row r="2426" spans="1:6">
      <c r="A2426" t="s">
        <v>64</v>
      </c>
      <c r="B2426">
        <v>16.2575</v>
      </c>
      <c r="C2426">
        <v>0.000288503040792</v>
      </c>
      <c r="D2426" s="4">
        <v>-7.534109955e-6</v>
      </c>
      <c r="E2426">
        <v>16.2575</v>
      </c>
      <c r="F2426">
        <v>16.2575</v>
      </c>
    </row>
    <row r="2427" spans="1:6">
      <c r="A2427" t="s">
        <v>64</v>
      </c>
      <c r="B2427">
        <v>16.2625</v>
      </c>
      <c r="C2427">
        <v>0.000331663730321</v>
      </c>
      <c r="D2427" s="4">
        <v>-7.754479157e-6</v>
      </c>
      <c r="E2427">
        <v>16.2625</v>
      </c>
      <c r="F2427">
        <v>16.2625</v>
      </c>
    </row>
    <row r="2428" spans="1:6">
      <c r="A2428" t="s">
        <v>64</v>
      </c>
      <c r="B2428">
        <v>16.2675</v>
      </c>
      <c r="C2428">
        <v>0.00038422938087</v>
      </c>
      <c r="D2428" s="4">
        <v>-7.947449376e-6</v>
      </c>
      <c r="E2428">
        <v>16.2675</v>
      </c>
      <c r="F2428">
        <v>16.2675</v>
      </c>
    </row>
    <row r="2429" spans="1:6">
      <c r="A2429" t="s">
        <v>64</v>
      </c>
      <c r="B2429">
        <v>16.2725</v>
      </c>
      <c r="C2429">
        <v>0.000335434597218</v>
      </c>
      <c r="D2429" s="4">
        <v>-8.108544534e-6</v>
      </c>
      <c r="E2429">
        <v>16.2725</v>
      </c>
      <c r="F2429">
        <v>16.2725</v>
      </c>
    </row>
    <row r="2430" spans="1:6">
      <c r="A2430" t="s">
        <v>64</v>
      </c>
      <c r="B2430">
        <v>16.2775</v>
      </c>
      <c r="C2430">
        <v>0.000243232978391</v>
      </c>
      <c r="D2430" s="4">
        <v>-8.198577234e-6</v>
      </c>
      <c r="E2430">
        <v>16.2775</v>
      </c>
      <c r="F2430">
        <v>16.2775</v>
      </c>
    </row>
    <row r="2431" spans="1:6">
      <c r="A2431" t="s">
        <v>64</v>
      </c>
      <c r="B2431">
        <v>16.2825</v>
      </c>
      <c r="C2431">
        <v>0.000309654249577</v>
      </c>
      <c r="D2431" s="4">
        <v>-8.142901606e-6</v>
      </c>
      <c r="E2431">
        <v>16.2825</v>
      </c>
      <c r="F2431">
        <v>16.2825</v>
      </c>
    </row>
    <row r="2432" spans="1:6">
      <c r="A2432" t="s">
        <v>64</v>
      </c>
      <c r="B2432">
        <v>16.2875</v>
      </c>
      <c r="C2432">
        <v>0.000237569998717</v>
      </c>
      <c r="D2432" s="4">
        <v>-8.555879504e-6</v>
      </c>
      <c r="E2432">
        <v>16.2875</v>
      </c>
      <c r="F2432">
        <v>16.2875</v>
      </c>
    </row>
    <row r="2433" spans="1:6">
      <c r="A2433" t="s">
        <v>64</v>
      </c>
      <c r="B2433">
        <v>16.2925</v>
      </c>
      <c r="C2433">
        <v>0.000322085310472</v>
      </c>
      <c r="D2433" s="4">
        <v>-8.822589734e-6</v>
      </c>
      <c r="E2433">
        <v>16.2925</v>
      </c>
      <c r="F2433">
        <v>16.2925</v>
      </c>
    </row>
    <row r="2434" spans="1:6">
      <c r="A2434" t="s">
        <v>64</v>
      </c>
      <c r="B2434">
        <v>16.2975</v>
      </c>
      <c r="C2434" s="4">
        <v>1.4223323888e-5</v>
      </c>
      <c r="D2434" s="4">
        <v>-9.073490219e-6</v>
      </c>
      <c r="E2434">
        <v>16.2975</v>
      </c>
      <c r="F2434">
        <v>16.2975</v>
      </c>
    </row>
    <row r="2435" spans="1:6">
      <c r="A2435" t="s">
        <v>64</v>
      </c>
      <c r="B2435">
        <v>16.3025</v>
      </c>
      <c r="C2435">
        <v>-0.299746870994568</v>
      </c>
      <c r="D2435" s="4">
        <v>-1.1381694094e-5</v>
      </c>
      <c r="E2435">
        <v>16.3025</v>
      </c>
      <c r="F2435">
        <v>16.3025</v>
      </c>
    </row>
    <row r="2436" spans="1:6">
      <c r="A2436" t="s">
        <v>64</v>
      </c>
      <c r="B2436">
        <v>16.3075</v>
      </c>
      <c r="C2436">
        <v>-0.299739897251129</v>
      </c>
      <c r="D2436" s="4">
        <v>-1.2783813872e-5</v>
      </c>
      <c r="E2436">
        <v>16.3075</v>
      </c>
      <c r="F2436">
        <v>16.3075</v>
      </c>
    </row>
    <row r="2437" spans="1:6">
      <c r="A2437" t="s">
        <v>64</v>
      </c>
      <c r="B2437">
        <v>16.3125</v>
      </c>
      <c r="C2437">
        <v>-0.299683809280395</v>
      </c>
      <c r="D2437" s="4">
        <v>-1.3474236766e-5</v>
      </c>
      <c r="E2437">
        <v>16.3125</v>
      </c>
      <c r="F2437">
        <v>16.3125</v>
      </c>
    </row>
    <row r="2438" spans="1:6">
      <c r="A2438" t="s">
        <v>64</v>
      </c>
      <c r="B2438">
        <v>16.3175</v>
      </c>
      <c r="C2438">
        <v>-0.299717843532562</v>
      </c>
      <c r="D2438" s="4">
        <v>-1.4044645468e-5</v>
      </c>
      <c r="E2438">
        <v>16.3175</v>
      </c>
      <c r="F2438">
        <v>16.3175</v>
      </c>
    </row>
    <row r="2439" spans="1:6">
      <c r="A2439" t="s">
        <v>64</v>
      </c>
      <c r="B2439">
        <v>16.3225</v>
      </c>
      <c r="C2439">
        <v>-0.299742937088013</v>
      </c>
      <c r="D2439" s="4">
        <v>-1.4362178263e-5</v>
      </c>
      <c r="E2439">
        <v>16.3225</v>
      </c>
      <c r="F2439">
        <v>16.3225</v>
      </c>
    </row>
    <row r="2440" spans="1:6">
      <c r="A2440" t="s">
        <v>64</v>
      </c>
      <c r="B2440">
        <v>16.3275</v>
      </c>
      <c r="C2440">
        <v>-0.299731731414795</v>
      </c>
      <c r="D2440" s="4">
        <v>-1.5054103642e-5</v>
      </c>
      <c r="E2440">
        <v>16.3275</v>
      </c>
      <c r="F2440">
        <v>16.3275</v>
      </c>
    </row>
    <row r="2441" spans="1:6">
      <c r="A2441" t="s">
        <v>64</v>
      </c>
      <c r="B2441">
        <v>16.3325</v>
      </c>
      <c r="C2441">
        <v>-0.299804270267487</v>
      </c>
      <c r="D2441" s="4">
        <v>-1.5407165847e-5</v>
      </c>
      <c r="E2441">
        <v>16.3325</v>
      </c>
      <c r="F2441">
        <v>16.3325</v>
      </c>
    </row>
    <row r="2442" spans="1:6">
      <c r="A2442" t="s">
        <v>64</v>
      </c>
      <c r="B2442">
        <v>16.3375</v>
      </c>
      <c r="C2442">
        <v>-0.299796789884567</v>
      </c>
      <c r="D2442" s="4">
        <v>-1.5698331481e-5</v>
      </c>
      <c r="E2442">
        <v>16.3375</v>
      </c>
      <c r="F2442">
        <v>16.3375</v>
      </c>
    </row>
    <row r="2443" spans="1:6">
      <c r="A2443" t="s">
        <v>64</v>
      </c>
      <c r="B2443">
        <v>16.3425</v>
      </c>
      <c r="C2443">
        <v>-0.299706101417541</v>
      </c>
      <c r="D2443" s="4">
        <v>-1.5897445337e-5</v>
      </c>
      <c r="E2443">
        <v>16.3425</v>
      </c>
      <c r="F2443">
        <v>16.3425</v>
      </c>
    </row>
    <row r="2444" spans="1:6">
      <c r="A2444" t="s">
        <v>64</v>
      </c>
      <c r="B2444">
        <v>16.3475</v>
      </c>
      <c r="C2444">
        <v>-0.299750715494156</v>
      </c>
      <c r="D2444" s="4">
        <v>-1.6443849745e-5</v>
      </c>
      <c r="E2444">
        <v>16.3475</v>
      </c>
      <c r="F2444">
        <v>16.3475</v>
      </c>
    </row>
    <row r="2445" spans="1:6">
      <c r="A2445" t="s">
        <v>64</v>
      </c>
      <c r="B2445">
        <v>16.3525</v>
      </c>
      <c r="C2445">
        <v>-0.299599558115005</v>
      </c>
      <c r="D2445" s="4">
        <v>-1.6809341105e-5</v>
      </c>
      <c r="E2445">
        <v>16.3525</v>
      </c>
      <c r="F2445">
        <v>16.3525</v>
      </c>
    </row>
    <row r="2446" spans="1:6">
      <c r="A2446" t="s">
        <v>64</v>
      </c>
      <c r="B2446">
        <v>16.3575</v>
      </c>
      <c r="C2446">
        <v>-0.299628138542175</v>
      </c>
      <c r="D2446" s="4">
        <v>-1.7058879166e-5</v>
      </c>
      <c r="E2446">
        <v>16.3575</v>
      </c>
      <c r="F2446">
        <v>16.3575</v>
      </c>
    </row>
    <row r="2447" spans="1:6">
      <c r="A2447" t="s">
        <v>64</v>
      </c>
      <c r="B2447">
        <v>16.3625</v>
      </c>
      <c r="C2447">
        <v>-0.299594044685364</v>
      </c>
      <c r="D2447" s="4">
        <v>-1.7095493604e-5</v>
      </c>
      <c r="E2447">
        <v>16.3625</v>
      </c>
      <c r="F2447">
        <v>16.3625</v>
      </c>
    </row>
    <row r="2448" spans="1:6">
      <c r="A2448" t="s">
        <v>64</v>
      </c>
      <c r="B2448">
        <v>16.3675</v>
      </c>
      <c r="C2448">
        <v>-0.299595504999161</v>
      </c>
      <c r="D2448" s="4">
        <v>-1.7529635443e-5</v>
      </c>
      <c r="E2448">
        <v>16.3675</v>
      </c>
      <c r="F2448">
        <v>16.3675</v>
      </c>
    </row>
    <row r="2449" spans="1:6">
      <c r="A2449" t="s">
        <v>64</v>
      </c>
      <c r="B2449">
        <v>16.3725</v>
      </c>
      <c r="C2449">
        <v>-0.299720406532288</v>
      </c>
      <c r="D2449" s="4">
        <v>-1.7615500838e-5</v>
      </c>
      <c r="E2449">
        <v>16.3725</v>
      </c>
      <c r="F2449">
        <v>16.3725</v>
      </c>
    </row>
    <row r="2450" spans="1:6">
      <c r="A2450" t="s">
        <v>64</v>
      </c>
      <c r="B2450">
        <v>16.3775</v>
      </c>
      <c r="C2450">
        <v>-0.299713283777237</v>
      </c>
      <c r="D2450" s="4">
        <v>-1.7877770006e-5</v>
      </c>
      <c r="E2450">
        <v>16.3775</v>
      </c>
      <c r="F2450">
        <v>16.3775</v>
      </c>
    </row>
    <row r="2451" spans="1:6">
      <c r="A2451" t="s">
        <v>64</v>
      </c>
      <c r="B2451">
        <v>16.3825</v>
      </c>
      <c r="C2451">
        <v>-0.299681782722473</v>
      </c>
      <c r="D2451" s="4">
        <v>-1.8071072191e-5</v>
      </c>
      <c r="E2451">
        <v>16.3825</v>
      </c>
      <c r="F2451">
        <v>16.3825</v>
      </c>
    </row>
    <row r="2452" spans="1:6">
      <c r="A2452" t="s">
        <v>64</v>
      </c>
      <c r="B2452">
        <v>16.3875</v>
      </c>
      <c r="C2452">
        <v>-0.299730479717255</v>
      </c>
      <c r="D2452" s="4">
        <v>-1.8516924683e-5</v>
      </c>
      <c r="E2452">
        <v>16.3875</v>
      </c>
      <c r="F2452">
        <v>16.3875</v>
      </c>
    </row>
    <row r="2453" spans="1:6">
      <c r="A2453" t="s">
        <v>64</v>
      </c>
      <c r="B2453">
        <v>16.3925</v>
      </c>
      <c r="C2453">
        <v>-0.299726873636246</v>
      </c>
      <c r="D2453" s="4">
        <v>-1.8780372557e-5</v>
      </c>
      <c r="E2453">
        <v>16.3925</v>
      </c>
      <c r="F2453">
        <v>16.3925</v>
      </c>
    </row>
    <row r="2454" spans="1:6">
      <c r="A2454" t="s">
        <v>64</v>
      </c>
      <c r="B2454">
        <v>16.3975</v>
      </c>
      <c r="C2454">
        <v>-0.299678713083267</v>
      </c>
      <c r="D2454" s="4">
        <v>-1.8870870917e-5</v>
      </c>
      <c r="E2454">
        <v>16.3975</v>
      </c>
      <c r="F2454">
        <v>16.3975</v>
      </c>
    </row>
    <row r="2455" spans="1:6">
      <c r="A2455" t="s">
        <v>64</v>
      </c>
      <c r="B2455">
        <v>16.4725</v>
      </c>
      <c r="C2455">
        <v>0.000496609718539</v>
      </c>
      <c r="D2455" s="4">
        <v>-2.729695552e-6</v>
      </c>
      <c r="E2455">
        <v>16.4725</v>
      </c>
      <c r="F2455">
        <v>16.4725</v>
      </c>
    </row>
    <row r="2456" spans="1:6">
      <c r="A2456" t="s">
        <v>64</v>
      </c>
      <c r="B2456">
        <v>16.4775</v>
      </c>
      <c r="C2456">
        <v>0.000532942358404</v>
      </c>
      <c r="D2456" s="4">
        <v>-4.176224593e-6</v>
      </c>
      <c r="E2456">
        <v>16.4775</v>
      </c>
      <c r="F2456">
        <v>16.4775</v>
      </c>
    </row>
    <row r="2457" spans="1:6">
      <c r="A2457" t="s">
        <v>64</v>
      </c>
      <c r="B2457">
        <v>16.4825</v>
      </c>
      <c r="C2457">
        <v>0.000457695190562</v>
      </c>
      <c r="D2457" s="4">
        <v>-4.722868198e-6</v>
      </c>
      <c r="E2457">
        <v>16.4825</v>
      </c>
      <c r="F2457">
        <v>16.4825</v>
      </c>
    </row>
    <row r="2458" spans="1:6">
      <c r="A2458" t="s">
        <v>64</v>
      </c>
      <c r="B2458">
        <v>16.4875</v>
      </c>
      <c r="C2458">
        <v>0.000464016862679</v>
      </c>
      <c r="D2458" s="4">
        <v>-5.141332622e-6</v>
      </c>
      <c r="E2458">
        <v>16.4875</v>
      </c>
      <c r="F2458">
        <v>16.4875</v>
      </c>
    </row>
    <row r="2459" spans="1:6">
      <c r="A2459" t="s">
        <v>64</v>
      </c>
      <c r="B2459">
        <v>16.4925</v>
      </c>
      <c r="C2459">
        <v>0.000540558830835</v>
      </c>
      <c r="D2459" s="4">
        <v>-5.764274192e-6</v>
      </c>
      <c r="E2459">
        <v>16.4925</v>
      </c>
      <c r="F2459">
        <v>16.4925</v>
      </c>
    </row>
    <row r="2460" spans="1:6">
      <c r="A2460" t="s">
        <v>64</v>
      </c>
      <c r="B2460">
        <v>16.4975</v>
      </c>
      <c r="C2460">
        <v>0.000460186740384</v>
      </c>
      <c r="D2460" s="4">
        <v>-6.211982964e-6</v>
      </c>
      <c r="E2460">
        <v>16.4975</v>
      </c>
      <c r="F2460">
        <v>16.4975</v>
      </c>
    </row>
    <row r="2461" spans="1:6">
      <c r="A2461" t="s">
        <v>64</v>
      </c>
      <c r="B2461">
        <v>16.5025</v>
      </c>
      <c r="C2461">
        <v>0.000384597515222</v>
      </c>
      <c r="D2461" s="4">
        <v>-6.40669532e-6</v>
      </c>
      <c r="E2461">
        <v>16.5025</v>
      </c>
      <c r="F2461">
        <v>16.5025</v>
      </c>
    </row>
    <row r="2462" spans="1:6">
      <c r="A2462" t="s">
        <v>64</v>
      </c>
      <c r="B2462">
        <v>16.5075</v>
      </c>
      <c r="C2462">
        <v>0.000336929690093</v>
      </c>
      <c r="D2462" s="4">
        <v>-6.749927707e-6</v>
      </c>
      <c r="E2462">
        <v>16.5075</v>
      </c>
      <c r="F2462">
        <v>16.5075</v>
      </c>
    </row>
    <row r="2463" spans="1:6">
      <c r="A2463" t="s">
        <v>64</v>
      </c>
      <c r="B2463">
        <v>16.5125</v>
      </c>
      <c r="C2463">
        <v>0.000459688861156</v>
      </c>
      <c r="D2463" s="4">
        <v>-6.944592769e-6</v>
      </c>
      <c r="E2463">
        <v>16.5125</v>
      </c>
      <c r="F2463">
        <v>16.5125</v>
      </c>
    </row>
    <row r="2464" spans="1:6">
      <c r="A2464" t="s">
        <v>64</v>
      </c>
      <c r="B2464">
        <v>16.5175</v>
      </c>
      <c r="C2464">
        <v>0.000468193931738</v>
      </c>
      <c r="D2464" s="4">
        <v>-7.269886282e-6</v>
      </c>
      <c r="E2464">
        <v>16.5175</v>
      </c>
      <c r="F2464">
        <v>16.5175</v>
      </c>
    </row>
    <row r="2465" spans="1:6">
      <c r="A2465" t="s">
        <v>64</v>
      </c>
      <c r="B2465">
        <v>16.5225</v>
      </c>
      <c r="C2465">
        <v>0.000423148827394</v>
      </c>
      <c r="D2465" s="4">
        <v>-7.618054951e-6</v>
      </c>
      <c r="E2465">
        <v>16.5225</v>
      </c>
      <c r="F2465">
        <v>16.5225</v>
      </c>
    </row>
    <row r="2466" spans="1:6">
      <c r="A2466" t="s">
        <v>64</v>
      </c>
      <c r="B2466">
        <v>16.5275</v>
      </c>
      <c r="C2466">
        <v>0.000527909898665</v>
      </c>
      <c r="D2466" s="4">
        <v>-7.777841347e-6</v>
      </c>
      <c r="E2466">
        <v>16.5275</v>
      </c>
      <c r="F2466">
        <v>16.5275</v>
      </c>
    </row>
    <row r="2467" spans="1:6">
      <c r="A2467" t="s">
        <v>64</v>
      </c>
      <c r="B2467">
        <v>16.5325</v>
      </c>
      <c r="C2467">
        <v>0.000545960909221</v>
      </c>
      <c r="D2467" s="4">
        <v>-8.008226359e-6</v>
      </c>
      <c r="E2467">
        <v>16.5325</v>
      </c>
      <c r="F2467">
        <v>16.5325</v>
      </c>
    </row>
    <row r="2468" spans="1:6">
      <c r="A2468" t="s">
        <v>64</v>
      </c>
      <c r="B2468">
        <v>16.5375</v>
      </c>
      <c r="C2468">
        <v>0.000492565217428</v>
      </c>
      <c r="D2468" s="4">
        <v>-7.905597158e-6</v>
      </c>
      <c r="E2468">
        <v>16.5375</v>
      </c>
      <c r="F2468">
        <v>16.5375</v>
      </c>
    </row>
    <row r="2469" spans="1:6">
      <c r="A2469" t="s">
        <v>64</v>
      </c>
      <c r="B2469">
        <v>16.5425</v>
      </c>
      <c r="C2469">
        <v>0.00049716187641</v>
      </c>
      <c r="D2469" s="4">
        <v>-8.071782759e-6</v>
      </c>
      <c r="E2469">
        <v>16.5425</v>
      </c>
      <c r="F2469">
        <v>16.5425</v>
      </c>
    </row>
    <row r="2470" spans="1:6">
      <c r="A2470" t="s">
        <v>64</v>
      </c>
      <c r="B2470">
        <v>16.5475</v>
      </c>
      <c r="C2470">
        <v>0.000407079496654</v>
      </c>
      <c r="D2470" s="4">
        <v>-8.316609637e-6</v>
      </c>
      <c r="E2470">
        <v>16.5475</v>
      </c>
      <c r="F2470">
        <v>16.5475</v>
      </c>
    </row>
    <row r="2471" spans="1:6">
      <c r="A2471" t="s">
        <v>64</v>
      </c>
      <c r="B2471">
        <v>16.5525</v>
      </c>
      <c r="C2471">
        <v>0.000454386230558</v>
      </c>
      <c r="D2471" s="4">
        <v>-8.48943364e-6</v>
      </c>
      <c r="E2471">
        <v>16.5525</v>
      </c>
      <c r="F2471">
        <v>16.5525</v>
      </c>
    </row>
    <row r="2472" spans="1:6">
      <c r="A2472" t="s">
        <v>64</v>
      </c>
      <c r="B2472">
        <v>16.5575</v>
      </c>
      <c r="C2472">
        <v>0.000520065601449</v>
      </c>
      <c r="D2472" s="4">
        <v>-8.755457202e-6</v>
      </c>
      <c r="E2472">
        <v>16.5575</v>
      </c>
      <c r="F2472">
        <v>16.5575</v>
      </c>
    </row>
    <row r="2473" spans="1:6">
      <c r="A2473" t="s">
        <v>64</v>
      </c>
      <c r="B2473">
        <v>16.5625</v>
      </c>
      <c r="C2473">
        <v>0.000538743624929</v>
      </c>
      <c r="D2473" s="4">
        <v>-8.897793123e-6</v>
      </c>
      <c r="E2473">
        <v>16.5625</v>
      </c>
      <c r="F2473">
        <v>16.5625</v>
      </c>
    </row>
    <row r="2474" spans="1:6">
      <c r="A2474" t="s">
        <v>64</v>
      </c>
      <c r="B2474">
        <v>16.5675</v>
      </c>
      <c r="C2474">
        <v>0.000221778507694</v>
      </c>
      <c r="D2474" s="4">
        <v>-8.852876817e-6</v>
      </c>
      <c r="E2474">
        <v>16.5675</v>
      </c>
      <c r="F2474">
        <v>16.5675</v>
      </c>
    </row>
    <row r="2475" spans="1:6">
      <c r="A2475" t="s">
        <v>64</v>
      </c>
      <c r="B2475">
        <v>16.5725</v>
      </c>
      <c r="C2475">
        <v>-0.299486547708511</v>
      </c>
      <c r="D2475" s="4">
        <v>-1.1299108337e-5</v>
      </c>
      <c r="E2475">
        <v>16.5725</v>
      </c>
      <c r="F2475">
        <v>16.5725</v>
      </c>
    </row>
    <row r="2476" spans="1:6">
      <c r="A2476" t="s">
        <v>64</v>
      </c>
      <c r="B2476">
        <v>16.5775</v>
      </c>
      <c r="C2476">
        <v>-0.299530625343323</v>
      </c>
      <c r="D2476" s="4">
        <v>-1.2866030374e-5</v>
      </c>
      <c r="E2476">
        <v>16.5775</v>
      </c>
      <c r="F2476">
        <v>16.5775</v>
      </c>
    </row>
    <row r="2477" spans="1:6">
      <c r="A2477" t="s">
        <v>64</v>
      </c>
      <c r="B2477">
        <v>16.5825</v>
      </c>
      <c r="C2477">
        <v>-0.299688518047333</v>
      </c>
      <c r="D2477" s="4">
        <v>-1.3372147805e-5</v>
      </c>
      <c r="E2477">
        <v>16.5825</v>
      </c>
      <c r="F2477">
        <v>16.5825</v>
      </c>
    </row>
    <row r="2478" spans="1:6">
      <c r="A2478" t="s">
        <v>64</v>
      </c>
      <c r="B2478">
        <v>16.5875</v>
      </c>
      <c r="C2478">
        <v>-0.299667447805405</v>
      </c>
      <c r="D2478" s="4">
        <v>-1.4158636986e-5</v>
      </c>
      <c r="E2478">
        <v>16.5875</v>
      </c>
      <c r="F2478">
        <v>16.5875</v>
      </c>
    </row>
    <row r="2479" spans="1:6">
      <c r="A2479" t="s">
        <v>64</v>
      </c>
      <c r="B2479">
        <v>16.5925</v>
      </c>
      <c r="C2479">
        <v>-0.299602657556534</v>
      </c>
      <c r="D2479" s="4">
        <v>-1.4700391148e-5</v>
      </c>
      <c r="E2479">
        <v>16.5925</v>
      </c>
      <c r="F2479">
        <v>16.5925</v>
      </c>
    </row>
    <row r="2480" spans="1:6">
      <c r="A2480" t="s">
        <v>64</v>
      </c>
      <c r="B2480">
        <v>16.5975</v>
      </c>
      <c r="C2480">
        <v>-0.299547970294952</v>
      </c>
      <c r="D2480" s="4">
        <v>-1.4929310055e-5</v>
      </c>
      <c r="E2480">
        <v>16.5975</v>
      </c>
      <c r="F2480">
        <v>16.5975</v>
      </c>
    </row>
    <row r="2481" spans="1:6">
      <c r="A2481" t="s">
        <v>64</v>
      </c>
      <c r="B2481">
        <v>16.6025</v>
      </c>
      <c r="C2481">
        <v>-0.299569755792618</v>
      </c>
      <c r="D2481" s="4">
        <v>-1.5380335753e-5</v>
      </c>
      <c r="E2481">
        <v>16.6025</v>
      </c>
      <c r="F2481">
        <v>16.6025</v>
      </c>
    </row>
    <row r="2482" spans="1:6">
      <c r="A2482" t="s">
        <v>64</v>
      </c>
      <c r="B2482">
        <v>16.6075</v>
      </c>
      <c r="C2482">
        <v>-0.299583405256271</v>
      </c>
      <c r="D2482" s="4">
        <v>-1.5824918592e-5</v>
      </c>
      <c r="E2482">
        <v>16.6075</v>
      </c>
      <c r="F2482">
        <v>16.6075</v>
      </c>
    </row>
    <row r="2483" spans="1:6">
      <c r="A2483" t="s">
        <v>64</v>
      </c>
      <c r="B2483">
        <v>16.6125</v>
      </c>
      <c r="C2483">
        <v>-0.299531728029251</v>
      </c>
      <c r="D2483" s="4">
        <v>-1.6365143892e-5</v>
      </c>
      <c r="E2483">
        <v>16.6125</v>
      </c>
      <c r="F2483">
        <v>16.6125</v>
      </c>
    </row>
    <row r="2484" spans="1:6">
      <c r="A2484" t="s">
        <v>64</v>
      </c>
      <c r="B2484">
        <v>16.6175</v>
      </c>
      <c r="C2484">
        <v>-0.299599468708038</v>
      </c>
      <c r="D2484" s="4">
        <v>-1.6650423277e-5</v>
      </c>
      <c r="E2484">
        <v>16.6175</v>
      </c>
      <c r="F2484">
        <v>16.6175</v>
      </c>
    </row>
    <row r="2485" spans="1:6">
      <c r="A2485" t="s">
        <v>64</v>
      </c>
      <c r="B2485">
        <v>16.6225</v>
      </c>
      <c r="C2485">
        <v>-0.299585491418838</v>
      </c>
      <c r="D2485" s="4">
        <v>-1.6710748241e-5</v>
      </c>
      <c r="E2485">
        <v>16.6225</v>
      </c>
      <c r="F2485">
        <v>16.6225</v>
      </c>
    </row>
    <row r="2486" spans="1:6">
      <c r="A2486" t="s">
        <v>64</v>
      </c>
      <c r="B2486">
        <v>16.6275</v>
      </c>
      <c r="C2486">
        <v>-0.299602121114731</v>
      </c>
      <c r="D2486" s="4">
        <v>-1.7152589862e-5</v>
      </c>
      <c r="E2486">
        <v>16.6275</v>
      </c>
      <c r="F2486">
        <v>16.6275</v>
      </c>
    </row>
    <row r="2487" spans="1:6">
      <c r="A2487" t="s">
        <v>64</v>
      </c>
      <c r="B2487">
        <v>16.6325</v>
      </c>
      <c r="C2487">
        <v>-0.299753129482269</v>
      </c>
      <c r="D2487" s="4">
        <v>-1.7248505173e-5</v>
      </c>
      <c r="E2487">
        <v>16.6325</v>
      </c>
      <c r="F2487">
        <v>16.6325</v>
      </c>
    </row>
    <row r="2488" spans="1:6">
      <c r="A2488" t="s">
        <v>64</v>
      </c>
      <c r="B2488">
        <v>16.6375</v>
      </c>
      <c r="C2488">
        <v>-0.299718737602234</v>
      </c>
      <c r="D2488" s="4">
        <v>-1.7315276637e-5</v>
      </c>
      <c r="E2488">
        <v>16.6375</v>
      </c>
      <c r="F2488">
        <v>16.6375</v>
      </c>
    </row>
    <row r="2489" spans="1:6">
      <c r="A2489" t="s">
        <v>64</v>
      </c>
      <c r="B2489">
        <v>16.6425</v>
      </c>
      <c r="C2489">
        <v>-0.299713551998138</v>
      </c>
      <c r="D2489" s="4">
        <v>-1.7653454051e-5</v>
      </c>
      <c r="E2489">
        <v>16.6425</v>
      </c>
      <c r="F2489">
        <v>16.6425</v>
      </c>
    </row>
    <row r="2490" spans="1:6">
      <c r="A2490" t="s">
        <v>64</v>
      </c>
      <c r="B2490">
        <v>16.6475</v>
      </c>
      <c r="C2490">
        <v>-0.29961958527565</v>
      </c>
      <c r="D2490" s="4">
        <v>-1.78432947e-5</v>
      </c>
      <c r="E2490">
        <v>16.6475</v>
      </c>
      <c r="F2490">
        <v>16.6475</v>
      </c>
    </row>
    <row r="2491" spans="1:6">
      <c r="A2491" t="s">
        <v>64</v>
      </c>
      <c r="B2491">
        <v>16.6525</v>
      </c>
      <c r="C2491">
        <v>-0.299689441919327</v>
      </c>
      <c r="D2491" s="4">
        <v>-1.7910122551e-5</v>
      </c>
      <c r="E2491">
        <v>16.6525</v>
      </c>
      <c r="F2491">
        <v>16.6525</v>
      </c>
    </row>
    <row r="2492" spans="1:6">
      <c r="A2492" t="s">
        <v>64</v>
      </c>
      <c r="B2492">
        <v>16.6575</v>
      </c>
      <c r="C2492">
        <v>-0.299638897180557</v>
      </c>
      <c r="D2492" s="4">
        <v>-1.8222282961e-5</v>
      </c>
      <c r="E2492">
        <v>16.6575</v>
      </c>
      <c r="F2492">
        <v>16.6575</v>
      </c>
    </row>
    <row r="2493" spans="1:6">
      <c r="A2493" t="s">
        <v>64</v>
      </c>
      <c r="B2493">
        <v>16.6625</v>
      </c>
      <c r="C2493">
        <v>-0.29957589507103</v>
      </c>
      <c r="D2493" s="4">
        <v>-1.8200827981e-5</v>
      </c>
      <c r="E2493">
        <v>16.6625</v>
      </c>
      <c r="F2493">
        <v>16.6625</v>
      </c>
    </row>
    <row r="2494" spans="1:6">
      <c r="A2494" t="s">
        <v>64</v>
      </c>
      <c r="B2494">
        <v>16.6675</v>
      </c>
      <c r="C2494">
        <v>-0.29965740442276</v>
      </c>
      <c r="D2494" s="4">
        <v>-1.8250048015e-5</v>
      </c>
      <c r="E2494">
        <v>16.6675</v>
      </c>
      <c r="F2494">
        <v>16.6675</v>
      </c>
    </row>
    <row r="2495" spans="1:6">
      <c r="A2495" t="s">
        <v>64</v>
      </c>
      <c r="B2495">
        <v>16.7425</v>
      </c>
      <c r="C2495">
        <v>0.000362254446372</v>
      </c>
      <c r="D2495" s="4">
        <v>-2.722472345e-6</v>
      </c>
      <c r="E2495">
        <v>16.7425</v>
      </c>
      <c r="F2495">
        <v>16.7425</v>
      </c>
    </row>
    <row r="2496" spans="1:6">
      <c r="A2496" t="s">
        <v>64</v>
      </c>
      <c r="B2496">
        <v>16.7475</v>
      </c>
      <c r="C2496">
        <v>0.000424071971793</v>
      </c>
      <c r="D2496" s="4">
        <v>-4.182812972e-6</v>
      </c>
      <c r="E2496">
        <v>16.7475</v>
      </c>
      <c r="F2496">
        <v>16.7475</v>
      </c>
    </row>
    <row r="2497" spans="1:6">
      <c r="A2497" t="s">
        <v>64</v>
      </c>
      <c r="B2497">
        <v>16.7525</v>
      </c>
      <c r="C2497">
        <v>0.000344179425156</v>
      </c>
      <c r="D2497" s="4">
        <v>-4.708215783e-6</v>
      </c>
      <c r="E2497">
        <v>16.7525</v>
      </c>
      <c r="F2497">
        <v>16.7525</v>
      </c>
    </row>
    <row r="2498" spans="1:6">
      <c r="A2498" t="s">
        <v>64</v>
      </c>
      <c r="B2498">
        <v>16.7575</v>
      </c>
      <c r="C2498">
        <v>0.000350843853084</v>
      </c>
      <c r="D2498" s="4">
        <v>-5.320223863e-6</v>
      </c>
      <c r="E2498">
        <v>16.7575</v>
      </c>
      <c r="F2498">
        <v>16.7575</v>
      </c>
    </row>
    <row r="2499" spans="1:6">
      <c r="A2499" t="s">
        <v>64</v>
      </c>
      <c r="B2499">
        <v>16.7625</v>
      </c>
      <c r="C2499">
        <v>0.000365497078747</v>
      </c>
      <c r="D2499" s="4">
        <v>-5.265666914e-6</v>
      </c>
      <c r="E2499">
        <v>16.7625</v>
      </c>
      <c r="F2499">
        <v>16.7625</v>
      </c>
    </row>
    <row r="2500" spans="1:6">
      <c r="A2500" t="s">
        <v>64</v>
      </c>
      <c r="B2500">
        <v>16.7675</v>
      </c>
      <c r="C2500">
        <v>0.000271803903161</v>
      </c>
      <c r="D2500" s="4">
        <v>-5.602737019e-6</v>
      </c>
      <c r="E2500">
        <v>16.7675</v>
      </c>
      <c r="F2500">
        <v>16.7675</v>
      </c>
    </row>
    <row r="2501" spans="1:6">
      <c r="A2501" t="s">
        <v>64</v>
      </c>
      <c r="B2501">
        <v>16.7725</v>
      </c>
      <c r="C2501">
        <v>0.000300210522255</v>
      </c>
      <c r="D2501" s="4">
        <v>-6.047472652e-6</v>
      </c>
      <c r="E2501">
        <v>16.7725</v>
      </c>
      <c r="F2501">
        <v>16.7725</v>
      </c>
    </row>
    <row r="2502" spans="1:6">
      <c r="A2502" t="s">
        <v>64</v>
      </c>
      <c r="B2502">
        <v>16.7775</v>
      </c>
      <c r="C2502">
        <v>0.000276966195088</v>
      </c>
      <c r="D2502" s="4">
        <v>-6.320722605e-6</v>
      </c>
      <c r="E2502">
        <v>16.7775</v>
      </c>
      <c r="F2502">
        <v>16.7775</v>
      </c>
    </row>
    <row r="2503" spans="1:6">
      <c r="A2503" t="s">
        <v>64</v>
      </c>
      <c r="B2503">
        <v>16.7825</v>
      </c>
      <c r="C2503">
        <v>0.000299038452795</v>
      </c>
      <c r="D2503" s="4">
        <v>-6.602483609e-6</v>
      </c>
      <c r="E2503">
        <v>16.7825</v>
      </c>
      <c r="F2503">
        <v>16.7825</v>
      </c>
    </row>
    <row r="2504" spans="1:6">
      <c r="A2504" t="s">
        <v>64</v>
      </c>
      <c r="B2504">
        <v>16.7875</v>
      </c>
      <c r="C2504">
        <v>0.000295265461318</v>
      </c>
      <c r="D2504" s="4">
        <v>-6.775956535e-6</v>
      </c>
      <c r="E2504">
        <v>16.7875</v>
      </c>
      <c r="F2504">
        <v>16.7875</v>
      </c>
    </row>
    <row r="2505" spans="1:6">
      <c r="A2505" t="s">
        <v>64</v>
      </c>
      <c r="B2505">
        <v>16.7925</v>
      </c>
      <c r="C2505">
        <v>0.000351910159225</v>
      </c>
      <c r="D2505" s="4">
        <v>-6.99344946e-6</v>
      </c>
      <c r="E2505">
        <v>16.7925</v>
      </c>
      <c r="F2505">
        <v>16.7925</v>
      </c>
    </row>
    <row r="2506" spans="1:6">
      <c r="A2506" t="s">
        <v>64</v>
      </c>
      <c r="B2506">
        <v>16.7975</v>
      </c>
      <c r="C2506">
        <v>0.000449696468422</v>
      </c>
      <c r="D2506" s="4">
        <v>-7.346875009e-6</v>
      </c>
      <c r="E2506">
        <v>16.7975</v>
      </c>
      <c r="F2506">
        <v>16.7975</v>
      </c>
    </row>
    <row r="2507" spans="1:6">
      <c r="A2507" t="s">
        <v>64</v>
      </c>
      <c r="B2507">
        <v>16.8025</v>
      </c>
      <c r="C2507">
        <v>0.000414920243202</v>
      </c>
      <c r="D2507" s="4">
        <v>-7.400038157e-6</v>
      </c>
      <c r="E2507">
        <v>16.8025</v>
      </c>
      <c r="F2507">
        <v>16.8025</v>
      </c>
    </row>
    <row r="2508" spans="1:6">
      <c r="A2508" t="s">
        <v>64</v>
      </c>
      <c r="B2508">
        <v>16.8075</v>
      </c>
      <c r="C2508">
        <v>0.00046656554332</v>
      </c>
      <c r="D2508" s="4">
        <v>-7.688584446e-6</v>
      </c>
      <c r="E2508">
        <v>16.8075</v>
      </c>
      <c r="F2508">
        <v>16.8075</v>
      </c>
    </row>
    <row r="2509" spans="1:6">
      <c r="A2509" t="s">
        <v>64</v>
      </c>
      <c r="B2509">
        <v>16.8125</v>
      </c>
      <c r="C2509">
        <v>0.000511919497512</v>
      </c>
      <c r="D2509" s="4">
        <v>-7.885644663e-6</v>
      </c>
      <c r="E2509">
        <v>16.8125</v>
      </c>
      <c r="F2509">
        <v>16.8125</v>
      </c>
    </row>
    <row r="2510" spans="1:6">
      <c r="A2510" t="s">
        <v>64</v>
      </c>
      <c r="B2510">
        <v>16.8175</v>
      </c>
      <c r="C2510">
        <v>0.000493197818287</v>
      </c>
      <c r="D2510" s="4">
        <v>-8.122747204e-6</v>
      </c>
      <c r="E2510">
        <v>16.8175</v>
      </c>
      <c r="F2510">
        <v>16.8175</v>
      </c>
    </row>
    <row r="2511" spans="1:6">
      <c r="A2511" t="s">
        <v>64</v>
      </c>
      <c r="B2511">
        <v>16.8225</v>
      </c>
      <c r="C2511">
        <v>0.000557396211661</v>
      </c>
      <c r="D2511" s="4">
        <v>-8.279623216e-6</v>
      </c>
      <c r="E2511">
        <v>16.8225</v>
      </c>
      <c r="F2511">
        <v>16.8225</v>
      </c>
    </row>
    <row r="2512" spans="1:6">
      <c r="A2512" t="s">
        <v>64</v>
      </c>
      <c r="B2512">
        <v>16.8275</v>
      </c>
      <c r="C2512">
        <v>0.000443168159109</v>
      </c>
      <c r="D2512" s="4">
        <v>-8.395778423e-6</v>
      </c>
      <c r="E2512">
        <v>16.8275</v>
      </c>
      <c r="F2512">
        <v>16.8275</v>
      </c>
    </row>
    <row r="2513" spans="1:6">
      <c r="A2513" t="s">
        <v>64</v>
      </c>
      <c r="B2513">
        <v>16.8325</v>
      </c>
      <c r="C2513">
        <v>0.000360275589628</v>
      </c>
      <c r="D2513" s="4">
        <v>-8.81658616e-6</v>
      </c>
      <c r="E2513">
        <v>16.8325</v>
      </c>
      <c r="F2513">
        <v>16.8325</v>
      </c>
    </row>
    <row r="2514" spans="1:6">
      <c r="A2514" t="s">
        <v>64</v>
      </c>
      <c r="B2514">
        <v>16.8375</v>
      </c>
      <c r="C2514" s="4">
        <v>9.9106073321e-5</v>
      </c>
      <c r="D2514" s="4">
        <v>-8.877499567e-6</v>
      </c>
      <c r="E2514">
        <v>16.8375</v>
      </c>
      <c r="F2514">
        <v>16.8375</v>
      </c>
    </row>
    <row r="2515" spans="1:6">
      <c r="A2515" t="s">
        <v>64</v>
      </c>
      <c r="B2515">
        <v>16.8425</v>
      </c>
      <c r="C2515">
        <v>-0.29958775639534</v>
      </c>
      <c r="D2515" s="4">
        <v>-1.0970246876e-5</v>
      </c>
      <c r="E2515">
        <v>16.8425</v>
      </c>
      <c r="F2515">
        <v>16.8425</v>
      </c>
    </row>
    <row r="2516" spans="1:6">
      <c r="A2516" t="s">
        <v>64</v>
      </c>
      <c r="B2516">
        <v>16.8475</v>
      </c>
      <c r="C2516">
        <v>-0.299539834260941</v>
      </c>
      <c r="D2516" s="4">
        <v>-1.2506096937e-5</v>
      </c>
      <c r="E2516">
        <v>16.8475</v>
      </c>
      <c r="F2516">
        <v>16.8475</v>
      </c>
    </row>
    <row r="2517" spans="1:6">
      <c r="A2517" t="s">
        <v>64</v>
      </c>
      <c r="B2517">
        <v>16.8525</v>
      </c>
      <c r="C2517">
        <v>-0.299603015184402</v>
      </c>
      <c r="D2517" s="4">
        <v>-1.3325518921e-5</v>
      </c>
      <c r="E2517">
        <v>16.8525</v>
      </c>
      <c r="F2517">
        <v>16.8525</v>
      </c>
    </row>
    <row r="2518" spans="1:6">
      <c r="A2518" t="s">
        <v>64</v>
      </c>
      <c r="B2518">
        <v>16.8575</v>
      </c>
      <c r="C2518">
        <v>-0.299606174230576</v>
      </c>
      <c r="D2518" s="4">
        <v>-1.3993138055e-5</v>
      </c>
      <c r="E2518">
        <v>16.8575</v>
      </c>
      <c r="F2518">
        <v>16.8575</v>
      </c>
    </row>
    <row r="2519" spans="1:6">
      <c r="A2519" t="s">
        <v>64</v>
      </c>
      <c r="B2519">
        <v>16.8625</v>
      </c>
      <c r="C2519">
        <v>-0.299537003040314</v>
      </c>
      <c r="D2519" s="4">
        <v>-1.4169521819e-5</v>
      </c>
      <c r="E2519">
        <v>16.8625</v>
      </c>
      <c r="F2519">
        <v>16.8625</v>
      </c>
    </row>
    <row r="2520" spans="1:6">
      <c r="A2520" t="s">
        <v>64</v>
      </c>
      <c r="B2520">
        <v>16.8675</v>
      </c>
      <c r="C2520">
        <v>-0.299578487873077</v>
      </c>
      <c r="D2520" s="4">
        <v>-1.4794007257e-5</v>
      </c>
      <c r="E2520">
        <v>16.8675</v>
      </c>
      <c r="F2520">
        <v>16.8675</v>
      </c>
    </row>
    <row r="2521" spans="1:6">
      <c r="A2521" t="s">
        <v>64</v>
      </c>
      <c r="B2521">
        <v>16.8725</v>
      </c>
      <c r="C2521">
        <v>-0.299645394086838</v>
      </c>
      <c r="D2521" s="4">
        <v>-1.525375319e-5</v>
      </c>
      <c r="E2521">
        <v>16.8725</v>
      </c>
      <c r="F2521">
        <v>16.8725</v>
      </c>
    </row>
    <row r="2522" spans="1:6">
      <c r="A2522" t="s">
        <v>64</v>
      </c>
      <c r="B2522">
        <v>16.8775</v>
      </c>
      <c r="C2522">
        <v>-0.29963356256485</v>
      </c>
      <c r="D2522" s="4">
        <v>-1.5535159037e-5</v>
      </c>
      <c r="E2522">
        <v>16.8775</v>
      </c>
      <c r="F2522">
        <v>16.8775</v>
      </c>
    </row>
    <row r="2523" spans="1:6">
      <c r="A2523" t="s">
        <v>64</v>
      </c>
      <c r="B2523">
        <v>16.8825</v>
      </c>
      <c r="C2523">
        <v>-0.299630045890808</v>
      </c>
      <c r="D2523" s="4">
        <v>-1.5669225832e-5</v>
      </c>
      <c r="E2523">
        <v>16.8825</v>
      </c>
      <c r="F2523">
        <v>16.8825</v>
      </c>
    </row>
    <row r="2524" spans="1:6">
      <c r="A2524" t="s">
        <v>64</v>
      </c>
      <c r="B2524">
        <v>16.8875</v>
      </c>
      <c r="C2524">
        <v>-0.299583941698074</v>
      </c>
      <c r="D2524" s="4">
        <v>-1.617761518e-5</v>
      </c>
      <c r="E2524">
        <v>16.8875</v>
      </c>
      <c r="F2524">
        <v>16.8875</v>
      </c>
    </row>
    <row r="2525" spans="1:6">
      <c r="A2525" t="s">
        <v>64</v>
      </c>
      <c r="B2525">
        <v>16.8925</v>
      </c>
      <c r="C2525">
        <v>-0.299532294273376</v>
      </c>
      <c r="D2525" s="4">
        <v>-1.6577938368e-5</v>
      </c>
      <c r="E2525">
        <v>16.8925</v>
      </c>
      <c r="F2525">
        <v>16.8925</v>
      </c>
    </row>
    <row r="2526" spans="1:6">
      <c r="A2526" t="s">
        <v>64</v>
      </c>
      <c r="B2526">
        <v>16.8975</v>
      </c>
      <c r="C2526">
        <v>-0.299512296915054</v>
      </c>
      <c r="D2526" s="4">
        <v>-1.6823776605e-5</v>
      </c>
      <c r="E2526">
        <v>16.8975</v>
      </c>
      <c r="F2526">
        <v>16.8975</v>
      </c>
    </row>
    <row r="2527" spans="1:6">
      <c r="A2527" t="s">
        <v>64</v>
      </c>
      <c r="B2527">
        <v>16.9025</v>
      </c>
      <c r="C2527">
        <v>-0.299558132886887</v>
      </c>
      <c r="D2527" s="4">
        <v>-1.6987618437e-5</v>
      </c>
      <c r="E2527">
        <v>16.9025</v>
      </c>
      <c r="F2527">
        <v>16.9025</v>
      </c>
    </row>
    <row r="2528" spans="1:6">
      <c r="A2528" t="s">
        <v>64</v>
      </c>
      <c r="B2528">
        <v>16.9075</v>
      </c>
      <c r="C2528">
        <v>-0.299601376056671</v>
      </c>
      <c r="D2528" s="4">
        <v>-1.7068903617e-5</v>
      </c>
      <c r="E2528">
        <v>16.9075</v>
      </c>
      <c r="F2528">
        <v>16.9075</v>
      </c>
    </row>
    <row r="2529" spans="1:6">
      <c r="A2529" t="s">
        <v>64</v>
      </c>
      <c r="B2529">
        <v>16.9125</v>
      </c>
      <c r="C2529">
        <v>-0.29961034655571</v>
      </c>
      <c r="D2529" s="4">
        <v>-1.7354102965e-5</v>
      </c>
      <c r="E2529">
        <v>16.9125</v>
      </c>
      <c r="F2529">
        <v>16.9125</v>
      </c>
    </row>
    <row r="2530" spans="1:6">
      <c r="A2530" t="s">
        <v>64</v>
      </c>
      <c r="B2530">
        <v>16.9175</v>
      </c>
      <c r="C2530">
        <v>-0.299586266279221</v>
      </c>
      <c r="D2530" s="4">
        <v>-1.7433672838e-5</v>
      </c>
      <c r="E2530">
        <v>16.9175</v>
      </c>
      <c r="F2530">
        <v>16.9175</v>
      </c>
    </row>
    <row r="2531" spans="1:6">
      <c r="A2531" t="s">
        <v>64</v>
      </c>
      <c r="B2531">
        <v>16.9225</v>
      </c>
      <c r="C2531">
        <v>-0.299670904874802</v>
      </c>
      <c r="D2531" s="4">
        <v>-1.7658368961e-5</v>
      </c>
      <c r="E2531">
        <v>16.9225</v>
      </c>
      <c r="F2531">
        <v>16.9225</v>
      </c>
    </row>
    <row r="2532" spans="1:6">
      <c r="A2532" t="s">
        <v>64</v>
      </c>
      <c r="B2532">
        <v>16.9275</v>
      </c>
      <c r="C2532">
        <v>-0.299706935882568</v>
      </c>
      <c r="D2532" s="4">
        <v>-1.7918706362e-5</v>
      </c>
      <c r="E2532">
        <v>16.9275</v>
      </c>
      <c r="F2532">
        <v>16.9275</v>
      </c>
    </row>
    <row r="2533" spans="1:6">
      <c r="A2533" t="s">
        <v>64</v>
      </c>
      <c r="B2533">
        <v>16.9325</v>
      </c>
      <c r="C2533">
        <v>-0.299665331840515</v>
      </c>
      <c r="D2533" s="4">
        <v>-1.8202641513e-5</v>
      </c>
      <c r="E2533">
        <v>16.9325</v>
      </c>
      <c r="F2533">
        <v>16.9325</v>
      </c>
    </row>
    <row r="2534" spans="1:6">
      <c r="A2534" t="s">
        <v>64</v>
      </c>
      <c r="B2534">
        <v>16.9375</v>
      </c>
      <c r="C2534">
        <v>-0.299630224704742</v>
      </c>
      <c r="D2534" s="4">
        <v>-1.8373608327e-5</v>
      </c>
      <c r="E2534">
        <v>16.9375</v>
      </c>
      <c r="F2534">
        <v>16.9375</v>
      </c>
    </row>
    <row r="2535" spans="1:6">
      <c r="A2535" t="s">
        <v>64</v>
      </c>
      <c r="B2535">
        <v>17.0125</v>
      </c>
      <c r="C2535">
        <v>0.000381786463549</v>
      </c>
      <c r="D2535" s="4">
        <v>-2.451813998e-6</v>
      </c>
      <c r="E2535">
        <v>17.0125</v>
      </c>
      <c r="F2535">
        <v>17.0125</v>
      </c>
    </row>
    <row r="2536" spans="1:6">
      <c r="A2536" t="s">
        <v>64</v>
      </c>
      <c r="B2536">
        <v>17.0175</v>
      </c>
      <c r="C2536">
        <v>0.000285258283839</v>
      </c>
      <c r="D2536" s="4">
        <v>-3.942593594e-6</v>
      </c>
      <c r="E2536">
        <v>17.0175</v>
      </c>
      <c r="F2536">
        <v>17.0175</v>
      </c>
    </row>
    <row r="2537" spans="1:6">
      <c r="A2537" t="s">
        <v>64</v>
      </c>
      <c r="B2537">
        <v>17.0225</v>
      </c>
      <c r="C2537">
        <v>0.000306081550661</v>
      </c>
      <c r="D2537" s="4">
        <v>-4.535500466e-6</v>
      </c>
      <c r="E2537">
        <v>17.0225</v>
      </c>
      <c r="F2537">
        <v>17.0225</v>
      </c>
    </row>
    <row r="2538" spans="1:6">
      <c r="A2538" t="s">
        <v>64</v>
      </c>
      <c r="B2538">
        <v>17.0275</v>
      </c>
      <c r="C2538">
        <v>0.000351707742084</v>
      </c>
      <c r="D2538" s="4">
        <v>-5.158611202e-6</v>
      </c>
      <c r="E2538">
        <v>17.0275</v>
      </c>
      <c r="F2538">
        <v>17.0275</v>
      </c>
    </row>
    <row r="2539" spans="1:6">
      <c r="A2539" t="s">
        <v>64</v>
      </c>
      <c r="B2539">
        <v>17.0325</v>
      </c>
      <c r="C2539">
        <v>0.000227473239647</v>
      </c>
      <c r="D2539" s="4">
        <v>-5.477868854e-6</v>
      </c>
      <c r="E2539">
        <v>17.0325</v>
      </c>
      <c r="F2539">
        <v>17.0325</v>
      </c>
    </row>
    <row r="2540" spans="1:6">
      <c r="A2540" t="s">
        <v>64</v>
      </c>
      <c r="B2540">
        <v>17.0375</v>
      </c>
      <c r="C2540">
        <v>0.000325079017784</v>
      </c>
      <c r="D2540" s="4">
        <v>-5.874298949e-6</v>
      </c>
      <c r="E2540">
        <v>17.0375</v>
      </c>
      <c r="F2540">
        <v>17.0375</v>
      </c>
    </row>
    <row r="2541" spans="1:6">
      <c r="A2541" t="s">
        <v>64</v>
      </c>
      <c r="B2541">
        <v>17.0425</v>
      </c>
      <c r="C2541">
        <v>0.0003531887196</v>
      </c>
      <c r="D2541" s="4">
        <v>-5.850278285e-6</v>
      </c>
      <c r="E2541">
        <v>17.0425</v>
      </c>
      <c r="F2541">
        <v>17.0425</v>
      </c>
    </row>
    <row r="2542" spans="1:6">
      <c r="A2542" t="s">
        <v>64</v>
      </c>
      <c r="B2542">
        <v>17.0475</v>
      </c>
      <c r="C2542">
        <v>0.000312552030664</v>
      </c>
      <c r="D2542" s="4">
        <v>-6.322616173e-6</v>
      </c>
      <c r="E2542">
        <v>17.0475</v>
      </c>
      <c r="F2542">
        <v>17.0475</v>
      </c>
    </row>
    <row r="2543" spans="1:6">
      <c r="A2543" t="s">
        <v>64</v>
      </c>
      <c r="B2543">
        <v>17.0525</v>
      </c>
      <c r="C2543">
        <v>0.00034697636147</v>
      </c>
      <c r="D2543" s="4">
        <v>-6.543107247e-6</v>
      </c>
      <c r="E2543">
        <v>17.0525</v>
      </c>
      <c r="F2543">
        <v>17.0525</v>
      </c>
    </row>
    <row r="2544" spans="1:6">
      <c r="A2544" t="s">
        <v>64</v>
      </c>
      <c r="B2544">
        <v>17.0575</v>
      </c>
      <c r="C2544">
        <v>0.000354761403287</v>
      </c>
      <c r="D2544" s="4">
        <v>-6.814152584e-6</v>
      </c>
      <c r="E2544">
        <v>17.0575</v>
      </c>
      <c r="F2544">
        <v>17.0575</v>
      </c>
    </row>
    <row r="2545" spans="1:6">
      <c r="A2545" t="s">
        <v>64</v>
      </c>
      <c r="B2545">
        <v>17.0625</v>
      </c>
      <c r="C2545">
        <v>0.000417829287471</v>
      </c>
      <c r="D2545" s="4">
        <v>-6.943739663e-6</v>
      </c>
      <c r="E2545">
        <v>17.0625</v>
      </c>
      <c r="F2545">
        <v>17.0625</v>
      </c>
    </row>
    <row r="2546" spans="1:6">
      <c r="A2546" t="s">
        <v>64</v>
      </c>
      <c r="B2546">
        <v>17.0675</v>
      </c>
      <c r="C2546">
        <v>0.000293173769023</v>
      </c>
      <c r="D2546" s="4">
        <v>-7.334917882e-6</v>
      </c>
      <c r="E2546">
        <v>17.0675</v>
      </c>
      <c r="F2546">
        <v>17.0675</v>
      </c>
    </row>
    <row r="2547" spans="1:6">
      <c r="A2547" t="s">
        <v>64</v>
      </c>
      <c r="B2547">
        <v>17.0725</v>
      </c>
      <c r="C2547">
        <v>0.000346647022525</v>
      </c>
      <c r="D2547" s="4">
        <v>-7.569974514e-6</v>
      </c>
      <c r="E2547">
        <v>17.0725</v>
      </c>
      <c r="F2547">
        <v>17.0725</v>
      </c>
    </row>
    <row r="2548" spans="1:6">
      <c r="A2548" t="s">
        <v>64</v>
      </c>
      <c r="B2548">
        <v>17.0775</v>
      </c>
      <c r="C2548">
        <v>0.000387226609746</v>
      </c>
      <c r="D2548" s="4">
        <v>-7.754712897e-6</v>
      </c>
      <c r="E2548">
        <v>17.0775</v>
      </c>
      <c r="F2548">
        <v>17.0775</v>
      </c>
    </row>
    <row r="2549" spans="1:6">
      <c r="A2549" t="s">
        <v>64</v>
      </c>
      <c r="B2549">
        <v>17.0825</v>
      </c>
      <c r="C2549">
        <v>0.000364324281691</v>
      </c>
      <c r="D2549" s="4">
        <v>-7.674771041e-6</v>
      </c>
      <c r="E2549">
        <v>17.0825</v>
      </c>
      <c r="F2549">
        <v>17.0825</v>
      </c>
    </row>
    <row r="2550" spans="1:6">
      <c r="A2550" t="s">
        <v>64</v>
      </c>
      <c r="B2550">
        <v>17.0875</v>
      </c>
      <c r="C2550">
        <v>0.000267413852271</v>
      </c>
      <c r="D2550" s="4">
        <v>-8.009204066e-6</v>
      </c>
      <c r="E2550">
        <v>17.0875</v>
      </c>
      <c r="F2550">
        <v>17.0875</v>
      </c>
    </row>
    <row r="2551" spans="1:6">
      <c r="A2551" t="s">
        <v>64</v>
      </c>
      <c r="B2551">
        <v>17.0925</v>
      </c>
      <c r="C2551">
        <v>0.00041190959746</v>
      </c>
      <c r="D2551" s="4">
        <v>-8.461792277e-6</v>
      </c>
      <c r="E2551">
        <v>17.0925</v>
      </c>
      <c r="F2551">
        <v>17.0925</v>
      </c>
    </row>
    <row r="2552" spans="1:6">
      <c r="A2552" t="s">
        <v>64</v>
      </c>
      <c r="B2552">
        <v>17.0975</v>
      </c>
      <c r="C2552">
        <v>0.000440150499344</v>
      </c>
      <c r="D2552" s="4">
        <v>-8.351962606e-6</v>
      </c>
      <c r="E2552">
        <v>17.0975</v>
      </c>
      <c r="F2552">
        <v>17.0975</v>
      </c>
    </row>
    <row r="2553" spans="1:6">
      <c r="A2553" t="s">
        <v>64</v>
      </c>
      <c r="B2553">
        <v>17.1025</v>
      </c>
      <c r="C2553">
        <v>0.00050663028378</v>
      </c>
      <c r="D2553" s="4">
        <v>-8.405640983e-6</v>
      </c>
      <c r="E2553">
        <v>17.1025</v>
      </c>
      <c r="F2553">
        <v>17.1025</v>
      </c>
    </row>
    <row r="2554" spans="1:6">
      <c r="A2554" t="s">
        <v>64</v>
      </c>
      <c r="B2554">
        <v>17.1075</v>
      </c>
      <c r="C2554">
        <v>0.000120545737445</v>
      </c>
      <c r="D2554" s="4">
        <v>-8.525312296e-6</v>
      </c>
      <c r="E2554">
        <v>17.1075</v>
      </c>
      <c r="F2554">
        <v>17.1075</v>
      </c>
    </row>
    <row r="2555" spans="1:6">
      <c r="A2555" t="s">
        <v>64</v>
      </c>
      <c r="B2555">
        <v>17.1125</v>
      </c>
      <c r="C2555">
        <v>-0.299658358097076</v>
      </c>
      <c r="D2555" s="4">
        <v>-1.097095992e-5</v>
      </c>
      <c r="E2555">
        <v>17.1125</v>
      </c>
      <c r="F2555">
        <v>17.1125</v>
      </c>
    </row>
    <row r="2556" spans="1:6">
      <c r="A2556" t="s">
        <v>64</v>
      </c>
      <c r="B2556">
        <v>17.1175</v>
      </c>
      <c r="C2556">
        <v>-0.299558490514755</v>
      </c>
      <c r="D2556" s="4">
        <v>-1.2540661373e-5</v>
      </c>
      <c r="E2556">
        <v>17.1175</v>
      </c>
      <c r="F2556">
        <v>17.1175</v>
      </c>
    </row>
    <row r="2557" spans="1:6">
      <c r="A2557" t="s">
        <v>64</v>
      </c>
      <c r="B2557">
        <v>17.1225</v>
      </c>
      <c r="C2557">
        <v>-0.299585521221161</v>
      </c>
      <c r="D2557" s="4">
        <v>-1.3296197722e-5</v>
      </c>
      <c r="E2557">
        <v>17.1225</v>
      </c>
      <c r="F2557">
        <v>17.1225</v>
      </c>
    </row>
    <row r="2558" spans="1:6">
      <c r="A2558" t="s">
        <v>64</v>
      </c>
      <c r="B2558">
        <v>17.1275</v>
      </c>
      <c r="C2558">
        <v>-0.299632221460342</v>
      </c>
      <c r="D2558" s="4">
        <v>-1.3941538782e-5</v>
      </c>
      <c r="E2558">
        <v>17.1275</v>
      </c>
      <c r="F2558">
        <v>17.1275</v>
      </c>
    </row>
    <row r="2559" spans="1:6">
      <c r="A2559" t="s">
        <v>64</v>
      </c>
      <c r="B2559">
        <v>17.1325</v>
      </c>
      <c r="C2559">
        <v>-0.299647808074951</v>
      </c>
      <c r="D2559" s="4">
        <v>-1.4419268155e-5</v>
      </c>
      <c r="E2559">
        <v>17.1325</v>
      </c>
      <c r="F2559">
        <v>17.1325</v>
      </c>
    </row>
    <row r="2560" spans="1:6">
      <c r="A2560" t="s">
        <v>64</v>
      </c>
      <c r="B2560">
        <v>17.1375</v>
      </c>
      <c r="C2560">
        <v>-0.299694985151291</v>
      </c>
      <c r="D2560" s="4">
        <v>-1.484276163e-5</v>
      </c>
      <c r="E2560">
        <v>17.1375</v>
      </c>
      <c r="F2560">
        <v>17.1375</v>
      </c>
    </row>
    <row r="2561" spans="1:6">
      <c r="A2561" t="s">
        <v>64</v>
      </c>
      <c r="B2561">
        <v>17.1425</v>
      </c>
      <c r="C2561">
        <v>-0.299638569355011</v>
      </c>
      <c r="D2561" s="4">
        <v>-1.5157804228e-5</v>
      </c>
      <c r="E2561">
        <v>17.1425</v>
      </c>
      <c r="F2561">
        <v>17.1425</v>
      </c>
    </row>
    <row r="2562" spans="1:6">
      <c r="A2562" t="s">
        <v>64</v>
      </c>
      <c r="B2562">
        <v>17.1475</v>
      </c>
      <c r="C2562">
        <v>-0.299571543931961</v>
      </c>
      <c r="D2562" s="4">
        <v>-1.5618048565e-5</v>
      </c>
      <c r="E2562">
        <v>17.1475</v>
      </c>
      <c r="F2562">
        <v>17.1475</v>
      </c>
    </row>
    <row r="2563" spans="1:6">
      <c r="A2563" t="s">
        <v>64</v>
      </c>
      <c r="B2563">
        <v>17.1525</v>
      </c>
      <c r="C2563">
        <v>-0.299579441547394</v>
      </c>
      <c r="D2563" s="4">
        <v>-1.5858375264e-5</v>
      </c>
      <c r="E2563">
        <v>17.1525</v>
      </c>
      <c r="F2563">
        <v>17.1525</v>
      </c>
    </row>
    <row r="2564" spans="1:6">
      <c r="A2564" t="s">
        <v>64</v>
      </c>
      <c r="B2564">
        <v>17.1575</v>
      </c>
      <c r="C2564">
        <v>-0.299477458000183</v>
      </c>
      <c r="D2564" s="4">
        <v>-1.630249244e-5</v>
      </c>
      <c r="E2564">
        <v>17.1575</v>
      </c>
      <c r="F2564">
        <v>17.1575</v>
      </c>
    </row>
    <row r="2565" spans="1:6">
      <c r="A2565" t="s">
        <v>64</v>
      </c>
      <c r="B2565">
        <v>17.1625</v>
      </c>
      <c r="C2565">
        <v>-0.299494296312332</v>
      </c>
      <c r="D2565" s="4">
        <v>-1.641090239e-5</v>
      </c>
      <c r="E2565">
        <v>17.1625</v>
      </c>
      <c r="F2565">
        <v>17.1625</v>
      </c>
    </row>
    <row r="2566" spans="1:6">
      <c r="A2566" t="s">
        <v>64</v>
      </c>
      <c r="B2566">
        <v>17.1675</v>
      </c>
      <c r="C2566">
        <v>-0.299458503723144</v>
      </c>
      <c r="D2566" s="4">
        <v>-1.6671041521e-5</v>
      </c>
      <c r="E2566">
        <v>17.1675</v>
      </c>
      <c r="F2566">
        <v>17.1675</v>
      </c>
    </row>
    <row r="2567" spans="1:6">
      <c r="A2567" t="s">
        <v>64</v>
      </c>
      <c r="B2567">
        <v>17.1725</v>
      </c>
      <c r="C2567">
        <v>-0.29959511756897</v>
      </c>
      <c r="D2567" s="4">
        <v>-1.7091084374e-5</v>
      </c>
      <c r="E2567">
        <v>17.1725</v>
      </c>
      <c r="F2567">
        <v>17.1725</v>
      </c>
    </row>
    <row r="2568" spans="1:6">
      <c r="A2568" t="s">
        <v>64</v>
      </c>
      <c r="B2568">
        <v>17.1775</v>
      </c>
      <c r="C2568">
        <v>-0.299530357122421</v>
      </c>
      <c r="D2568" s="4">
        <v>-1.7563217625e-5</v>
      </c>
      <c r="E2568">
        <v>17.1775</v>
      </c>
      <c r="F2568">
        <v>17.1775</v>
      </c>
    </row>
    <row r="2569" spans="1:6">
      <c r="A2569" t="s">
        <v>64</v>
      </c>
      <c r="B2569">
        <v>17.1825</v>
      </c>
      <c r="C2569">
        <v>-0.299542993307114</v>
      </c>
      <c r="D2569" s="4">
        <v>-1.752076605e-5</v>
      </c>
      <c r="E2569">
        <v>17.1825</v>
      </c>
      <c r="F2569">
        <v>17.1825</v>
      </c>
    </row>
    <row r="2570" spans="1:6">
      <c r="A2570" t="s">
        <v>64</v>
      </c>
      <c r="B2570">
        <v>17.1875</v>
      </c>
      <c r="C2570">
        <v>-0.299576431512833</v>
      </c>
      <c r="D2570" s="4">
        <v>-1.7654339899e-5</v>
      </c>
      <c r="E2570">
        <v>17.1875</v>
      </c>
      <c r="F2570">
        <v>17.1875</v>
      </c>
    </row>
    <row r="2571" spans="1:6">
      <c r="A2571" t="s">
        <v>64</v>
      </c>
      <c r="B2571">
        <v>17.1925</v>
      </c>
      <c r="C2571">
        <v>-0.299495726823807</v>
      </c>
      <c r="D2571" s="4">
        <v>-1.8017586626e-5</v>
      </c>
      <c r="E2571">
        <v>17.1925</v>
      </c>
      <c r="F2571">
        <v>17.1925</v>
      </c>
    </row>
    <row r="2572" spans="1:6">
      <c r="A2572" t="s">
        <v>64</v>
      </c>
      <c r="B2572">
        <v>17.1975</v>
      </c>
      <c r="C2572">
        <v>-0.299476653337479</v>
      </c>
      <c r="D2572" s="4">
        <v>-1.8248227207e-5</v>
      </c>
      <c r="E2572">
        <v>17.1975</v>
      </c>
      <c r="F2572">
        <v>17.1975</v>
      </c>
    </row>
    <row r="2573" spans="1:6">
      <c r="A2573" t="s">
        <v>64</v>
      </c>
      <c r="B2573">
        <v>17.2025</v>
      </c>
      <c r="C2573">
        <v>-0.299447894096374</v>
      </c>
      <c r="D2573" s="4">
        <v>-1.8351594917e-5</v>
      </c>
      <c r="E2573">
        <v>17.2025</v>
      </c>
      <c r="F2573">
        <v>17.2025</v>
      </c>
    </row>
    <row r="2574" spans="1:6">
      <c r="A2574" t="s">
        <v>64</v>
      </c>
      <c r="B2574">
        <v>17.2075</v>
      </c>
      <c r="C2574">
        <v>-0.299486607313156</v>
      </c>
      <c r="D2574" s="4">
        <v>-1.8542563339e-5</v>
      </c>
      <c r="E2574">
        <v>17.2075</v>
      </c>
      <c r="F2574">
        <v>17.2075</v>
      </c>
    </row>
    <row r="2575" spans="1:6">
      <c r="A2575" t="s">
        <v>64</v>
      </c>
      <c r="B2575">
        <v>17.2825</v>
      </c>
      <c r="C2575">
        <v>0.000417583883973</v>
      </c>
      <c r="D2575" s="4">
        <v>-2.551594662e-6</v>
      </c>
      <c r="E2575">
        <v>17.2825</v>
      </c>
      <c r="F2575">
        <v>17.2825</v>
      </c>
    </row>
    <row r="2576" spans="1:6">
      <c r="A2576" t="s">
        <v>64</v>
      </c>
      <c r="B2576">
        <v>17.2875</v>
      </c>
      <c r="C2576">
        <v>0.000415453396272</v>
      </c>
      <c r="D2576" s="4">
        <v>-4.053163138e-6</v>
      </c>
      <c r="E2576">
        <v>17.2875</v>
      </c>
      <c r="F2576">
        <v>17.2875</v>
      </c>
    </row>
    <row r="2577" spans="1:6">
      <c r="A2577" t="s">
        <v>64</v>
      </c>
      <c r="B2577">
        <v>17.2925</v>
      </c>
      <c r="C2577">
        <v>0.00048548966879</v>
      </c>
      <c r="D2577" s="4">
        <v>-4.5992374e-6</v>
      </c>
      <c r="E2577">
        <v>17.2925</v>
      </c>
      <c r="F2577">
        <v>17.2925</v>
      </c>
    </row>
    <row r="2578" spans="1:6">
      <c r="A2578" t="s">
        <v>64</v>
      </c>
      <c r="B2578">
        <v>17.2975</v>
      </c>
      <c r="C2578">
        <v>0.000482565083075</v>
      </c>
      <c r="D2578" s="4">
        <v>-5.090430022e-6</v>
      </c>
      <c r="E2578">
        <v>17.2975</v>
      </c>
      <c r="F2578">
        <v>17.2975</v>
      </c>
    </row>
    <row r="2579" spans="1:6">
      <c r="A2579" t="s">
        <v>64</v>
      </c>
      <c r="B2579">
        <v>17.3025</v>
      </c>
      <c r="C2579">
        <v>0.000544240174349</v>
      </c>
      <c r="D2579" s="4">
        <v>-5.179837899e-6</v>
      </c>
      <c r="E2579">
        <v>17.3025</v>
      </c>
      <c r="F2579">
        <v>17.3025</v>
      </c>
    </row>
    <row r="2580" spans="1:6">
      <c r="A2580" t="s">
        <v>64</v>
      </c>
      <c r="B2580">
        <v>17.3075</v>
      </c>
      <c r="C2580">
        <v>0.000494728854392</v>
      </c>
      <c r="D2580" s="4">
        <v>-5.549996786e-6</v>
      </c>
      <c r="E2580">
        <v>17.3075</v>
      </c>
      <c r="F2580">
        <v>17.3075</v>
      </c>
    </row>
    <row r="2581" spans="1:6">
      <c r="A2581" t="s">
        <v>64</v>
      </c>
      <c r="B2581">
        <v>17.3125</v>
      </c>
      <c r="C2581">
        <v>0.000567140348721</v>
      </c>
      <c r="D2581" s="4">
        <v>-5.995133961e-6</v>
      </c>
      <c r="E2581">
        <v>17.3125</v>
      </c>
      <c r="F2581">
        <v>17.3125</v>
      </c>
    </row>
    <row r="2582" spans="1:6">
      <c r="A2582" t="s">
        <v>64</v>
      </c>
      <c r="B2582">
        <v>17.3175</v>
      </c>
      <c r="C2582">
        <v>0.000569196068682</v>
      </c>
      <c r="D2582" s="4">
        <v>-6.273515737e-6</v>
      </c>
      <c r="E2582">
        <v>17.3175</v>
      </c>
      <c r="F2582">
        <v>17.3175</v>
      </c>
    </row>
    <row r="2583" spans="1:6">
      <c r="A2583" t="s">
        <v>64</v>
      </c>
      <c r="B2583">
        <v>17.3225</v>
      </c>
      <c r="C2583">
        <v>0.000519778579473</v>
      </c>
      <c r="D2583" s="4">
        <v>-6.63288256e-6</v>
      </c>
      <c r="E2583">
        <v>17.3225</v>
      </c>
      <c r="F2583">
        <v>17.3225</v>
      </c>
    </row>
    <row r="2584" spans="1:6">
      <c r="A2584" t="s">
        <v>64</v>
      </c>
      <c r="B2584">
        <v>17.3275</v>
      </c>
      <c r="C2584">
        <v>0.000456869340269</v>
      </c>
      <c r="D2584" s="4">
        <v>-6.824409411e-6</v>
      </c>
      <c r="E2584">
        <v>17.3275</v>
      </c>
      <c r="F2584">
        <v>17.3275</v>
      </c>
    </row>
    <row r="2585" spans="1:6">
      <c r="A2585" t="s">
        <v>64</v>
      </c>
      <c r="B2585">
        <v>17.3325</v>
      </c>
      <c r="C2585">
        <v>0.000515000661835</v>
      </c>
      <c r="D2585" s="4">
        <v>-7.120731425e-6</v>
      </c>
      <c r="E2585">
        <v>17.3325</v>
      </c>
      <c r="F2585">
        <v>17.3325</v>
      </c>
    </row>
    <row r="2586" spans="1:6">
      <c r="A2586" t="s">
        <v>64</v>
      </c>
      <c r="B2586">
        <v>17.3375</v>
      </c>
      <c r="C2586">
        <v>0.00047917716438</v>
      </c>
      <c r="D2586" s="4">
        <v>-7.256877325e-6</v>
      </c>
      <c r="E2586">
        <v>17.3375</v>
      </c>
      <c r="F2586">
        <v>17.3375</v>
      </c>
    </row>
    <row r="2587" spans="1:6">
      <c r="A2587" t="s">
        <v>64</v>
      </c>
      <c r="B2587">
        <v>17.3425</v>
      </c>
      <c r="C2587">
        <v>0.000479211710626</v>
      </c>
      <c r="D2587" s="4">
        <v>-7.593706869e-6</v>
      </c>
      <c r="E2587">
        <v>17.3425</v>
      </c>
      <c r="F2587">
        <v>17.3425</v>
      </c>
    </row>
    <row r="2588" spans="1:6">
      <c r="A2588" t="s">
        <v>64</v>
      </c>
      <c r="B2588">
        <v>17.3475</v>
      </c>
      <c r="C2588">
        <v>0.000613405485637</v>
      </c>
      <c r="D2588" s="4">
        <v>-7.703262781e-6</v>
      </c>
      <c r="E2588">
        <v>17.3475</v>
      </c>
      <c r="F2588">
        <v>17.3475</v>
      </c>
    </row>
    <row r="2589" spans="1:6">
      <c r="A2589" t="s">
        <v>64</v>
      </c>
      <c r="B2589">
        <v>17.3525</v>
      </c>
      <c r="C2589">
        <v>0.000613825803157</v>
      </c>
      <c r="D2589" s="4">
        <v>-8.088774848e-6</v>
      </c>
      <c r="E2589">
        <v>17.3525</v>
      </c>
      <c r="F2589">
        <v>17.3525</v>
      </c>
    </row>
    <row r="2590" spans="1:6">
      <c r="A2590" t="s">
        <v>64</v>
      </c>
      <c r="B2590">
        <v>17.3575</v>
      </c>
      <c r="C2590">
        <v>0.000551793142222</v>
      </c>
      <c r="D2590" s="4">
        <v>-8.294685358e-6</v>
      </c>
      <c r="E2590">
        <v>17.3575</v>
      </c>
      <c r="F2590">
        <v>17.3575</v>
      </c>
    </row>
    <row r="2591" spans="1:6">
      <c r="A2591" t="s">
        <v>64</v>
      </c>
      <c r="B2591">
        <v>17.3625</v>
      </c>
      <c r="C2591">
        <v>0.000505465955939</v>
      </c>
      <c r="D2591" s="4">
        <v>-8.470871762e-6</v>
      </c>
      <c r="E2591">
        <v>17.3625</v>
      </c>
      <c r="F2591">
        <v>17.3625</v>
      </c>
    </row>
    <row r="2592" spans="1:6">
      <c r="A2592" t="s">
        <v>64</v>
      </c>
      <c r="B2592">
        <v>17.3675</v>
      </c>
      <c r="C2592">
        <v>0.000560283428058</v>
      </c>
      <c r="D2592" s="4">
        <v>-8.457599506e-6</v>
      </c>
      <c r="E2592">
        <v>17.3675</v>
      </c>
      <c r="F2592">
        <v>17.3675</v>
      </c>
    </row>
    <row r="2593" spans="1:6">
      <c r="A2593" t="s">
        <v>64</v>
      </c>
      <c r="B2593">
        <v>17.3725</v>
      </c>
      <c r="C2593">
        <v>0.000584347930271</v>
      </c>
      <c r="D2593" s="4">
        <v>-8.70337044e-6</v>
      </c>
      <c r="E2593">
        <v>17.3725</v>
      </c>
      <c r="F2593">
        <v>17.3725</v>
      </c>
    </row>
    <row r="2594" spans="1:6">
      <c r="A2594" t="s">
        <v>64</v>
      </c>
      <c r="B2594">
        <v>17.3775</v>
      </c>
      <c r="C2594">
        <v>0.00033528226777</v>
      </c>
      <c r="D2594" s="4">
        <v>-8.849274309e-6</v>
      </c>
      <c r="E2594">
        <v>17.3775</v>
      </c>
      <c r="F2594">
        <v>17.3775</v>
      </c>
    </row>
    <row r="2595" spans="1:6">
      <c r="A2595" t="s">
        <v>64</v>
      </c>
      <c r="B2595">
        <v>17.3825</v>
      </c>
      <c r="C2595">
        <v>-0.2994225025177</v>
      </c>
      <c r="D2595" s="4">
        <v>-1.1085789993e-5</v>
      </c>
      <c r="E2595">
        <v>17.3825</v>
      </c>
      <c r="F2595">
        <v>17.3825</v>
      </c>
    </row>
    <row r="2596" spans="1:6">
      <c r="A2596" t="s">
        <v>64</v>
      </c>
      <c r="B2596">
        <v>17.3875</v>
      </c>
      <c r="C2596">
        <v>-0.299479097127914</v>
      </c>
      <c r="D2596" s="4">
        <v>-1.266482559e-5</v>
      </c>
      <c r="E2596">
        <v>17.3875</v>
      </c>
      <c r="F2596">
        <v>17.3875</v>
      </c>
    </row>
    <row r="2597" spans="1:6">
      <c r="A2597" t="s">
        <v>64</v>
      </c>
      <c r="B2597">
        <v>17.3925</v>
      </c>
      <c r="C2597">
        <v>-0.299516946077347</v>
      </c>
      <c r="D2597" s="4">
        <v>-1.3665659026e-5</v>
      </c>
      <c r="E2597">
        <v>17.3925</v>
      </c>
      <c r="F2597">
        <v>17.3925</v>
      </c>
    </row>
    <row r="2598" spans="1:6">
      <c r="A2598" t="s">
        <v>64</v>
      </c>
      <c r="B2598">
        <v>17.3975</v>
      </c>
      <c r="C2598">
        <v>-0.299399614334106</v>
      </c>
      <c r="D2598" s="4">
        <v>-1.4049403944e-5</v>
      </c>
      <c r="E2598">
        <v>17.3975</v>
      </c>
      <c r="F2598">
        <v>17.3975</v>
      </c>
    </row>
    <row r="2599" spans="1:6">
      <c r="A2599" t="s">
        <v>64</v>
      </c>
      <c r="B2599">
        <v>17.4025</v>
      </c>
      <c r="C2599">
        <v>-0.29940402507782</v>
      </c>
      <c r="D2599" s="4">
        <v>-1.4542458302e-5</v>
      </c>
      <c r="E2599">
        <v>17.4025</v>
      </c>
      <c r="F2599">
        <v>17.4025</v>
      </c>
    </row>
    <row r="2600" spans="1:6">
      <c r="A2600" t="s">
        <v>64</v>
      </c>
      <c r="B2600">
        <v>17.4075</v>
      </c>
      <c r="C2600">
        <v>-0.299399614334106</v>
      </c>
      <c r="D2600" s="4">
        <v>-1.4910824575e-5</v>
      </c>
      <c r="E2600">
        <v>17.4075</v>
      </c>
      <c r="F2600">
        <v>17.4075</v>
      </c>
    </row>
    <row r="2601" spans="1:6">
      <c r="A2601" t="s">
        <v>64</v>
      </c>
      <c r="B2601">
        <v>17.4125</v>
      </c>
      <c r="C2601">
        <v>-0.29943922162056</v>
      </c>
      <c r="D2601" s="4">
        <v>-1.5133347006e-5</v>
      </c>
      <c r="E2601">
        <v>17.4125</v>
      </c>
      <c r="F2601">
        <v>17.4125</v>
      </c>
    </row>
    <row r="2602" spans="1:6">
      <c r="A2602" t="s">
        <v>64</v>
      </c>
      <c r="B2602">
        <v>17.4175</v>
      </c>
      <c r="C2602">
        <v>-0.299369513988495</v>
      </c>
      <c r="D2602" s="4">
        <v>-1.5259851352e-5</v>
      </c>
      <c r="E2602">
        <v>17.4175</v>
      </c>
      <c r="F2602">
        <v>17.4175</v>
      </c>
    </row>
    <row r="2603" spans="1:6">
      <c r="A2603" t="s">
        <v>64</v>
      </c>
      <c r="B2603">
        <v>17.4225</v>
      </c>
      <c r="C2603">
        <v>-0.299498349428177</v>
      </c>
      <c r="D2603" s="4">
        <v>-1.5728941435e-5</v>
      </c>
      <c r="E2603">
        <v>17.4225</v>
      </c>
      <c r="F2603">
        <v>17.4225</v>
      </c>
    </row>
    <row r="2604" spans="1:6">
      <c r="A2604" t="s">
        <v>64</v>
      </c>
      <c r="B2604">
        <v>17.4275</v>
      </c>
      <c r="C2604">
        <v>-0.299495607614517</v>
      </c>
      <c r="D2604" s="4">
        <v>-1.5950188754e-5</v>
      </c>
      <c r="E2604">
        <v>17.4275</v>
      </c>
      <c r="F2604">
        <v>17.4275</v>
      </c>
    </row>
    <row r="2605" spans="1:6">
      <c r="A2605" t="s">
        <v>64</v>
      </c>
      <c r="B2605">
        <v>17.4325</v>
      </c>
      <c r="C2605">
        <v>-0.299379616975784</v>
      </c>
      <c r="D2605" s="4">
        <v>-1.6432892153e-5</v>
      </c>
      <c r="E2605">
        <v>17.4325</v>
      </c>
      <c r="F2605">
        <v>17.4325</v>
      </c>
    </row>
    <row r="2606" spans="1:6">
      <c r="A2606" t="s">
        <v>64</v>
      </c>
      <c r="B2606">
        <v>17.4375</v>
      </c>
      <c r="C2606">
        <v>-0.299428343772888</v>
      </c>
      <c r="D2606" s="4">
        <v>-1.6749707356e-5</v>
      </c>
      <c r="E2606">
        <v>17.4375</v>
      </c>
      <c r="F2606">
        <v>17.4375</v>
      </c>
    </row>
    <row r="2607" spans="1:6">
      <c r="A2607" t="s">
        <v>64</v>
      </c>
      <c r="B2607">
        <v>17.4425</v>
      </c>
      <c r="C2607">
        <v>-0.299435049295425</v>
      </c>
      <c r="D2607" s="4">
        <v>-1.6898158719e-5</v>
      </c>
      <c r="E2607">
        <v>17.4425</v>
      </c>
      <c r="F2607">
        <v>17.4425</v>
      </c>
    </row>
    <row r="2608" spans="1:6">
      <c r="A2608" t="s">
        <v>64</v>
      </c>
      <c r="B2608">
        <v>17.4475</v>
      </c>
      <c r="C2608">
        <v>-0.299487769603729</v>
      </c>
      <c r="D2608" s="4">
        <v>-1.7243011825e-5</v>
      </c>
      <c r="E2608">
        <v>17.4475</v>
      </c>
      <c r="F2608">
        <v>17.4475</v>
      </c>
    </row>
    <row r="2609" spans="1:6">
      <c r="A2609" t="s">
        <v>64</v>
      </c>
      <c r="B2609">
        <v>17.4525</v>
      </c>
      <c r="C2609">
        <v>-0.299447774887085</v>
      </c>
      <c r="D2609" s="4">
        <v>-1.7372725779e-5</v>
      </c>
      <c r="E2609">
        <v>17.4525</v>
      </c>
      <c r="F2609">
        <v>17.4525</v>
      </c>
    </row>
    <row r="2610" spans="1:6">
      <c r="A2610" t="s">
        <v>64</v>
      </c>
      <c r="B2610">
        <v>17.4575</v>
      </c>
      <c r="C2610">
        <v>-0.29942262172699</v>
      </c>
      <c r="D2610" s="4">
        <v>-1.7510234102e-5</v>
      </c>
      <c r="E2610">
        <v>17.4575</v>
      </c>
      <c r="F2610">
        <v>17.4575</v>
      </c>
    </row>
    <row r="2611" spans="1:6">
      <c r="A2611" t="s">
        <v>64</v>
      </c>
      <c r="B2611">
        <v>17.4625</v>
      </c>
      <c r="C2611">
        <v>-0.29933351278305</v>
      </c>
      <c r="D2611" s="4">
        <v>-1.7734253561e-5</v>
      </c>
      <c r="E2611">
        <v>17.4625</v>
      </c>
      <c r="F2611">
        <v>17.4625</v>
      </c>
    </row>
    <row r="2612" spans="1:6">
      <c r="A2612" t="s">
        <v>64</v>
      </c>
      <c r="B2612">
        <v>17.4675</v>
      </c>
      <c r="C2612">
        <v>-0.299412280321121</v>
      </c>
      <c r="D2612" s="4">
        <v>-1.784363667e-5</v>
      </c>
      <c r="E2612">
        <v>17.4675</v>
      </c>
      <c r="F2612">
        <v>17.4675</v>
      </c>
    </row>
    <row r="2613" spans="1:6">
      <c r="A2613" t="s">
        <v>64</v>
      </c>
      <c r="B2613">
        <v>17.4725</v>
      </c>
      <c r="C2613">
        <v>-0.299266129732132</v>
      </c>
      <c r="D2613" s="4">
        <v>-1.8085391275e-5</v>
      </c>
      <c r="E2613">
        <v>17.4725</v>
      </c>
      <c r="F2613">
        <v>17.4725</v>
      </c>
    </row>
    <row r="2614" spans="1:6">
      <c r="A2614" t="s">
        <v>64</v>
      </c>
      <c r="B2614">
        <v>17.4775</v>
      </c>
      <c r="C2614">
        <v>-0.299268007278442</v>
      </c>
      <c r="D2614" s="4">
        <v>-1.8515145712e-5</v>
      </c>
      <c r="E2614">
        <v>17.4775</v>
      </c>
      <c r="F2614">
        <v>17.4775</v>
      </c>
    </row>
    <row r="2615" spans="1:6">
      <c r="A2615" t="s">
        <v>64</v>
      </c>
      <c r="B2615">
        <v>17.5525</v>
      </c>
      <c r="C2615">
        <v>0.000555231119506</v>
      </c>
      <c r="D2615" s="4">
        <v>-2.370970606e-6</v>
      </c>
      <c r="E2615">
        <v>17.5525</v>
      </c>
      <c r="F2615">
        <v>17.5525</v>
      </c>
    </row>
    <row r="2616" spans="1:6">
      <c r="A2616" t="s">
        <v>64</v>
      </c>
      <c r="B2616">
        <v>17.5575</v>
      </c>
      <c r="C2616">
        <v>0.000577484664973</v>
      </c>
      <c r="D2616" s="4">
        <v>-3.805233746e-6</v>
      </c>
      <c r="E2616">
        <v>17.5575</v>
      </c>
      <c r="F2616">
        <v>17.5575</v>
      </c>
    </row>
    <row r="2617" spans="1:6">
      <c r="A2617" t="s">
        <v>64</v>
      </c>
      <c r="B2617">
        <v>17.5625</v>
      </c>
      <c r="C2617">
        <v>0.000562319415621</v>
      </c>
      <c r="D2617" s="4">
        <v>-4.234981589e-6</v>
      </c>
      <c r="E2617">
        <v>17.5625</v>
      </c>
      <c r="F2617">
        <v>17.5625</v>
      </c>
    </row>
    <row r="2618" spans="1:6">
      <c r="A2618" t="s">
        <v>64</v>
      </c>
      <c r="B2618">
        <v>17.5675</v>
      </c>
      <c r="C2618">
        <v>0.000632364128251</v>
      </c>
      <c r="D2618" s="4">
        <v>-4.91504079e-6</v>
      </c>
      <c r="E2618">
        <v>17.5675</v>
      </c>
      <c r="F2618">
        <v>17.5675</v>
      </c>
    </row>
    <row r="2619" spans="1:6">
      <c r="A2619" t="s">
        <v>64</v>
      </c>
      <c r="B2619">
        <v>17.5725</v>
      </c>
      <c r="C2619">
        <v>0.000587039801758</v>
      </c>
      <c r="D2619" s="4">
        <v>-5.498931841e-6</v>
      </c>
      <c r="E2619">
        <v>17.5725</v>
      </c>
      <c r="F2619">
        <v>17.5725</v>
      </c>
    </row>
    <row r="2620" spans="1:6">
      <c r="A2620" t="s">
        <v>64</v>
      </c>
      <c r="B2620">
        <v>17.5775</v>
      </c>
      <c r="C2620">
        <v>0.000637453049421</v>
      </c>
      <c r="D2620" s="4">
        <v>-5.779967069e-6</v>
      </c>
      <c r="E2620">
        <v>17.5775</v>
      </c>
      <c r="F2620">
        <v>17.5775</v>
      </c>
    </row>
    <row r="2621" spans="1:6">
      <c r="A2621" t="s">
        <v>64</v>
      </c>
      <c r="B2621">
        <v>17.5825</v>
      </c>
      <c r="C2621">
        <v>0.000618330086581</v>
      </c>
      <c r="D2621" s="4">
        <v>-6.103482974e-6</v>
      </c>
      <c r="E2621">
        <v>17.5825</v>
      </c>
      <c r="F2621">
        <v>17.5825</v>
      </c>
    </row>
    <row r="2622" spans="1:6">
      <c r="A2622" t="s">
        <v>64</v>
      </c>
      <c r="B2622">
        <v>17.5875</v>
      </c>
      <c r="C2622">
        <v>0.000494224601425</v>
      </c>
      <c r="D2622" s="4">
        <v>-6.186349765e-6</v>
      </c>
      <c r="E2622">
        <v>17.5875</v>
      </c>
      <c r="F2622">
        <v>17.5875</v>
      </c>
    </row>
    <row r="2623" spans="1:6">
      <c r="A2623" t="s">
        <v>64</v>
      </c>
      <c r="B2623">
        <v>17.5925</v>
      </c>
      <c r="C2623">
        <v>0.000569736293983</v>
      </c>
      <c r="D2623" s="4">
        <v>-6.652832326e-6</v>
      </c>
      <c r="E2623">
        <v>17.5925</v>
      </c>
      <c r="F2623">
        <v>17.5925</v>
      </c>
    </row>
    <row r="2624" spans="1:6">
      <c r="A2624" t="s">
        <v>64</v>
      </c>
      <c r="B2624">
        <v>17.5975</v>
      </c>
      <c r="C2624">
        <v>0.000533393758815</v>
      </c>
      <c r="D2624" s="4">
        <v>-6.936415502e-6</v>
      </c>
      <c r="E2624">
        <v>17.5975</v>
      </c>
      <c r="F2624">
        <v>17.5975</v>
      </c>
    </row>
    <row r="2625" spans="1:6">
      <c r="A2625" t="s">
        <v>64</v>
      </c>
      <c r="B2625">
        <v>17.6025</v>
      </c>
      <c r="C2625">
        <v>0.000618629099336</v>
      </c>
      <c r="D2625" s="4">
        <v>-7.010204627e-6</v>
      </c>
      <c r="E2625">
        <v>17.6025</v>
      </c>
      <c r="F2625">
        <v>17.6025</v>
      </c>
    </row>
    <row r="2626" spans="1:6">
      <c r="A2626" t="s">
        <v>64</v>
      </c>
      <c r="B2626">
        <v>17.6075</v>
      </c>
      <c r="C2626">
        <v>0.000603720545769</v>
      </c>
      <c r="D2626" s="4">
        <v>-7.178383385e-6</v>
      </c>
      <c r="E2626">
        <v>17.6075</v>
      </c>
      <c r="F2626">
        <v>17.6075</v>
      </c>
    </row>
    <row r="2627" spans="1:6">
      <c r="A2627" t="s">
        <v>64</v>
      </c>
      <c r="B2627">
        <v>17.6125</v>
      </c>
      <c r="C2627">
        <v>0.000576898572035</v>
      </c>
      <c r="D2627" s="4">
        <v>-7.61266665e-6</v>
      </c>
      <c r="E2627">
        <v>17.6125</v>
      </c>
      <c r="F2627">
        <v>17.6125</v>
      </c>
    </row>
    <row r="2628" spans="1:6">
      <c r="A2628" t="s">
        <v>64</v>
      </c>
      <c r="B2628">
        <v>17.6175</v>
      </c>
      <c r="C2628">
        <v>0.000590001058299</v>
      </c>
      <c r="D2628" s="4">
        <v>-7.643429853e-6</v>
      </c>
      <c r="E2628">
        <v>17.6175</v>
      </c>
      <c r="F2628">
        <v>17.6175</v>
      </c>
    </row>
    <row r="2629" spans="1:6">
      <c r="A2629" t="s">
        <v>64</v>
      </c>
      <c r="B2629">
        <v>17.6225</v>
      </c>
      <c r="C2629">
        <v>0.000569042342249</v>
      </c>
      <c r="D2629" s="4">
        <v>-7.754280887e-6</v>
      </c>
      <c r="E2629">
        <v>17.6225</v>
      </c>
      <c r="F2629">
        <v>17.6225</v>
      </c>
    </row>
    <row r="2630" spans="1:6">
      <c r="A2630" t="s">
        <v>64</v>
      </c>
      <c r="B2630">
        <v>17.6275</v>
      </c>
      <c r="C2630">
        <v>0.000658971723169</v>
      </c>
      <c r="D2630" s="4">
        <v>-8.093537872e-6</v>
      </c>
      <c r="E2630">
        <v>17.6275</v>
      </c>
      <c r="F2630">
        <v>17.6275</v>
      </c>
    </row>
    <row r="2631" spans="1:6">
      <c r="A2631" t="s">
        <v>64</v>
      </c>
      <c r="B2631">
        <v>17.6325</v>
      </c>
      <c r="C2631">
        <v>0.000640086364001</v>
      </c>
      <c r="D2631" s="4">
        <v>-8.339901797e-6</v>
      </c>
      <c r="E2631">
        <v>17.6325</v>
      </c>
      <c r="F2631">
        <v>17.6325</v>
      </c>
    </row>
    <row r="2632" spans="1:6">
      <c r="A2632" t="s">
        <v>64</v>
      </c>
      <c r="B2632">
        <v>17.6375</v>
      </c>
      <c r="C2632">
        <v>0.000553009682335</v>
      </c>
      <c r="D2632" s="4">
        <v>-8.41369183e-6</v>
      </c>
      <c r="E2632">
        <v>17.6375</v>
      </c>
      <c r="F2632">
        <v>17.6375</v>
      </c>
    </row>
    <row r="2633" spans="1:6">
      <c r="A2633" t="s">
        <v>64</v>
      </c>
      <c r="B2633">
        <v>17.6425</v>
      </c>
      <c r="C2633">
        <v>0.000476433109725</v>
      </c>
      <c r="D2633" s="4">
        <v>-8.604167306e-6</v>
      </c>
      <c r="E2633">
        <v>17.6425</v>
      </c>
      <c r="F2633">
        <v>17.6425</v>
      </c>
    </row>
    <row r="2634" spans="1:6">
      <c r="A2634" t="s">
        <v>64</v>
      </c>
      <c r="B2634">
        <v>17.6475</v>
      </c>
      <c r="C2634">
        <v>0.000229336452321</v>
      </c>
      <c r="D2634" s="4">
        <v>-8.505548976e-6</v>
      </c>
      <c r="E2634">
        <v>17.6475</v>
      </c>
      <c r="F2634">
        <v>17.6475</v>
      </c>
    </row>
    <row r="2635" spans="1:6">
      <c r="A2635" t="s">
        <v>64</v>
      </c>
      <c r="B2635">
        <v>17.6525</v>
      </c>
      <c r="C2635">
        <v>-0.299557864665985</v>
      </c>
      <c r="D2635" s="4">
        <v>-1.0851099432e-5</v>
      </c>
      <c r="E2635">
        <v>17.6525</v>
      </c>
      <c r="F2635">
        <v>17.6525</v>
      </c>
    </row>
    <row r="2636" spans="1:6">
      <c r="A2636" t="s">
        <v>64</v>
      </c>
      <c r="B2636">
        <v>17.6575</v>
      </c>
      <c r="C2636">
        <v>-0.299590289592743</v>
      </c>
      <c r="D2636" s="4">
        <v>-1.2421221982e-5</v>
      </c>
      <c r="E2636">
        <v>17.6575</v>
      </c>
      <c r="F2636">
        <v>17.6575</v>
      </c>
    </row>
    <row r="2637" spans="1:6">
      <c r="A2637" t="s">
        <v>64</v>
      </c>
      <c r="B2637">
        <v>17.6625</v>
      </c>
      <c r="C2637">
        <v>-0.299568146467209</v>
      </c>
      <c r="D2637" s="4">
        <v>-1.3145262528e-5</v>
      </c>
      <c r="E2637">
        <v>17.6625</v>
      </c>
      <c r="F2637">
        <v>17.6625</v>
      </c>
    </row>
    <row r="2638" spans="1:6">
      <c r="A2638" t="s">
        <v>64</v>
      </c>
      <c r="B2638">
        <v>17.6675</v>
      </c>
      <c r="C2638">
        <v>-0.299580961465836</v>
      </c>
      <c r="D2638" s="4">
        <v>-1.394704941e-5</v>
      </c>
      <c r="E2638">
        <v>17.6675</v>
      </c>
      <c r="F2638">
        <v>17.6675</v>
      </c>
    </row>
    <row r="2639" spans="1:6">
      <c r="A2639" t="s">
        <v>64</v>
      </c>
      <c r="B2639">
        <v>17.6725</v>
      </c>
      <c r="C2639">
        <v>-0.299634575843811</v>
      </c>
      <c r="D2639" s="4">
        <v>-1.4301596821e-5</v>
      </c>
      <c r="E2639">
        <v>17.6725</v>
      </c>
      <c r="F2639">
        <v>17.6725</v>
      </c>
    </row>
    <row r="2640" spans="1:6">
      <c r="A2640" t="s">
        <v>64</v>
      </c>
      <c r="B2640">
        <v>17.6775</v>
      </c>
      <c r="C2640">
        <v>-0.299565315246582</v>
      </c>
      <c r="D2640" s="4">
        <v>-1.4638437278e-5</v>
      </c>
      <c r="E2640">
        <v>17.6775</v>
      </c>
      <c r="F2640">
        <v>17.6775</v>
      </c>
    </row>
    <row r="2641" spans="1:6">
      <c r="A2641" t="s">
        <v>64</v>
      </c>
      <c r="B2641">
        <v>17.6825</v>
      </c>
      <c r="C2641">
        <v>-0.299630701541901</v>
      </c>
      <c r="D2641" s="4">
        <v>-1.4946992451e-5</v>
      </c>
      <c r="E2641">
        <v>17.6825</v>
      </c>
      <c r="F2641">
        <v>17.6825</v>
      </c>
    </row>
    <row r="2642" spans="1:6">
      <c r="A2642" t="s">
        <v>64</v>
      </c>
      <c r="B2642">
        <v>17.6875</v>
      </c>
      <c r="C2642">
        <v>-0.299590468406677</v>
      </c>
      <c r="D2642" s="4">
        <v>-1.5316591089e-5</v>
      </c>
      <c r="E2642">
        <v>17.6875</v>
      </c>
      <c r="F2642">
        <v>17.6875</v>
      </c>
    </row>
    <row r="2643" spans="1:6">
      <c r="A2643" t="s">
        <v>64</v>
      </c>
      <c r="B2643">
        <v>17.6925</v>
      </c>
      <c r="C2643">
        <v>-0.299599438905716</v>
      </c>
      <c r="D2643" s="4">
        <v>-1.5653300579e-5</v>
      </c>
      <c r="E2643">
        <v>17.6925</v>
      </c>
      <c r="F2643">
        <v>17.6925</v>
      </c>
    </row>
    <row r="2644" spans="1:6">
      <c r="A2644" t="s">
        <v>64</v>
      </c>
      <c r="B2644">
        <v>17.6975</v>
      </c>
      <c r="C2644">
        <v>-0.299654930830002</v>
      </c>
      <c r="D2644" s="4">
        <v>-1.6101563233e-5</v>
      </c>
      <c r="E2644">
        <v>17.6975</v>
      </c>
      <c r="F2644">
        <v>17.6975</v>
      </c>
    </row>
    <row r="2645" spans="1:6">
      <c r="A2645" t="s">
        <v>64</v>
      </c>
      <c r="B2645">
        <v>17.7025</v>
      </c>
      <c r="C2645">
        <v>-0.299570649862289</v>
      </c>
      <c r="D2645" s="4">
        <v>-1.6125784896e-5</v>
      </c>
      <c r="E2645">
        <v>17.7025</v>
      </c>
      <c r="F2645">
        <v>17.7025</v>
      </c>
    </row>
    <row r="2646" spans="1:6">
      <c r="A2646" t="s">
        <v>64</v>
      </c>
      <c r="B2646">
        <v>17.7075</v>
      </c>
      <c r="C2646">
        <v>-0.299570679664612</v>
      </c>
      <c r="D2646" s="4">
        <v>-1.6265859813e-5</v>
      </c>
      <c r="E2646">
        <v>17.7075</v>
      </c>
      <c r="F2646">
        <v>17.7075</v>
      </c>
    </row>
    <row r="2647" spans="1:6">
      <c r="A2647" t="s">
        <v>64</v>
      </c>
      <c r="B2647">
        <v>17.7125</v>
      </c>
      <c r="C2647">
        <v>-0.299673825502396</v>
      </c>
      <c r="D2647" s="4">
        <v>-1.6725191017e-5</v>
      </c>
      <c r="E2647">
        <v>17.7125</v>
      </c>
      <c r="F2647">
        <v>17.7125</v>
      </c>
    </row>
    <row r="2648" spans="1:6">
      <c r="A2648" t="s">
        <v>64</v>
      </c>
      <c r="B2648">
        <v>17.7175</v>
      </c>
      <c r="C2648">
        <v>-0.299633294343948</v>
      </c>
      <c r="D2648" s="4">
        <v>-1.6860625692e-5</v>
      </c>
      <c r="E2648">
        <v>17.7175</v>
      </c>
      <c r="F2648">
        <v>17.7175</v>
      </c>
    </row>
    <row r="2649" spans="1:6">
      <c r="A2649" t="s">
        <v>64</v>
      </c>
      <c r="B2649">
        <v>17.7225</v>
      </c>
      <c r="C2649">
        <v>-0.299540728330612</v>
      </c>
      <c r="D2649" s="4">
        <v>-1.6924726879e-5</v>
      </c>
      <c r="E2649">
        <v>17.7225</v>
      </c>
      <c r="F2649">
        <v>17.7225</v>
      </c>
    </row>
    <row r="2650" spans="1:6">
      <c r="A2650" t="s">
        <v>64</v>
      </c>
      <c r="B2650">
        <v>17.7275</v>
      </c>
      <c r="C2650">
        <v>-0.299540132284164</v>
      </c>
      <c r="D2650" s="4">
        <v>-1.7174916138e-5</v>
      </c>
      <c r="E2650">
        <v>17.7275</v>
      </c>
      <c r="F2650">
        <v>17.7275</v>
      </c>
    </row>
    <row r="2651" spans="1:6">
      <c r="A2651" t="s">
        <v>64</v>
      </c>
      <c r="B2651">
        <v>17.7325</v>
      </c>
      <c r="C2651">
        <v>-0.299560576677322</v>
      </c>
      <c r="D2651" s="4">
        <v>-1.7549116819e-5</v>
      </c>
      <c r="E2651">
        <v>17.7325</v>
      </c>
      <c r="F2651">
        <v>17.7325</v>
      </c>
    </row>
    <row r="2652" spans="1:6">
      <c r="A2652" t="s">
        <v>64</v>
      </c>
      <c r="B2652">
        <v>17.7375</v>
      </c>
      <c r="C2652">
        <v>-0.299551427364349</v>
      </c>
      <c r="D2652" s="4">
        <v>-1.7943715648e-5</v>
      </c>
      <c r="E2652">
        <v>17.7375</v>
      </c>
      <c r="F2652">
        <v>17.7375</v>
      </c>
    </row>
    <row r="2653" spans="1:6">
      <c r="A2653" t="s">
        <v>64</v>
      </c>
      <c r="B2653">
        <v>17.7425</v>
      </c>
      <c r="C2653">
        <v>-0.299575597047806</v>
      </c>
      <c r="D2653" s="4">
        <v>-1.8288912543e-5</v>
      </c>
      <c r="E2653">
        <v>17.7425</v>
      </c>
      <c r="F2653">
        <v>17.7425</v>
      </c>
    </row>
    <row r="2654" spans="1:6">
      <c r="A2654" t="s">
        <v>64</v>
      </c>
      <c r="B2654">
        <v>17.7475</v>
      </c>
      <c r="C2654">
        <v>-0.299555033445358</v>
      </c>
      <c r="D2654" s="4">
        <v>-1.8318933144e-5</v>
      </c>
      <c r="E2654">
        <v>17.7475</v>
      </c>
      <c r="F2654">
        <v>17.7475</v>
      </c>
    </row>
    <row r="2655" spans="1:6">
      <c r="A2655" t="s">
        <v>64</v>
      </c>
      <c r="B2655">
        <v>17.8225</v>
      </c>
      <c r="C2655">
        <v>0.00041237930418</v>
      </c>
      <c r="D2655" s="4">
        <v>-1.990953706e-6</v>
      </c>
      <c r="E2655">
        <v>17.8225</v>
      </c>
      <c r="F2655">
        <v>17.8225</v>
      </c>
    </row>
    <row r="2656" spans="1:6">
      <c r="A2656" t="s">
        <v>64</v>
      </c>
      <c r="B2656">
        <v>17.8275</v>
      </c>
      <c r="C2656">
        <v>0.000332956435159</v>
      </c>
      <c r="D2656" s="4">
        <v>-3.490634526e-6</v>
      </c>
      <c r="E2656">
        <v>17.8275</v>
      </c>
      <c r="F2656">
        <v>17.8275</v>
      </c>
    </row>
    <row r="2657" spans="1:6">
      <c r="A2657" t="s">
        <v>64</v>
      </c>
      <c r="B2657">
        <v>17.8325</v>
      </c>
      <c r="C2657">
        <v>0.000549873511773</v>
      </c>
      <c r="D2657" s="4">
        <v>-4.27383884e-6</v>
      </c>
      <c r="E2657">
        <v>17.8325</v>
      </c>
      <c r="F2657">
        <v>17.8325</v>
      </c>
    </row>
    <row r="2658" spans="1:6">
      <c r="A2658" t="s">
        <v>64</v>
      </c>
      <c r="B2658">
        <v>17.8375</v>
      </c>
      <c r="C2658">
        <v>0.000531761150341</v>
      </c>
      <c r="D2658" s="4">
        <v>-4.856565283e-6</v>
      </c>
      <c r="E2658">
        <v>17.8375</v>
      </c>
      <c r="F2658">
        <v>17.8375</v>
      </c>
    </row>
    <row r="2659" spans="1:6">
      <c r="A2659" t="s">
        <v>64</v>
      </c>
      <c r="B2659">
        <v>17.8425</v>
      </c>
      <c r="C2659">
        <v>0.000424002151703</v>
      </c>
      <c r="D2659" s="4">
        <v>-5.103617696e-6</v>
      </c>
      <c r="E2659">
        <v>17.8425</v>
      </c>
      <c r="F2659">
        <v>17.8425</v>
      </c>
    </row>
    <row r="2660" spans="1:6">
      <c r="A2660" t="s">
        <v>64</v>
      </c>
      <c r="B2660">
        <v>17.8475</v>
      </c>
      <c r="C2660">
        <v>0.00055131217232</v>
      </c>
      <c r="D2660" s="4">
        <v>-5.551017694e-6</v>
      </c>
      <c r="E2660">
        <v>17.8475</v>
      </c>
      <c r="F2660">
        <v>17.8475</v>
      </c>
    </row>
    <row r="2661" spans="1:6">
      <c r="A2661" t="s">
        <v>64</v>
      </c>
      <c r="B2661">
        <v>17.8525</v>
      </c>
      <c r="C2661">
        <v>0.000476880231872</v>
      </c>
      <c r="D2661" s="4">
        <v>-5.846878139e-6</v>
      </c>
      <c r="E2661">
        <v>17.8525</v>
      </c>
      <c r="F2661">
        <v>17.8525</v>
      </c>
    </row>
    <row r="2662" spans="1:6">
      <c r="A2662" t="s">
        <v>64</v>
      </c>
      <c r="B2662">
        <v>17.8575</v>
      </c>
      <c r="C2662">
        <v>0.000594443990849</v>
      </c>
      <c r="D2662" s="4">
        <v>-6.237347861e-6</v>
      </c>
      <c r="E2662">
        <v>17.8575</v>
      </c>
      <c r="F2662">
        <v>17.8575</v>
      </c>
    </row>
    <row r="2663" spans="1:6">
      <c r="A2663" t="s">
        <v>64</v>
      </c>
      <c r="B2663">
        <v>17.8625</v>
      </c>
      <c r="C2663">
        <v>0.000568087445572</v>
      </c>
      <c r="D2663" s="4">
        <v>-6.319191016e-6</v>
      </c>
      <c r="E2663">
        <v>17.8625</v>
      </c>
      <c r="F2663">
        <v>17.8625</v>
      </c>
    </row>
    <row r="2664" spans="1:6">
      <c r="A2664" t="s">
        <v>64</v>
      </c>
      <c r="B2664">
        <v>17.8675</v>
      </c>
      <c r="C2664">
        <v>0.000495359359775</v>
      </c>
      <c r="D2664" s="4">
        <v>-6.562532235e-6</v>
      </c>
      <c r="E2664">
        <v>17.8675</v>
      </c>
      <c r="F2664">
        <v>17.8675</v>
      </c>
    </row>
    <row r="2665" spans="1:6">
      <c r="A2665" t="s">
        <v>64</v>
      </c>
      <c r="B2665">
        <v>17.8725</v>
      </c>
      <c r="C2665">
        <v>0.000467284175102</v>
      </c>
      <c r="D2665" s="4">
        <v>-6.776394457e-6</v>
      </c>
      <c r="E2665">
        <v>17.8725</v>
      </c>
      <c r="F2665">
        <v>17.8725</v>
      </c>
    </row>
    <row r="2666" spans="1:6">
      <c r="A2666" t="s">
        <v>64</v>
      </c>
      <c r="B2666">
        <v>17.8775</v>
      </c>
      <c r="C2666">
        <v>0.000463862408651</v>
      </c>
      <c r="D2666" s="4">
        <v>-7.137184639e-6</v>
      </c>
      <c r="E2666">
        <v>17.8775</v>
      </c>
      <c r="F2666">
        <v>17.8775</v>
      </c>
    </row>
    <row r="2667" spans="1:6">
      <c r="A2667" t="s">
        <v>64</v>
      </c>
      <c r="B2667">
        <v>17.8825</v>
      </c>
      <c r="C2667">
        <v>0.000550673925318</v>
      </c>
      <c r="D2667" s="4">
        <v>-7.217654911e-6</v>
      </c>
      <c r="E2667">
        <v>17.8825</v>
      </c>
      <c r="F2667">
        <v>17.8825</v>
      </c>
    </row>
    <row r="2668" spans="1:6">
      <c r="A2668" t="s">
        <v>64</v>
      </c>
      <c r="B2668">
        <v>17.8875</v>
      </c>
      <c r="C2668">
        <v>0.000530799909029</v>
      </c>
      <c r="D2668" s="4">
        <v>-7.431908671e-6</v>
      </c>
      <c r="E2668">
        <v>17.8875</v>
      </c>
      <c r="F2668">
        <v>17.8875</v>
      </c>
    </row>
    <row r="2669" spans="1:6">
      <c r="A2669" t="s">
        <v>64</v>
      </c>
      <c r="B2669">
        <v>17.8925</v>
      </c>
      <c r="C2669">
        <v>0.00058036763221</v>
      </c>
      <c r="D2669" s="4">
        <v>-7.672943866e-6</v>
      </c>
      <c r="E2669">
        <v>17.8925</v>
      </c>
      <c r="F2669">
        <v>17.8925</v>
      </c>
    </row>
    <row r="2670" spans="1:6">
      <c r="A2670" t="s">
        <v>64</v>
      </c>
      <c r="B2670">
        <v>17.8975</v>
      </c>
      <c r="C2670">
        <v>0.00051961990539</v>
      </c>
      <c r="D2670" s="4">
        <v>-7.947215636e-6</v>
      </c>
      <c r="E2670">
        <v>17.8975</v>
      </c>
      <c r="F2670">
        <v>17.8975</v>
      </c>
    </row>
    <row r="2671" spans="1:6">
      <c r="A2671" t="s">
        <v>64</v>
      </c>
      <c r="B2671">
        <v>17.9025</v>
      </c>
      <c r="C2671">
        <v>0.000587561633438</v>
      </c>
      <c r="D2671" s="4">
        <v>-8.123032785e-6</v>
      </c>
      <c r="E2671">
        <v>17.9025</v>
      </c>
      <c r="F2671">
        <v>17.9025</v>
      </c>
    </row>
    <row r="2672" spans="1:6">
      <c r="A2672" t="s">
        <v>64</v>
      </c>
      <c r="B2672">
        <v>17.9075</v>
      </c>
      <c r="C2672">
        <v>0.000614408985712</v>
      </c>
      <c r="D2672" s="4">
        <v>-8.245144272e-6</v>
      </c>
      <c r="E2672">
        <v>17.9075</v>
      </c>
      <c r="F2672">
        <v>17.9075</v>
      </c>
    </row>
    <row r="2673" spans="1:6">
      <c r="A2673" t="s">
        <v>64</v>
      </c>
      <c r="B2673">
        <v>17.9125</v>
      </c>
      <c r="C2673">
        <v>0.000624109408818</v>
      </c>
      <c r="D2673" s="4">
        <v>-8.377161976e-6</v>
      </c>
      <c r="E2673">
        <v>17.9125</v>
      </c>
      <c r="F2673">
        <v>17.9125</v>
      </c>
    </row>
    <row r="2674" spans="1:6">
      <c r="A2674" t="s">
        <v>64</v>
      </c>
      <c r="B2674">
        <v>17.9175</v>
      </c>
      <c r="C2674">
        <v>0.000335377466399</v>
      </c>
      <c r="D2674" s="4">
        <v>-8.323944712e-6</v>
      </c>
      <c r="E2674">
        <v>17.9175</v>
      </c>
      <c r="F2674">
        <v>17.9175</v>
      </c>
    </row>
    <row r="2675" spans="1:6">
      <c r="A2675" t="s">
        <v>64</v>
      </c>
      <c r="B2675">
        <v>17.9225</v>
      </c>
      <c r="C2675">
        <v>-0.299455106258392</v>
      </c>
      <c r="D2675" s="4">
        <v>-1.0507657862e-5</v>
      </c>
      <c r="E2675">
        <v>17.9225</v>
      </c>
      <c r="F2675">
        <v>17.9225</v>
      </c>
    </row>
    <row r="2676" spans="1:6">
      <c r="A2676" t="s">
        <v>64</v>
      </c>
      <c r="B2676">
        <v>17.9275</v>
      </c>
      <c r="C2676">
        <v>-0.299467116594315</v>
      </c>
      <c r="D2676" s="4">
        <v>-1.1845542758e-5</v>
      </c>
      <c r="E2676">
        <v>17.9275</v>
      </c>
      <c r="F2676">
        <v>17.9275</v>
      </c>
    </row>
    <row r="2677" spans="1:6">
      <c r="A2677" t="s">
        <v>64</v>
      </c>
      <c r="B2677">
        <v>17.9325</v>
      </c>
      <c r="C2677">
        <v>-0.299555271863937</v>
      </c>
      <c r="D2677" s="4">
        <v>-1.2868678823e-5</v>
      </c>
      <c r="E2677">
        <v>17.9325</v>
      </c>
      <c r="F2677">
        <v>17.9325</v>
      </c>
    </row>
    <row r="2678" spans="1:6">
      <c r="A2678" t="s">
        <v>64</v>
      </c>
      <c r="B2678">
        <v>17.9375</v>
      </c>
      <c r="C2678">
        <v>-0.299524009227753</v>
      </c>
      <c r="D2678" s="4">
        <v>-1.3474152183e-5</v>
      </c>
      <c r="E2678">
        <v>17.9375</v>
      </c>
      <c r="F2678">
        <v>17.9375</v>
      </c>
    </row>
    <row r="2679" spans="1:6">
      <c r="A2679" t="s">
        <v>64</v>
      </c>
      <c r="B2679">
        <v>17.9425</v>
      </c>
      <c r="C2679">
        <v>-0.29951685667038</v>
      </c>
      <c r="D2679" s="4">
        <v>-1.3844665773e-5</v>
      </c>
      <c r="E2679">
        <v>17.9425</v>
      </c>
      <c r="F2679">
        <v>17.9425</v>
      </c>
    </row>
    <row r="2680" spans="1:6">
      <c r="A2680" t="s">
        <v>64</v>
      </c>
      <c r="B2680">
        <v>17.9475</v>
      </c>
      <c r="C2680">
        <v>-0.299434006214142</v>
      </c>
      <c r="D2680" s="4">
        <v>-1.4227474821e-5</v>
      </c>
      <c r="E2680">
        <v>17.9475</v>
      </c>
      <c r="F2680">
        <v>17.9475</v>
      </c>
    </row>
    <row r="2681" spans="1:6">
      <c r="A2681" t="s">
        <v>64</v>
      </c>
      <c r="B2681">
        <v>17.9525</v>
      </c>
      <c r="C2681">
        <v>-0.299376338720322</v>
      </c>
      <c r="D2681" s="4">
        <v>-1.4932777958e-5</v>
      </c>
      <c r="E2681">
        <v>17.9525</v>
      </c>
      <c r="F2681">
        <v>17.9525</v>
      </c>
    </row>
    <row r="2682" spans="1:6">
      <c r="A2682" t="s">
        <v>64</v>
      </c>
      <c r="B2682">
        <v>17.9575</v>
      </c>
      <c r="C2682">
        <v>-0.299403995275497</v>
      </c>
      <c r="D2682" s="4">
        <v>-1.5109682863e-5</v>
      </c>
      <c r="E2682">
        <v>17.9575</v>
      </c>
      <c r="F2682">
        <v>17.9575</v>
      </c>
    </row>
    <row r="2683" spans="1:6">
      <c r="A2683" t="s">
        <v>64</v>
      </c>
      <c r="B2683">
        <v>17.9625</v>
      </c>
      <c r="C2683">
        <v>-0.299400269985199</v>
      </c>
      <c r="D2683" s="4">
        <v>-1.5256460756e-5</v>
      </c>
      <c r="E2683">
        <v>17.9625</v>
      </c>
      <c r="F2683">
        <v>17.9625</v>
      </c>
    </row>
    <row r="2684" spans="1:6">
      <c r="A2684" t="s">
        <v>64</v>
      </c>
      <c r="B2684">
        <v>17.9675</v>
      </c>
      <c r="C2684">
        <v>-0.299426585435867</v>
      </c>
      <c r="D2684" s="4">
        <v>-1.5608429749e-5</v>
      </c>
      <c r="E2684">
        <v>17.9675</v>
      </c>
      <c r="F2684">
        <v>17.9675</v>
      </c>
    </row>
    <row r="2685" spans="1:6">
      <c r="A2685" t="s">
        <v>64</v>
      </c>
      <c r="B2685">
        <v>17.9725</v>
      </c>
      <c r="C2685">
        <v>-0.299424320459366</v>
      </c>
      <c r="D2685" s="4">
        <v>-1.5991572582e-5</v>
      </c>
      <c r="E2685">
        <v>17.9725</v>
      </c>
      <c r="F2685">
        <v>17.9725</v>
      </c>
    </row>
    <row r="2686" spans="1:6">
      <c r="A2686" t="s">
        <v>64</v>
      </c>
      <c r="B2686">
        <v>17.9775</v>
      </c>
      <c r="C2686">
        <v>-0.299456983804703</v>
      </c>
      <c r="D2686" s="4">
        <v>-1.6393061742e-5</v>
      </c>
      <c r="E2686">
        <v>17.9775</v>
      </c>
      <c r="F2686">
        <v>17.9775</v>
      </c>
    </row>
    <row r="2687" spans="1:6">
      <c r="A2687" t="s">
        <v>64</v>
      </c>
      <c r="B2687">
        <v>17.9825</v>
      </c>
      <c r="C2687">
        <v>-0.299395352602005</v>
      </c>
      <c r="D2687" s="4">
        <v>-1.6538517229e-5</v>
      </c>
      <c r="E2687">
        <v>17.9825</v>
      </c>
      <c r="F2687">
        <v>17.9825</v>
      </c>
    </row>
    <row r="2688" spans="1:6">
      <c r="A2688" t="s">
        <v>64</v>
      </c>
      <c r="B2688">
        <v>17.9875</v>
      </c>
      <c r="C2688">
        <v>-0.299411982297897</v>
      </c>
      <c r="D2688" s="4">
        <v>-1.6771915398e-5</v>
      </c>
      <c r="E2688">
        <v>17.9875</v>
      </c>
      <c r="F2688">
        <v>17.9875</v>
      </c>
    </row>
    <row r="2689" spans="1:6">
      <c r="A2689" t="s">
        <v>64</v>
      </c>
      <c r="B2689">
        <v>17.9925</v>
      </c>
      <c r="C2689">
        <v>-0.299462854862213</v>
      </c>
      <c r="D2689" s="4">
        <v>-1.7195421606e-5</v>
      </c>
      <c r="E2689">
        <v>17.9925</v>
      </c>
      <c r="F2689">
        <v>17.9925</v>
      </c>
    </row>
    <row r="2690" spans="1:6">
      <c r="A2690" t="s">
        <v>64</v>
      </c>
      <c r="B2690">
        <v>17.9975</v>
      </c>
      <c r="C2690">
        <v>-0.299470454454422</v>
      </c>
      <c r="D2690" s="4">
        <v>-1.7210124497e-5</v>
      </c>
      <c r="E2690">
        <v>17.9975</v>
      </c>
      <c r="F2690">
        <v>17.9975</v>
      </c>
    </row>
    <row r="2691" spans="1:6">
      <c r="A2691" t="s">
        <v>64</v>
      </c>
      <c r="B2691">
        <v>18.0025</v>
      </c>
      <c r="C2691">
        <v>-0.2994264960289</v>
      </c>
      <c r="D2691" s="4">
        <v>-1.7400325305e-5</v>
      </c>
      <c r="E2691">
        <v>18.0025</v>
      </c>
      <c r="F2691">
        <v>18.0025</v>
      </c>
    </row>
    <row r="2692" spans="1:6">
      <c r="A2692" t="s">
        <v>64</v>
      </c>
      <c r="B2692">
        <v>18.0075</v>
      </c>
      <c r="C2692">
        <v>-0.299382716417313</v>
      </c>
      <c r="D2692" s="4">
        <v>-1.7635464246e-5</v>
      </c>
      <c r="E2692">
        <v>18.0075</v>
      </c>
      <c r="F2692">
        <v>18.0075</v>
      </c>
    </row>
    <row r="2693" spans="1:6">
      <c r="A2693" t="s">
        <v>64</v>
      </c>
      <c r="B2693">
        <v>18.0125</v>
      </c>
      <c r="C2693">
        <v>-0.299506038427353</v>
      </c>
      <c r="D2693" s="4">
        <v>-1.7990492779e-5</v>
      </c>
      <c r="E2693">
        <v>18.0125</v>
      </c>
      <c r="F2693">
        <v>18.0125</v>
      </c>
    </row>
    <row r="2694" spans="1:6">
      <c r="A2694" t="s">
        <v>64</v>
      </c>
      <c r="B2694">
        <v>18.0175</v>
      </c>
      <c r="C2694">
        <v>-0.29950538277626</v>
      </c>
      <c r="D2694" s="4">
        <v>-1.8158321836e-5</v>
      </c>
      <c r="E2694">
        <v>18.0175</v>
      </c>
      <c r="F2694">
        <v>18.0175</v>
      </c>
    </row>
    <row r="2695" spans="1:6">
      <c r="A2695" t="s">
        <v>64</v>
      </c>
      <c r="B2695">
        <v>18.0925</v>
      </c>
      <c r="C2695">
        <v>0.000584750610869</v>
      </c>
      <c r="D2695" s="4">
        <v>-2.060948873e-6</v>
      </c>
      <c r="E2695">
        <v>18.0925</v>
      </c>
      <c r="F2695">
        <v>18.0925</v>
      </c>
    </row>
    <row r="2696" spans="1:6">
      <c r="A2696" t="s">
        <v>64</v>
      </c>
      <c r="B2696">
        <v>18.0975</v>
      </c>
      <c r="C2696">
        <v>0.000673311122227</v>
      </c>
      <c r="D2696" s="4">
        <v>-3.312460876e-6</v>
      </c>
      <c r="E2696">
        <v>18.0975</v>
      </c>
      <c r="F2696">
        <v>18.0975</v>
      </c>
    </row>
    <row r="2697" spans="1:6">
      <c r="A2697" t="s">
        <v>64</v>
      </c>
      <c r="B2697">
        <v>18.1025</v>
      </c>
      <c r="C2697">
        <v>0.000757750298362</v>
      </c>
      <c r="D2697" s="4">
        <v>-4.114928288e-6</v>
      </c>
      <c r="E2697">
        <v>18.1025</v>
      </c>
      <c r="F2697">
        <v>18.1025</v>
      </c>
    </row>
    <row r="2698" spans="1:6">
      <c r="A2698" t="s">
        <v>64</v>
      </c>
      <c r="B2698">
        <v>18.1075</v>
      </c>
      <c r="C2698">
        <v>0.000718494411558</v>
      </c>
      <c r="D2698" s="4">
        <v>-4.614319096e-6</v>
      </c>
      <c r="E2698">
        <v>18.1075</v>
      </c>
      <c r="F2698">
        <v>18.1075</v>
      </c>
    </row>
    <row r="2699" spans="1:6">
      <c r="A2699" t="s">
        <v>64</v>
      </c>
      <c r="B2699">
        <v>18.1125</v>
      </c>
      <c r="C2699">
        <v>0.000662567676045</v>
      </c>
      <c r="D2699" s="4">
        <v>-5.008878816e-6</v>
      </c>
      <c r="E2699">
        <v>18.1125</v>
      </c>
      <c r="F2699">
        <v>18.1125</v>
      </c>
    </row>
    <row r="2700" spans="1:6">
      <c r="A2700" t="s">
        <v>64</v>
      </c>
      <c r="B2700">
        <v>18.1175</v>
      </c>
      <c r="C2700">
        <v>0.000654420873616</v>
      </c>
      <c r="D2700" s="4">
        <v>-5.274045179e-6</v>
      </c>
      <c r="E2700">
        <v>18.1175</v>
      </c>
      <c r="F2700">
        <v>18.1175</v>
      </c>
    </row>
    <row r="2701" spans="1:6">
      <c r="A2701" t="s">
        <v>64</v>
      </c>
      <c r="B2701">
        <v>18.1225</v>
      </c>
      <c r="C2701">
        <v>0.000689607579261</v>
      </c>
      <c r="D2701" s="4">
        <v>-5.607170351e-6</v>
      </c>
      <c r="E2701">
        <v>18.1225</v>
      </c>
      <c r="F2701">
        <v>18.1225</v>
      </c>
    </row>
    <row r="2702" spans="1:6">
      <c r="A2702" t="s">
        <v>64</v>
      </c>
      <c r="B2702">
        <v>18.1275</v>
      </c>
      <c r="C2702">
        <v>0.000749324914068</v>
      </c>
      <c r="D2702" s="4">
        <v>-5.72644467e-6</v>
      </c>
      <c r="E2702">
        <v>18.1275</v>
      </c>
      <c r="F2702">
        <v>18.1275</v>
      </c>
    </row>
    <row r="2703" spans="1:6">
      <c r="A2703" t="s">
        <v>64</v>
      </c>
      <c r="B2703">
        <v>18.1325</v>
      </c>
      <c r="C2703">
        <v>0.000778237881605</v>
      </c>
      <c r="D2703" s="4">
        <v>-5.883840913e-6</v>
      </c>
      <c r="E2703">
        <v>18.1325</v>
      </c>
      <c r="F2703">
        <v>18.1325</v>
      </c>
    </row>
    <row r="2704" spans="1:6">
      <c r="A2704" t="s">
        <v>64</v>
      </c>
      <c r="B2704">
        <v>18.1375</v>
      </c>
      <c r="C2704">
        <v>0.000735264795367</v>
      </c>
      <c r="D2704" s="4">
        <v>-6.055496215e-6</v>
      </c>
      <c r="E2704">
        <v>18.1375</v>
      </c>
      <c r="F2704">
        <v>18.1375</v>
      </c>
    </row>
    <row r="2705" spans="1:6">
      <c r="A2705" t="s">
        <v>64</v>
      </c>
      <c r="B2705">
        <v>18.1425</v>
      </c>
      <c r="C2705">
        <v>0.000605884182733</v>
      </c>
      <c r="D2705" s="4">
        <v>-6.298731023e-6</v>
      </c>
      <c r="E2705">
        <v>18.1425</v>
      </c>
      <c r="F2705">
        <v>18.1425</v>
      </c>
    </row>
    <row r="2706" spans="1:6">
      <c r="A2706" t="s">
        <v>64</v>
      </c>
      <c r="B2706">
        <v>18.1475</v>
      </c>
      <c r="C2706">
        <v>0.000546267663594</v>
      </c>
      <c r="D2706" s="4">
        <v>-6.574894996e-6</v>
      </c>
      <c r="E2706">
        <v>18.1475</v>
      </c>
      <c r="F2706">
        <v>18.1475</v>
      </c>
    </row>
    <row r="2707" spans="1:6">
      <c r="A2707" t="s">
        <v>64</v>
      </c>
      <c r="B2707">
        <v>18.1525</v>
      </c>
      <c r="C2707">
        <v>0.000701274140738</v>
      </c>
      <c r="D2707" s="4">
        <v>-6.944202596e-6</v>
      </c>
      <c r="E2707">
        <v>18.1525</v>
      </c>
      <c r="F2707">
        <v>18.1525</v>
      </c>
    </row>
    <row r="2708" spans="1:6">
      <c r="A2708" t="s">
        <v>64</v>
      </c>
      <c r="B2708">
        <v>18.1575</v>
      </c>
      <c r="C2708">
        <v>0.000647056149319</v>
      </c>
      <c r="D2708" s="4">
        <v>-7.134982297e-6</v>
      </c>
      <c r="E2708">
        <v>18.1575</v>
      </c>
      <c r="F2708">
        <v>18.1575</v>
      </c>
    </row>
    <row r="2709" spans="1:6">
      <c r="A2709" t="s">
        <v>64</v>
      </c>
      <c r="B2709">
        <v>18.1625</v>
      </c>
      <c r="C2709">
        <v>0.00061555497814</v>
      </c>
      <c r="D2709" s="4">
        <v>-7.224823548e-6</v>
      </c>
      <c r="E2709">
        <v>18.1625</v>
      </c>
      <c r="F2709">
        <v>18.1625</v>
      </c>
    </row>
    <row r="2710" spans="1:6">
      <c r="A2710" t="s">
        <v>64</v>
      </c>
      <c r="B2710">
        <v>18.1675</v>
      </c>
      <c r="C2710">
        <v>0.000557534396648</v>
      </c>
      <c r="D2710" s="4">
        <v>-7.322247711e-6</v>
      </c>
      <c r="E2710">
        <v>18.1675</v>
      </c>
      <c r="F2710">
        <v>18.1675</v>
      </c>
    </row>
    <row r="2711" spans="1:6">
      <c r="A2711" t="s">
        <v>64</v>
      </c>
      <c r="B2711">
        <v>18.1725</v>
      </c>
      <c r="C2711">
        <v>0.000658199482132</v>
      </c>
      <c r="D2711" s="4">
        <v>-7.252396244e-6</v>
      </c>
      <c r="E2711">
        <v>18.1725</v>
      </c>
      <c r="F2711">
        <v>18.1725</v>
      </c>
    </row>
    <row r="2712" spans="1:6">
      <c r="A2712" t="s">
        <v>64</v>
      </c>
      <c r="B2712">
        <v>18.1775</v>
      </c>
      <c r="C2712">
        <v>0.000643385457806</v>
      </c>
      <c r="D2712" s="4">
        <v>-7.48955199e-6</v>
      </c>
      <c r="E2712">
        <v>18.1775</v>
      </c>
      <c r="F2712">
        <v>18.1775</v>
      </c>
    </row>
    <row r="2713" spans="1:6">
      <c r="A2713" t="s">
        <v>64</v>
      </c>
      <c r="B2713">
        <v>18.1825</v>
      </c>
      <c r="C2713">
        <v>0.000726325321011</v>
      </c>
      <c r="D2713" s="4">
        <v>-7.545202607e-6</v>
      </c>
      <c r="E2713">
        <v>18.1825</v>
      </c>
      <c r="F2713">
        <v>18.1825</v>
      </c>
    </row>
    <row r="2714" spans="1:6">
      <c r="A2714" t="s">
        <v>64</v>
      </c>
      <c r="B2714">
        <v>18.1875</v>
      </c>
      <c r="C2714">
        <v>0.000370821566321</v>
      </c>
      <c r="D2714" s="4">
        <v>-7.578986242e-6</v>
      </c>
      <c r="E2714">
        <v>18.1875</v>
      </c>
      <c r="F2714">
        <v>18.1875</v>
      </c>
    </row>
    <row r="2715" spans="1:6">
      <c r="A2715" t="s">
        <v>64</v>
      </c>
      <c r="B2715">
        <v>18.1925</v>
      </c>
      <c r="C2715">
        <v>-0.299315363168716</v>
      </c>
      <c r="D2715" s="4">
        <v>-1.0395539903e-5</v>
      </c>
      <c r="E2715">
        <v>18.1925</v>
      </c>
      <c r="F2715">
        <v>18.1925</v>
      </c>
    </row>
    <row r="2716" spans="1:6">
      <c r="A2716" t="s">
        <v>64</v>
      </c>
      <c r="B2716">
        <v>18.1975</v>
      </c>
      <c r="C2716">
        <v>-0.299392580986023</v>
      </c>
      <c r="D2716" s="4">
        <v>-1.1787537005e-5</v>
      </c>
      <c r="E2716">
        <v>18.1975</v>
      </c>
      <c r="F2716">
        <v>18.1975</v>
      </c>
    </row>
    <row r="2717" spans="1:6">
      <c r="A2717" t="s">
        <v>64</v>
      </c>
      <c r="B2717">
        <v>18.2025</v>
      </c>
      <c r="C2717">
        <v>-0.299489259719849</v>
      </c>
      <c r="D2717" s="4">
        <v>-1.2577089365e-5</v>
      </c>
      <c r="E2717">
        <v>18.2025</v>
      </c>
      <c r="F2717">
        <v>18.2025</v>
      </c>
    </row>
    <row r="2718" spans="1:6">
      <c r="A2718" t="s">
        <v>64</v>
      </c>
      <c r="B2718">
        <v>18.2075</v>
      </c>
      <c r="C2718">
        <v>-0.299418061971664</v>
      </c>
      <c r="D2718" s="4">
        <v>-1.3029625734e-5</v>
      </c>
      <c r="E2718">
        <v>18.2075</v>
      </c>
      <c r="F2718">
        <v>18.2075</v>
      </c>
    </row>
    <row r="2719" spans="1:6">
      <c r="A2719" t="s">
        <v>64</v>
      </c>
      <c r="B2719">
        <v>18.2125</v>
      </c>
      <c r="C2719">
        <v>-0.299452424049377</v>
      </c>
      <c r="D2719" s="4">
        <v>-1.3609352209e-5</v>
      </c>
      <c r="E2719">
        <v>18.2125</v>
      </c>
      <c r="F2719">
        <v>18.2125</v>
      </c>
    </row>
    <row r="2720" spans="1:6">
      <c r="A2720" t="s">
        <v>64</v>
      </c>
      <c r="B2720">
        <v>18.2175</v>
      </c>
      <c r="C2720">
        <v>-0.2994205057621</v>
      </c>
      <c r="D2720" s="4">
        <v>-1.4049894162e-5</v>
      </c>
      <c r="E2720">
        <v>18.2175</v>
      </c>
      <c r="F2720">
        <v>18.2175</v>
      </c>
    </row>
    <row r="2721" spans="1:6">
      <c r="A2721" t="s">
        <v>64</v>
      </c>
      <c r="B2721">
        <v>18.2225</v>
      </c>
      <c r="C2721">
        <v>-0.29943460226059</v>
      </c>
      <c r="D2721" s="4">
        <v>-1.4304319848e-5</v>
      </c>
      <c r="E2721">
        <v>18.2225</v>
      </c>
      <c r="F2721">
        <v>18.2225</v>
      </c>
    </row>
    <row r="2722" spans="1:6">
      <c r="A2722" t="s">
        <v>64</v>
      </c>
      <c r="B2722">
        <v>18.2275</v>
      </c>
      <c r="C2722">
        <v>-0.299423158168793</v>
      </c>
      <c r="D2722" s="4">
        <v>-1.4536633898e-5</v>
      </c>
      <c r="E2722">
        <v>18.2275</v>
      </c>
      <c r="F2722">
        <v>18.2275</v>
      </c>
    </row>
    <row r="2723" spans="1:6">
      <c r="A2723" t="s">
        <v>64</v>
      </c>
      <c r="B2723">
        <v>18.2325</v>
      </c>
      <c r="C2723">
        <v>-0.299462795257568</v>
      </c>
      <c r="D2723" s="4">
        <v>-1.4958583051e-5</v>
      </c>
      <c r="E2723">
        <v>18.2325</v>
      </c>
      <c r="F2723">
        <v>18.2325</v>
      </c>
    </row>
    <row r="2724" spans="1:6">
      <c r="A2724" t="s">
        <v>64</v>
      </c>
      <c r="B2724">
        <v>18.2375</v>
      </c>
      <c r="C2724">
        <v>-0.299385130405426</v>
      </c>
      <c r="D2724" s="4">
        <v>-1.5414958398e-5</v>
      </c>
      <c r="E2724">
        <v>18.2375</v>
      </c>
      <c r="F2724">
        <v>18.2375</v>
      </c>
    </row>
    <row r="2725" spans="1:6">
      <c r="A2725" t="s">
        <v>64</v>
      </c>
      <c r="B2725">
        <v>18.2425</v>
      </c>
      <c r="C2725">
        <v>-0.299540579319</v>
      </c>
      <c r="D2725" s="4">
        <v>-1.5700970835e-5</v>
      </c>
      <c r="E2725">
        <v>18.2425</v>
      </c>
      <c r="F2725">
        <v>18.2425</v>
      </c>
    </row>
    <row r="2726" spans="1:6">
      <c r="A2726" t="s">
        <v>64</v>
      </c>
      <c r="B2726">
        <v>18.2475</v>
      </c>
      <c r="C2726">
        <v>-0.299431681632996</v>
      </c>
      <c r="D2726" s="4">
        <v>-1.5662597434e-5</v>
      </c>
      <c r="E2726">
        <v>18.2475</v>
      </c>
      <c r="F2726">
        <v>18.2475</v>
      </c>
    </row>
    <row r="2727" spans="1:6">
      <c r="A2727" t="s">
        <v>64</v>
      </c>
      <c r="B2727">
        <v>18.2525</v>
      </c>
      <c r="C2727">
        <v>-0.299520283937454</v>
      </c>
      <c r="D2727" s="4">
        <v>-1.6141942979e-5</v>
      </c>
      <c r="E2727">
        <v>18.2525</v>
      </c>
      <c r="F2727">
        <v>18.2525</v>
      </c>
    </row>
    <row r="2728" spans="1:6">
      <c r="A2728" t="s">
        <v>64</v>
      </c>
      <c r="B2728">
        <v>18.2575</v>
      </c>
      <c r="C2728">
        <v>-0.299476802349091</v>
      </c>
      <c r="D2728" s="4">
        <v>-1.6550697183e-5</v>
      </c>
      <c r="E2728">
        <v>18.2575</v>
      </c>
      <c r="F2728">
        <v>18.2575</v>
      </c>
    </row>
    <row r="2729" spans="1:6">
      <c r="A2729" t="s">
        <v>64</v>
      </c>
      <c r="B2729">
        <v>18.2625</v>
      </c>
      <c r="C2729">
        <v>-0.299418568611145</v>
      </c>
      <c r="D2729" s="4">
        <v>-1.669528865e-5</v>
      </c>
      <c r="E2729">
        <v>18.2625</v>
      </c>
      <c r="F2729">
        <v>18.2625</v>
      </c>
    </row>
    <row r="2730" spans="1:6">
      <c r="A2730" t="s">
        <v>64</v>
      </c>
      <c r="B2730">
        <v>18.2675</v>
      </c>
      <c r="C2730">
        <v>-0.29950600862503</v>
      </c>
      <c r="D2730" s="4">
        <v>-1.6854872229e-5</v>
      </c>
      <c r="E2730">
        <v>18.2675</v>
      </c>
      <c r="F2730">
        <v>18.2675</v>
      </c>
    </row>
    <row r="2731" spans="1:6">
      <c r="A2731" t="s">
        <v>64</v>
      </c>
      <c r="B2731">
        <v>18.2725</v>
      </c>
      <c r="C2731">
        <v>-0.299406588077545</v>
      </c>
      <c r="D2731" s="4">
        <v>-1.7003616449e-5</v>
      </c>
      <c r="E2731">
        <v>18.2725</v>
      </c>
      <c r="F2731">
        <v>18.2725</v>
      </c>
    </row>
    <row r="2732" spans="1:6">
      <c r="A2732" t="s">
        <v>64</v>
      </c>
      <c r="B2732">
        <v>18.2775</v>
      </c>
      <c r="C2732">
        <v>-0.299460232257843</v>
      </c>
      <c r="D2732" s="4">
        <v>-1.7244130504e-5</v>
      </c>
      <c r="E2732">
        <v>18.2775</v>
      </c>
      <c r="F2732">
        <v>18.2775</v>
      </c>
    </row>
    <row r="2733" spans="1:6">
      <c r="A2733" t="s">
        <v>64</v>
      </c>
      <c r="B2733">
        <v>18.2825</v>
      </c>
      <c r="C2733">
        <v>-0.299454718828201</v>
      </c>
      <c r="D2733" s="4">
        <v>-1.7569931515e-5</v>
      </c>
      <c r="E2733">
        <v>18.2825</v>
      </c>
      <c r="F2733">
        <v>18.2825</v>
      </c>
    </row>
    <row r="2734" spans="1:6">
      <c r="A2734" t="s">
        <v>64</v>
      </c>
      <c r="B2734">
        <v>18.2875</v>
      </c>
      <c r="C2734">
        <v>-0.299610793590546</v>
      </c>
      <c r="D2734" s="4">
        <v>-1.7575548554e-5</v>
      </c>
      <c r="E2734">
        <v>18.2875</v>
      </c>
      <c r="F2734">
        <v>18.2875</v>
      </c>
    </row>
    <row r="2735" spans="1:6">
      <c r="A2735" t="s">
        <v>64</v>
      </c>
      <c r="B2735">
        <v>18.3625</v>
      </c>
      <c r="C2735">
        <v>0.000385811203159</v>
      </c>
      <c r="D2735" s="4">
        <v>-2.237356284e-6</v>
      </c>
      <c r="E2735">
        <v>18.3625</v>
      </c>
      <c r="F2735">
        <v>18.3625</v>
      </c>
    </row>
    <row r="2736" spans="1:6">
      <c r="A2736" t="s">
        <v>64</v>
      </c>
      <c r="B2736">
        <v>18.3675</v>
      </c>
      <c r="C2736">
        <v>0.000460992130684</v>
      </c>
      <c r="D2736" s="4">
        <v>-3.634740551e-6</v>
      </c>
      <c r="E2736">
        <v>18.3675</v>
      </c>
      <c r="F2736">
        <v>18.3675</v>
      </c>
    </row>
    <row r="2737" spans="1:6">
      <c r="A2737" t="s">
        <v>64</v>
      </c>
      <c r="B2737">
        <v>18.3725</v>
      </c>
      <c r="C2737">
        <v>0.000505284697283</v>
      </c>
      <c r="D2737" s="4">
        <v>-4.094977157e-6</v>
      </c>
      <c r="E2737">
        <v>18.3725</v>
      </c>
      <c r="F2737">
        <v>18.3725</v>
      </c>
    </row>
    <row r="2738" spans="1:6">
      <c r="A2738" t="s">
        <v>64</v>
      </c>
      <c r="B2738">
        <v>18.3775</v>
      </c>
      <c r="C2738">
        <v>0.000457610556623</v>
      </c>
      <c r="D2738" s="4">
        <v>-4.584912404e-6</v>
      </c>
      <c r="E2738">
        <v>18.3775</v>
      </c>
      <c r="F2738">
        <v>18.3775</v>
      </c>
    </row>
    <row r="2739" spans="1:6">
      <c r="A2739" t="s">
        <v>64</v>
      </c>
      <c r="B2739">
        <v>18.3825</v>
      </c>
      <c r="C2739">
        <v>0.00048610533122</v>
      </c>
      <c r="D2739" s="4">
        <v>-4.795493624e-6</v>
      </c>
      <c r="E2739">
        <v>18.3825</v>
      </c>
      <c r="F2739">
        <v>18.3825</v>
      </c>
    </row>
    <row r="2740" spans="1:6">
      <c r="A2740" t="s">
        <v>64</v>
      </c>
      <c r="B2740">
        <v>18.3875</v>
      </c>
      <c r="C2740">
        <v>0.00049061171012</v>
      </c>
      <c r="D2740" s="4">
        <v>-5.127403711e-6</v>
      </c>
      <c r="E2740">
        <v>18.3875</v>
      </c>
      <c r="F2740">
        <v>18.3875</v>
      </c>
    </row>
    <row r="2741" spans="1:6">
      <c r="A2741" t="s">
        <v>64</v>
      </c>
      <c r="B2741">
        <v>18.3925</v>
      </c>
      <c r="C2741">
        <v>0.000494319829158</v>
      </c>
      <c r="D2741" s="4">
        <v>-5.552333732e-6</v>
      </c>
      <c r="E2741">
        <v>18.3925</v>
      </c>
      <c r="F2741">
        <v>18.3925</v>
      </c>
    </row>
    <row r="2742" spans="1:6">
      <c r="A2742" t="s">
        <v>64</v>
      </c>
      <c r="B2742">
        <v>18.3975</v>
      </c>
      <c r="C2742">
        <v>0.000453221204225</v>
      </c>
      <c r="D2742" s="4">
        <v>-5.897790743e-6</v>
      </c>
      <c r="E2742">
        <v>18.3975</v>
      </c>
      <c r="F2742">
        <v>18.3975</v>
      </c>
    </row>
    <row r="2743" spans="1:6">
      <c r="A2743" t="s">
        <v>64</v>
      </c>
      <c r="B2743">
        <v>18.4025</v>
      </c>
      <c r="C2743">
        <v>0.000441235140897</v>
      </c>
      <c r="D2743" s="4">
        <v>-6.111479706e-6</v>
      </c>
      <c r="E2743">
        <v>18.4025</v>
      </c>
      <c r="F2743">
        <v>18.4025</v>
      </c>
    </row>
    <row r="2744" spans="1:6">
      <c r="A2744" t="s">
        <v>64</v>
      </c>
      <c r="B2744">
        <v>18.4075</v>
      </c>
      <c r="C2744">
        <v>0.0004020081833</v>
      </c>
      <c r="D2744" s="4">
        <v>-6.201032647e-6</v>
      </c>
      <c r="E2744">
        <v>18.4075</v>
      </c>
      <c r="F2744">
        <v>18.4075</v>
      </c>
    </row>
    <row r="2745" spans="1:6">
      <c r="A2745" t="s">
        <v>64</v>
      </c>
      <c r="B2745">
        <v>18.4125</v>
      </c>
      <c r="C2745">
        <v>0.000487266835989</v>
      </c>
      <c r="D2745" s="4">
        <v>-6.481367109e-6</v>
      </c>
      <c r="E2745">
        <v>18.4125</v>
      </c>
      <c r="F2745">
        <v>18.4125</v>
      </c>
    </row>
    <row r="2746" spans="1:6">
      <c r="A2746" t="s">
        <v>64</v>
      </c>
      <c r="B2746">
        <v>18.4175</v>
      </c>
      <c r="C2746">
        <v>0.000404794554925</v>
      </c>
      <c r="D2746" s="4">
        <v>-6.503232726e-6</v>
      </c>
      <c r="E2746">
        <v>18.4175</v>
      </c>
      <c r="F2746">
        <v>18.4175</v>
      </c>
    </row>
    <row r="2747" spans="1:6">
      <c r="A2747" t="s">
        <v>64</v>
      </c>
      <c r="B2747">
        <v>18.4225</v>
      </c>
      <c r="C2747">
        <v>0.00044728530338</v>
      </c>
      <c r="D2747" s="4">
        <v>-6.685165772e-6</v>
      </c>
      <c r="E2747">
        <v>18.4225</v>
      </c>
      <c r="F2747">
        <v>18.4225</v>
      </c>
    </row>
    <row r="2748" spans="1:6">
      <c r="A2748" t="s">
        <v>64</v>
      </c>
      <c r="B2748">
        <v>18.4275</v>
      </c>
      <c r="C2748">
        <v>0.000397294439608</v>
      </c>
      <c r="D2748" s="4">
        <v>-6.864877832e-6</v>
      </c>
      <c r="E2748">
        <v>18.4275</v>
      </c>
      <c r="F2748">
        <v>18.4275</v>
      </c>
    </row>
    <row r="2749" spans="1:6">
      <c r="A2749" t="s">
        <v>64</v>
      </c>
      <c r="B2749">
        <v>18.4325</v>
      </c>
      <c r="C2749">
        <v>0.00048779998906</v>
      </c>
      <c r="D2749" s="4">
        <v>-7.061349606e-6</v>
      </c>
      <c r="E2749">
        <v>18.4325</v>
      </c>
      <c r="F2749">
        <v>18.4325</v>
      </c>
    </row>
    <row r="2750" spans="1:6">
      <c r="A2750" t="s">
        <v>64</v>
      </c>
      <c r="B2750">
        <v>18.4375</v>
      </c>
      <c r="C2750">
        <v>0.00047225956223</v>
      </c>
      <c r="D2750" s="4">
        <v>-7.334064776e-6</v>
      </c>
      <c r="E2750">
        <v>18.4375</v>
      </c>
      <c r="F2750">
        <v>18.4375</v>
      </c>
    </row>
    <row r="2751" spans="1:6">
      <c r="A2751" t="s">
        <v>64</v>
      </c>
      <c r="B2751">
        <v>18.4425</v>
      </c>
      <c r="C2751">
        <v>0.00051078479737</v>
      </c>
      <c r="D2751" s="4">
        <v>-7.436390661e-6</v>
      </c>
      <c r="E2751">
        <v>18.4425</v>
      </c>
      <c r="F2751">
        <v>18.4425</v>
      </c>
    </row>
    <row r="2752" spans="1:6">
      <c r="A2752" t="s">
        <v>64</v>
      </c>
      <c r="B2752">
        <v>18.4475</v>
      </c>
      <c r="C2752">
        <v>0.000598271260969</v>
      </c>
      <c r="D2752" s="4">
        <v>-7.546098004e-6</v>
      </c>
      <c r="E2752">
        <v>18.4475</v>
      </c>
      <c r="F2752">
        <v>18.4475</v>
      </c>
    </row>
    <row r="2753" spans="1:6">
      <c r="A2753" t="s">
        <v>64</v>
      </c>
      <c r="B2753">
        <v>18.4525</v>
      </c>
      <c r="C2753">
        <v>0.000541890331078</v>
      </c>
      <c r="D2753" s="4">
        <v>-7.755340448e-6</v>
      </c>
      <c r="E2753">
        <v>18.4525</v>
      </c>
      <c r="F2753">
        <v>18.4525</v>
      </c>
    </row>
    <row r="2754" spans="1:6">
      <c r="A2754" t="s">
        <v>64</v>
      </c>
      <c r="B2754">
        <v>18.4575</v>
      </c>
      <c r="C2754">
        <v>0.000232617167057</v>
      </c>
      <c r="D2754" s="4">
        <v>-7.98227029e-6</v>
      </c>
      <c r="E2754">
        <v>18.4575</v>
      </c>
      <c r="F2754">
        <v>18.4575</v>
      </c>
    </row>
    <row r="2755" spans="1:6">
      <c r="A2755" t="s">
        <v>64</v>
      </c>
      <c r="B2755">
        <v>18.4625</v>
      </c>
      <c r="C2755">
        <v>-0.299399197101593</v>
      </c>
      <c r="D2755" s="4">
        <v>-1.0158322766e-5</v>
      </c>
      <c r="E2755">
        <v>18.4625</v>
      </c>
      <c r="F2755">
        <v>18.4625</v>
      </c>
    </row>
    <row r="2756" spans="1:6">
      <c r="A2756" t="s">
        <v>64</v>
      </c>
      <c r="B2756">
        <v>18.4675</v>
      </c>
      <c r="C2756">
        <v>-0.299494862556457</v>
      </c>
      <c r="D2756" s="4">
        <v>-1.1538381841e-5</v>
      </c>
      <c r="E2756">
        <v>18.4675</v>
      </c>
      <c r="F2756">
        <v>18.4675</v>
      </c>
    </row>
    <row r="2757" spans="1:6">
      <c r="A2757" t="s">
        <v>64</v>
      </c>
      <c r="B2757">
        <v>18.4725</v>
      </c>
      <c r="C2757">
        <v>-0.299488574266434</v>
      </c>
      <c r="D2757" s="4">
        <v>-1.2642684851e-5</v>
      </c>
      <c r="E2757">
        <v>18.4725</v>
      </c>
      <c r="F2757">
        <v>18.4725</v>
      </c>
    </row>
    <row r="2758" spans="1:6">
      <c r="A2758" t="s">
        <v>64</v>
      </c>
      <c r="B2758">
        <v>18.4775</v>
      </c>
      <c r="C2758">
        <v>-0.29945570230484</v>
      </c>
      <c r="D2758" s="4">
        <v>-1.3237282474e-5</v>
      </c>
      <c r="E2758">
        <v>18.4775</v>
      </c>
      <c r="F2758">
        <v>18.4775</v>
      </c>
    </row>
    <row r="2759" spans="1:6">
      <c r="A2759" t="s">
        <v>64</v>
      </c>
      <c r="B2759">
        <v>18.4825</v>
      </c>
      <c r="C2759">
        <v>-0.299460232257843</v>
      </c>
      <c r="D2759" s="4">
        <v>-1.3530067008e-5</v>
      </c>
      <c r="E2759">
        <v>18.4825</v>
      </c>
      <c r="F2759">
        <v>18.4825</v>
      </c>
    </row>
    <row r="2760" spans="1:6">
      <c r="A2760" t="s">
        <v>64</v>
      </c>
      <c r="B2760">
        <v>18.4875</v>
      </c>
      <c r="C2760">
        <v>-0.299559980630875</v>
      </c>
      <c r="D2760" s="4">
        <v>-1.4030298189e-5</v>
      </c>
      <c r="E2760">
        <v>18.4875</v>
      </c>
      <c r="F2760">
        <v>18.4875</v>
      </c>
    </row>
    <row r="2761" spans="1:6">
      <c r="A2761" t="s">
        <v>64</v>
      </c>
      <c r="B2761">
        <v>18.4925</v>
      </c>
      <c r="C2761">
        <v>-0.29948216676712</v>
      </c>
      <c r="D2761" s="4">
        <v>-1.4325103621e-5</v>
      </c>
      <c r="E2761">
        <v>18.4925</v>
      </c>
      <c r="F2761">
        <v>18.4925</v>
      </c>
    </row>
    <row r="2762" spans="1:6">
      <c r="A2762" t="s">
        <v>64</v>
      </c>
      <c r="B2762">
        <v>18.4975</v>
      </c>
      <c r="C2762">
        <v>-0.29944509267807</v>
      </c>
      <c r="D2762" s="4">
        <v>-1.4767962966e-5</v>
      </c>
      <c r="E2762">
        <v>18.4975</v>
      </c>
      <c r="F2762">
        <v>18.4975</v>
      </c>
    </row>
    <row r="2763" spans="1:6">
      <c r="A2763" t="s">
        <v>64</v>
      </c>
      <c r="B2763">
        <v>18.5025</v>
      </c>
      <c r="C2763">
        <v>-0.299523085355759</v>
      </c>
      <c r="D2763" s="4">
        <v>-1.5217789041e-5</v>
      </c>
      <c r="E2763">
        <v>18.5025</v>
      </c>
      <c r="F2763">
        <v>18.5025</v>
      </c>
    </row>
    <row r="2764" spans="1:6">
      <c r="A2764" t="s">
        <v>64</v>
      </c>
      <c r="B2764">
        <v>18.5075</v>
      </c>
      <c r="C2764">
        <v>-0.299539566040039</v>
      </c>
      <c r="D2764" s="4">
        <v>-1.5320232706e-5</v>
      </c>
      <c r="E2764">
        <v>18.5075</v>
      </c>
      <c r="F2764">
        <v>18.5075</v>
      </c>
    </row>
    <row r="2765" spans="1:6">
      <c r="A2765" t="s">
        <v>64</v>
      </c>
      <c r="B2765">
        <v>18.5125</v>
      </c>
      <c r="C2765">
        <v>-0.299526572227478</v>
      </c>
      <c r="D2765" s="4">
        <v>-1.5605604858e-5</v>
      </c>
      <c r="E2765">
        <v>18.5125</v>
      </c>
      <c r="F2765">
        <v>18.5125</v>
      </c>
    </row>
    <row r="2766" spans="1:6">
      <c r="A2766" t="s">
        <v>64</v>
      </c>
      <c r="B2766">
        <v>18.5175</v>
      </c>
      <c r="C2766">
        <v>-0.299534052610397</v>
      </c>
      <c r="D2766" s="4">
        <v>-1.6121850422e-5</v>
      </c>
      <c r="E2766">
        <v>18.5175</v>
      </c>
      <c r="F2766">
        <v>18.5175</v>
      </c>
    </row>
    <row r="2767" spans="1:6">
      <c r="A2767" t="s">
        <v>64</v>
      </c>
      <c r="B2767">
        <v>18.5225</v>
      </c>
      <c r="C2767">
        <v>-0.299508959054947</v>
      </c>
      <c r="D2767" s="4">
        <v>-1.6000254618e-5</v>
      </c>
      <c r="E2767">
        <v>18.5225</v>
      </c>
      <c r="F2767">
        <v>18.5225</v>
      </c>
    </row>
    <row r="2768" spans="1:6">
      <c r="A2768" t="s">
        <v>64</v>
      </c>
      <c r="B2768">
        <v>18.5275</v>
      </c>
      <c r="C2768">
        <v>-0.299519330263138</v>
      </c>
      <c r="D2768" s="4">
        <v>-1.6167023205e-5</v>
      </c>
      <c r="E2768">
        <v>18.5275</v>
      </c>
      <c r="F2768">
        <v>18.5275</v>
      </c>
    </row>
    <row r="2769" spans="1:6">
      <c r="A2769" t="s">
        <v>64</v>
      </c>
      <c r="B2769">
        <v>18.5325</v>
      </c>
      <c r="C2769">
        <v>-0.299561709165573</v>
      </c>
      <c r="D2769" s="4">
        <v>-1.6621126633e-5</v>
      </c>
      <c r="E2769">
        <v>18.5325</v>
      </c>
      <c r="F2769">
        <v>18.5325</v>
      </c>
    </row>
    <row r="2770" spans="1:6">
      <c r="A2770" t="s">
        <v>64</v>
      </c>
      <c r="B2770">
        <v>18.5375</v>
      </c>
      <c r="C2770">
        <v>-0.299537509679794</v>
      </c>
      <c r="D2770" s="4">
        <v>-1.6877227608e-5</v>
      </c>
      <c r="E2770">
        <v>18.5375</v>
      </c>
      <c r="F2770">
        <v>18.5375</v>
      </c>
    </row>
    <row r="2771" spans="1:6">
      <c r="A2771" t="s">
        <v>64</v>
      </c>
      <c r="B2771">
        <v>18.5425</v>
      </c>
      <c r="C2771">
        <v>-0.299599438905716</v>
      </c>
      <c r="D2771" s="4">
        <v>-1.7154112356e-5</v>
      </c>
      <c r="E2771">
        <v>18.5425</v>
      </c>
      <c r="F2771">
        <v>18.5425</v>
      </c>
    </row>
    <row r="2772" spans="1:6">
      <c r="A2772" t="s">
        <v>64</v>
      </c>
      <c r="B2772">
        <v>18.5475</v>
      </c>
      <c r="C2772">
        <v>-0.299569934606552</v>
      </c>
      <c r="D2772" s="4">
        <v>-1.7320311599e-5</v>
      </c>
      <c r="E2772">
        <v>18.5475</v>
      </c>
      <c r="F2772">
        <v>18.5475</v>
      </c>
    </row>
    <row r="2773" spans="1:6">
      <c r="A2773" t="s">
        <v>64</v>
      </c>
      <c r="B2773">
        <v>18.5525</v>
      </c>
      <c r="C2773">
        <v>-0.299471199512482</v>
      </c>
      <c r="D2773" s="4">
        <v>-1.7658871002e-5</v>
      </c>
      <c r="E2773">
        <v>18.5525</v>
      </c>
      <c r="F2773">
        <v>18.5525</v>
      </c>
    </row>
    <row r="2774" spans="1:6">
      <c r="A2774" t="s">
        <v>64</v>
      </c>
      <c r="B2774">
        <v>18.5575</v>
      </c>
      <c r="C2774">
        <v>-0.299483686685562</v>
      </c>
      <c r="D2774" s="4">
        <v>-1.7754742657e-5</v>
      </c>
      <c r="E2774">
        <v>18.5575</v>
      </c>
      <c r="F2774">
        <v>18.5575</v>
      </c>
    </row>
    <row r="2775" spans="1:6">
      <c r="A2775" t="s">
        <v>64</v>
      </c>
      <c r="B2775">
        <v>18.6325</v>
      </c>
      <c r="C2775">
        <v>0.000376102310838</v>
      </c>
      <c r="D2775" s="4">
        <v>-2.179691592e-6</v>
      </c>
      <c r="E2775">
        <v>18.6325</v>
      </c>
      <c r="F2775">
        <v>18.6325</v>
      </c>
    </row>
    <row r="2776" spans="1:6">
      <c r="A2776" t="s">
        <v>64</v>
      </c>
      <c r="B2776">
        <v>18.6375</v>
      </c>
      <c r="C2776">
        <v>0.000371372356312</v>
      </c>
      <c r="D2776" s="4">
        <v>-3.610290605e-6</v>
      </c>
      <c r="E2776">
        <v>18.6375</v>
      </c>
      <c r="F2776">
        <v>18.6375</v>
      </c>
    </row>
    <row r="2777" spans="1:6">
      <c r="A2777" t="s">
        <v>64</v>
      </c>
      <c r="B2777">
        <v>18.6425</v>
      </c>
      <c r="C2777">
        <v>0.000389142718632</v>
      </c>
      <c r="D2777" s="4">
        <v>-3.883496902e-6</v>
      </c>
      <c r="E2777">
        <v>18.6425</v>
      </c>
      <c r="F2777">
        <v>18.6425</v>
      </c>
    </row>
    <row r="2778" spans="1:6">
      <c r="A2778" t="s">
        <v>64</v>
      </c>
      <c r="B2778">
        <v>18.6475</v>
      </c>
      <c r="C2778">
        <v>0.000393864203943</v>
      </c>
      <c r="D2778" s="4">
        <v>-4.402898412e-6</v>
      </c>
      <c r="E2778">
        <v>18.6475</v>
      </c>
      <c r="F2778">
        <v>18.6475</v>
      </c>
    </row>
    <row r="2779" spans="1:6">
      <c r="A2779" t="s">
        <v>64</v>
      </c>
      <c r="B2779">
        <v>18.6525</v>
      </c>
      <c r="C2779">
        <v>0.000364646577509</v>
      </c>
      <c r="D2779" s="4">
        <v>-4.727000487e-6</v>
      </c>
      <c r="E2779">
        <v>18.6525</v>
      </c>
      <c r="F2779">
        <v>18.6525</v>
      </c>
    </row>
    <row r="2780" spans="1:6">
      <c r="A2780" t="s">
        <v>64</v>
      </c>
      <c r="B2780">
        <v>18.6575</v>
      </c>
      <c r="C2780">
        <v>0.000313532305881</v>
      </c>
      <c r="D2780" s="4">
        <v>-5.029288786e-6</v>
      </c>
      <c r="E2780">
        <v>18.6575</v>
      </c>
      <c r="F2780">
        <v>18.6575</v>
      </c>
    </row>
    <row r="2781" spans="1:6">
      <c r="A2781" t="s">
        <v>64</v>
      </c>
      <c r="B2781">
        <v>18.6625</v>
      </c>
      <c r="C2781">
        <v>0.000251060322626</v>
      </c>
      <c r="D2781" s="4">
        <v>-5.357895589e-6</v>
      </c>
      <c r="E2781">
        <v>18.6625</v>
      </c>
      <c r="F2781">
        <v>18.6625</v>
      </c>
    </row>
    <row r="2782" spans="1:6">
      <c r="A2782" t="s">
        <v>64</v>
      </c>
      <c r="B2782">
        <v>18.6675</v>
      </c>
      <c r="C2782">
        <v>0.00039658145397</v>
      </c>
      <c r="D2782" s="4">
        <v>-5.602718829e-6</v>
      </c>
      <c r="E2782">
        <v>18.6675</v>
      </c>
      <c r="F2782">
        <v>18.6675</v>
      </c>
    </row>
    <row r="2783" spans="1:6">
      <c r="A2783" t="s">
        <v>64</v>
      </c>
      <c r="B2783">
        <v>18.6725</v>
      </c>
      <c r="C2783">
        <v>0.000309496972477</v>
      </c>
      <c r="D2783" s="4">
        <v>-5.805888122e-6</v>
      </c>
      <c r="E2783">
        <v>18.6725</v>
      </c>
      <c r="F2783">
        <v>18.6725</v>
      </c>
    </row>
    <row r="2784" spans="1:6">
      <c r="A2784" t="s">
        <v>64</v>
      </c>
      <c r="B2784">
        <v>18.6775</v>
      </c>
      <c r="C2784">
        <v>0.000326232780935</v>
      </c>
      <c r="D2784" s="4">
        <v>-6.178290278e-6</v>
      </c>
      <c r="E2784">
        <v>18.6775</v>
      </c>
      <c r="F2784">
        <v>18.6775</v>
      </c>
    </row>
    <row r="2785" spans="1:6">
      <c r="A2785" t="s">
        <v>64</v>
      </c>
      <c r="B2785">
        <v>18.6825</v>
      </c>
      <c r="C2785">
        <v>0.000388953718357</v>
      </c>
      <c r="D2785" s="4">
        <v>-6.284867595e-6</v>
      </c>
      <c r="E2785">
        <v>18.6825</v>
      </c>
      <c r="F2785">
        <v>18.6825</v>
      </c>
    </row>
    <row r="2786" spans="1:6">
      <c r="A2786" t="s">
        <v>64</v>
      </c>
      <c r="B2786">
        <v>18.6875</v>
      </c>
      <c r="C2786">
        <v>0.00038391695125</v>
      </c>
      <c r="D2786" s="4">
        <v>-6.454485174e-6</v>
      </c>
      <c r="E2786">
        <v>18.6875</v>
      </c>
      <c r="F2786">
        <v>18.6875</v>
      </c>
    </row>
    <row r="2787" spans="1:6">
      <c r="A2787" t="s">
        <v>64</v>
      </c>
      <c r="B2787">
        <v>18.6925</v>
      </c>
      <c r="C2787">
        <v>0.000414107809775</v>
      </c>
      <c r="D2787" s="4">
        <v>-6.765165836e-6</v>
      </c>
      <c r="E2787">
        <v>18.6925</v>
      </c>
      <c r="F2787">
        <v>18.6925</v>
      </c>
    </row>
    <row r="2788" spans="1:6">
      <c r="A2788" t="s">
        <v>64</v>
      </c>
      <c r="B2788">
        <v>18.6975</v>
      </c>
      <c r="C2788">
        <v>0.000386430387152</v>
      </c>
      <c r="D2788" s="4">
        <v>-7.151899808e-6</v>
      </c>
      <c r="E2788">
        <v>18.6975</v>
      </c>
      <c r="F2788">
        <v>18.6975</v>
      </c>
    </row>
    <row r="2789" spans="1:6">
      <c r="A2789" t="s">
        <v>64</v>
      </c>
      <c r="B2789">
        <v>18.7025</v>
      </c>
      <c r="C2789">
        <v>0.000419875868829</v>
      </c>
      <c r="D2789" s="4">
        <v>-7.159239431e-6</v>
      </c>
      <c r="E2789">
        <v>18.7025</v>
      </c>
      <c r="F2789">
        <v>18.7025</v>
      </c>
    </row>
    <row r="2790" spans="1:6">
      <c r="A2790" t="s">
        <v>64</v>
      </c>
      <c r="B2790">
        <v>18.7075</v>
      </c>
      <c r="C2790">
        <v>0.00044844468357</v>
      </c>
      <c r="D2790" s="4">
        <v>-7.530852599e-6</v>
      </c>
      <c r="E2790">
        <v>18.7075</v>
      </c>
      <c r="F2790">
        <v>18.7075</v>
      </c>
    </row>
    <row r="2791" spans="1:6">
      <c r="A2791" t="s">
        <v>64</v>
      </c>
      <c r="B2791">
        <v>18.7125</v>
      </c>
      <c r="C2791">
        <v>0.00046134472359</v>
      </c>
      <c r="D2791" s="4">
        <v>-7.558583548e-6</v>
      </c>
      <c r="E2791">
        <v>18.7125</v>
      </c>
      <c r="F2791">
        <v>18.7125</v>
      </c>
    </row>
    <row r="2792" spans="1:6">
      <c r="A2792" t="s">
        <v>64</v>
      </c>
      <c r="B2792">
        <v>18.7175</v>
      </c>
      <c r="C2792">
        <v>0.000464557757368</v>
      </c>
      <c r="D2792" s="4">
        <v>-8.05603031e-6</v>
      </c>
      <c r="E2792">
        <v>18.7175</v>
      </c>
      <c r="F2792">
        <v>18.7175</v>
      </c>
    </row>
    <row r="2793" spans="1:6">
      <c r="A2793" t="s">
        <v>64</v>
      </c>
      <c r="B2793">
        <v>18.7225</v>
      </c>
      <c r="C2793">
        <v>0.000446517311502</v>
      </c>
      <c r="D2793" s="4">
        <v>-8.054498721e-6</v>
      </c>
      <c r="E2793">
        <v>18.7225</v>
      </c>
      <c r="F2793">
        <v>18.7225</v>
      </c>
    </row>
    <row r="2794" spans="1:6">
      <c r="A2794" t="s">
        <v>64</v>
      </c>
      <c r="B2794">
        <v>18.7275</v>
      </c>
      <c r="C2794">
        <v>0.000214066836634</v>
      </c>
      <c r="D2794" s="4">
        <v>-8.230003914e-6</v>
      </c>
      <c r="E2794">
        <v>18.7275</v>
      </c>
      <c r="F2794">
        <v>18.7275</v>
      </c>
    </row>
    <row r="2795" spans="1:6">
      <c r="A2795" t="s">
        <v>64</v>
      </c>
      <c r="B2795">
        <v>18.7325</v>
      </c>
      <c r="C2795">
        <v>-0.299603223800659</v>
      </c>
      <c r="D2795" s="4">
        <v>-1.0277242836e-5</v>
      </c>
      <c r="E2795">
        <v>18.7325</v>
      </c>
      <c r="F2795">
        <v>18.7325</v>
      </c>
    </row>
    <row r="2796" spans="1:6">
      <c r="A2796" t="s">
        <v>64</v>
      </c>
      <c r="B2796">
        <v>18.7375</v>
      </c>
      <c r="C2796">
        <v>-0.299594700336456</v>
      </c>
      <c r="D2796" s="4">
        <v>-1.1838660612e-5</v>
      </c>
      <c r="E2796">
        <v>18.7375</v>
      </c>
      <c r="F2796">
        <v>18.7375</v>
      </c>
    </row>
    <row r="2797" spans="1:6">
      <c r="A2797" t="s">
        <v>64</v>
      </c>
      <c r="B2797">
        <v>18.7425</v>
      </c>
      <c r="C2797">
        <v>-0.299494981765747</v>
      </c>
      <c r="D2797" s="4">
        <v>-1.2594994587e-5</v>
      </c>
      <c r="E2797">
        <v>18.7425</v>
      </c>
      <c r="F2797">
        <v>18.7425</v>
      </c>
    </row>
    <row r="2798" spans="1:6">
      <c r="A2798" t="s">
        <v>64</v>
      </c>
      <c r="B2798">
        <v>18.7475</v>
      </c>
      <c r="C2798">
        <v>-0.299547284841537</v>
      </c>
      <c r="D2798" s="4">
        <v>-1.3357399439e-5</v>
      </c>
      <c r="E2798">
        <v>18.7475</v>
      </c>
      <c r="F2798">
        <v>18.7475</v>
      </c>
    </row>
    <row r="2799" spans="1:6">
      <c r="A2799" t="s">
        <v>64</v>
      </c>
      <c r="B2799">
        <v>18.7525</v>
      </c>
      <c r="C2799">
        <v>-0.299609333276749</v>
      </c>
      <c r="D2799" s="4">
        <v>-1.380374124e-5</v>
      </c>
      <c r="E2799">
        <v>18.7525</v>
      </c>
      <c r="F2799">
        <v>18.7525</v>
      </c>
    </row>
    <row r="2800" spans="1:6">
      <c r="A2800" t="s">
        <v>64</v>
      </c>
      <c r="B2800">
        <v>18.7575</v>
      </c>
      <c r="C2800">
        <v>-0.299621909856796</v>
      </c>
      <c r="D2800" s="4">
        <v>-1.4087955606e-5</v>
      </c>
      <c r="E2800">
        <v>18.7575</v>
      </c>
      <c r="F2800">
        <v>18.7575</v>
      </c>
    </row>
    <row r="2801" spans="1:6">
      <c r="A2801" t="s">
        <v>64</v>
      </c>
      <c r="B2801">
        <v>18.7625</v>
      </c>
      <c r="C2801">
        <v>-0.299626737833023</v>
      </c>
      <c r="D2801" s="4">
        <v>-1.4377056686e-5</v>
      </c>
      <c r="E2801">
        <v>18.7625</v>
      </c>
      <c r="F2801">
        <v>18.7625</v>
      </c>
    </row>
    <row r="2802" spans="1:6">
      <c r="A2802" t="s">
        <v>64</v>
      </c>
      <c r="B2802">
        <v>18.7675</v>
      </c>
      <c r="C2802">
        <v>-0.299725383520126</v>
      </c>
      <c r="D2802" s="4">
        <v>-1.4511320842e-5</v>
      </c>
      <c r="E2802">
        <v>18.7675</v>
      </c>
      <c r="F2802">
        <v>18.7675</v>
      </c>
    </row>
    <row r="2803" spans="1:6">
      <c r="A2803" t="s">
        <v>64</v>
      </c>
      <c r="B2803">
        <v>18.7725</v>
      </c>
      <c r="C2803">
        <v>-0.299563676118851</v>
      </c>
      <c r="D2803" s="4">
        <v>-1.4943800124e-5</v>
      </c>
      <c r="E2803">
        <v>18.7725</v>
      </c>
      <c r="F2803">
        <v>18.7725</v>
      </c>
    </row>
    <row r="2804" spans="1:6">
      <c r="A2804" t="s">
        <v>64</v>
      </c>
      <c r="B2804">
        <v>18.7775</v>
      </c>
      <c r="C2804">
        <v>-0.29967474937439</v>
      </c>
      <c r="D2804" s="4">
        <v>-1.5118408555e-5</v>
      </c>
      <c r="E2804">
        <v>18.7775</v>
      </c>
      <c r="F2804">
        <v>18.7775</v>
      </c>
    </row>
    <row r="2805" spans="1:6">
      <c r="A2805" t="s">
        <v>64</v>
      </c>
      <c r="B2805">
        <v>18.7825</v>
      </c>
      <c r="C2805">
        <v>-0.299716740846634</v>
      </c>
      <c r="D2805" s="4">
        <v>-1.527423774e-5</v>
      </c>
      <c r="E2805">
        <v>18.7825</v>
      </c>
      <c r="F2805">
        <v>18.7825</v>
      </c>
    </row>
    <row r="2806" spans="1:6">
      <c r="A2806" t="s">
        <v>64</v>
      </c>
      <c r="B2806">
        <v>18.7875</v>
      </c>
      <c r="C2806">
        <v>-0.299708157777786</v>
      </c>
      <c r="D2806" s="4">
        <v>-1.547606189e-5</v>
      </c>
      <c r="E2806">
        <v>18.7875</v>
      </c>
      <c r="F2806">
        <v>18.7875</v>
      </c>
    </row>
    <row r="2807" spans="1:6">
      <c r="A2807" t="s">
        <v>64</v>
      </c>
      <c r="B2807">
        <v>18.7925</v>
      </c>
      <c r="C2807">
        <v>-0.299760073423386</v>
      </c>
      <c r="D2807" s="4">
        <v>-1.5963187252e-5</v>
      </c>
      <c r="E2807">
        <v>18.7925</v>
      </c>
      <c r="F2807">
        <v>18.7925</v>
      </c>
    </row>
    <row r="2808" spans="1:6">
      <c r="A2808" t="s">
        <v>64</v>
      </c>
      <c r="B2808">
        <v>18.7975</v>
      </c>
      <c r="C2808">
        <v>-0.299545884132385</v>
      </c>
      <c r="D2808" s="4">
        <v>-1.6302599761e-5</v>
      </c>
      <c r="E2808">
        <v>18.7975</v>
      </c>
      <c r="F2808">
        <v>18.7975</v>
      </c>
    </row>
    <row r="2809" spans="1:6">
      <c r="A2809" t="s">
        <v>64</v>
      </c>
      <c r="B2809">
        <v>18.8025</v>
      </c>
      <c r="C2809">
        <v>-0.299549609422684</v>
      </c>
      <c r="D2809" s="4">
        <v>-1.654022708e-5</v>
      </c>
      <c r="E2809">
        <v>18.8025</v>
      </c>
      <c r="F2809">
        <v>18.8025</v>
      </c>
    </row>
    <row r="2810" spans="1:6">
      <c r="A2810" t="s">
        <v>64</v>
      </c>
      <c r="B2810">
        <v>18.8075</v>
      </c>
      <c r="C2810">
        <v>-0.299535810947418</v>
      </c>
      <c r="D2810" s="4">
        <v>-1.6681462512e-5</v>
      </c>
      <c r="E2810">
        <v>18.8075</v>
      </c>
      <c r="F2810">
        <v>18.8075</v>
      </c>
    </row>
    <row r="2811" spans="1:6">
      <c r="A2811" t="s">
        <v>64</v>
      </c>
      <c r="B2811">
        <v>18.8125</v>
      </c>
      <c r="C2811">
        <v>-0.299688071012497</v>
      </c>
      <c r="D2811" s="4">
        <v>-1.7139560441e-5</v>
      </c>
      <c r="E2811">
        <v>18.8125</v>
      </c>
      <c r="F2811">
        <v>18.8125</v>
      </c>
    </row>
    <row r="2812" spans="1:6">
      <c r="A2812" t="s">
        <v>64</v>
      </c>
      <c r="B2812">
        <v>18.8175</v>
      </c>
      <c r="C2812">
        <v>-0.299803346395493</v>
      </c>
      <c r="D2812" s="4">
        <v>-1.725945549e-5</v>
      </c>
      <c r="E2812">
        <v>18.8175</v>
      </c>
      <c r="F2812">
        <v>18.8175</v>
      </c>
    </row>
    <row r="2813" spans="1:6">
      <c r="A2813" t="s">
        <v>64</v>
      </c>
      <c r="B2813">
        <v>18.8225</v>
      </c>
      <c r="C2813">
        <v>-0.299839645624161</v>
      </c>
      <c r="D2813" s="4">
        <v>-1.7305515939e-5</v>
      </c>
      <c r="E2813">
        <v>18.8225</v>
      </c>
      <c r="F2813">
        <v>18.8225</v>
      </c>
    </row>
    <row r="2814" spans="1:6">
      <c r="A2814" t="s">
        <v>64</v>
      </c>
      <c r="B2814">
        <v>18.8275</v>
      </c>
      <c r="C2814">
        <v>-0.29963082075119</v>
      </c>
      <c r="D2814" s="4">
        <v>-1.7306498194e-5</v>
      </c>
      <c r="E2814">
        <v>18.8275</v>
      </c>
      <c r="F2814">
        <v>18.8275</v>
      </c>
    </row>
    <row r="2815" spans="1:6">
      <c r="A2815" t="s">
        <v>64</v>
      </c>
      <c r="B2815">
        <v>18.9025</v>
      </c>
      <c r="C2815">
        <v>0.000405810802476</v>
      </c>
      <c r="D2815" s="4">
        <v>-1.701703695e-6</v>
      </c>
      <c r="E2815">
        <v>18.9025</v>
      </c>
      <c r="F2815">
        <v>18.9025</v>
      </c>
    </row>
    <row r="2816" spans="1:6">
      <c r="A2816" t="s">
        <v>64</v>
      </c>
      <c r="B2816">
        <v>18.9075</v>
      </c>
      <c r="C2816">
        <v>0.000394716131268</v>
      </c>
      <c r="D2816" s="4">
        <v>-3.158011395e-6</v>
      </c>
      <c r="E2816">
        <v>18.9075</v>
      </c>
      <c r="F2816">
        <v>18.9075</v>
      </c>
    </row>
    <row r="2817" spans="1:6">
      <c r="A2817" t="s">
        <v>64</v>
      </c>
      <c r="B2817">
        <v>18.9125</v>
      </c>
      <c r="C2817">
        <v>0.000495632935781</v>
      </c>
      <c r="D2817" s="4">
        <v>-3.944299351e-6</v>
      </c>
      <c r="E2817">
        <v>18.9125</v>
      </c>
      <c r="F2817">
        <v>18.9125</v>
      </c>
    </row>
    <row r="2818" spans="1:6">
      <c r="A2818" t="s">
        <v>64</v>
      </c>
      <c r="B2818">
        <v>18.9175</v>
      </c>
      <c r="C2818">
        <v>0.000555898295715</v>
      </c>
      <c r="D2818" s="4">
        <v>-4.622458164e-6</v>
      </c>
      <c r="E2818">
        <v>18.9175</v>
      </c>
      <c r="F2818">
        <v>18.9175</v>
      </c>
    </row>
    <row r="2819" spans="1:6">
      <c r="A2819" t="s">
        <v>64</v>
      </c>
      <c r="B2819">
        <v>18.9225</v>
      </c>
      <c r="C2819">
        <v>0.000572401331738</v>
      </c>
      <c r="D2819" s="4">
        <v>-4.971034286e-6</v>
      </c>
      <c r="E2819">
        <v>18.9225</v>
      </c>
      <c r="F2819">
        <v>18.9225</v>
      </c>
    </row>
    <row r="2820" spans="1:6">
      <c r="A2820" t="s">
        <v>64</v>
      </c>
      <c r="B2820">
        <v>18.9275</v>
      </c>
      <c r="C2820">
        <v>0.000523411901668</v>
      </c>
      <c r="D2820" s="4">
        <v>-5.107709967e-6</v>
      </c>
      <c r="E2820">
        <v>18.9275</v>
      </c>
      <c r="F2820">
        <v>18.9275</v>
      </c>
    </row>
    <row r="2821" spans="1:6">
      <c r="A2821" t="s">
        <v>64</v>
      </c>
      <c r="B2821">
        <v>18.9325</v>
      </c>
      <c r="C2821">
        <v>0.000495755695738</v>
      </c>
      <c r="D2821" s="4">
        <v>-5.362364845e-6</v>
      </c>
      <c r="E2821">
        <v>18.9325</v>
      </c>
      <c r="F2821">
        <v>18.9325</v>
      </c>
    </row>
    <row r="2822" spans="1:6">
      <c r="A2822" t="s">
        <v>64</v>
      </c>
      <c r="B2822">
        <v>18.9375</v>
      </c>
      <c r="C2822">
        <v>0.000449911574833</v>
      </c>
      <c r="D2822" s="4">
        <v>-5.653191238e-6</v>
      </c>
      <c r="E2822">
        <v>18.9375</v>
      </c>
      <c r="F2822">
        <v>18.9375</v>
      </c>
    </row>
    <row r="2823" spans="1:6">
      <c r="A2823" t="s">
        <v>64</v>
      </c>
      <c r="B2823">
        <v>18.9425</v>
      </c>
      <c r="C2823">
        <v>0.000391271780245</v>
      </c>
      <c r="D2823" s="4">
        <v>-5.907625109e-6</v>
      </c>
      <c r="E2823">
        <v>18.9425</v>
      </c>
      <c r="F2823">
        <v>18.9425</v>
      </c>
    </row>
    <row r="2824" spans="1:6">
      <c r="A2824" t="s">
        <v>64</v>
      </c>
      <c r="B2824">
        <v>18.9475</v>
      </c>
      <c r="C2824">
        <v>0.000500467314851</v>
      </c>
      <c r="D2824" s="4">
        <v>-6.175852832e-6</v>
      </c>
      <c r="E2824">
        <v>18.9475</v>
      </c>
      <c r="F2824">
        <v>18.9475</v>
      </c>
    </row>
    <row r="2825" spans="1:6">
      <c r="A2825" t="s">
        <v>64</v>
      </c>
      <c r="B2825">
        <v>18.9525</v>
      </c>
      <c r="C2825">
        <v>0.000518717919476</v>
      </c>
      <c r="D2825" s="4">
        <v>-6.584367384e-6</v>
      </c>
      <c r="E2825">
        <v>18.9525</v>
      </c>
      <c r="F2825">
        <v>18.9525</v>
      </c>
    </row>
    <row r="2826" spans="1:6">
      <c r="A2826" t="s">
        <v>64</v>
      </c>
      <c r="B2826">
        <v>18.9575</v>
      </c>
      <c r="C2826">
        <v>0.000417198811192</v>
      </c>
      <c r="D2826" s="4">
        <v>-6.892892543e-6</v>
      </c>
      <c r="E2826">
        <v>18.9575</v>
      </c>
      <c r="F2826">
        <v>18.9575</v>
      </c>
    </row>
    <row r="2827" spans="1:6">
      <c r="A2827" t="s">
        <v>64</v>
      </c>
      <c r="B2827">
        <v>18.9625</v>
      </c>
      <c r="C2827">
        <v>0.000475091044791</v>
      </c>
      <c r="D2827" s="4">
        <v>-7.097737125e-6</v>
      </c>
      <c r="E2827">
        <v>18.9625</v>
      </c>
      <c r="F2827">
        <v>18.9625</v>
      </c>
    </row>
    <row r="2828" spans="1:6">
      <c r="A2828" t="s">
        <v>64</v>
      </c>
      <c r="B2828">
        <v>18.9675</v>
      </c>
      <c r="C2828">
        <v>0.000469208025606</v>
      </c>
      <c r="D2828" s="4">
        <v>-7.281497801e-6</v>
      </c>
      <c r="E2828">
        <v>18.9675</v>
      </c>
      <c r="F2828">
        <v>18.9675</v>
      </c>
    </row>
    <row r="2829" spans="1:6">
      <c r="A2829" t="s">
        <v>64</v>
      </c>
      <c r="B2829">
        <v>18.9725</v>
      </c>
      <c r="C2829">
        <v>0.000516782747582</v>
      </c>
      <c r="D2829" s="4">
        <v>-7.532458312e-6</v>
      </c>
      <c r="E2829">
        <v>18.9725</v>
      </c>
      <c r="F2829">
        <v>18.9725</v>
      </c>
    </row>
    <row r="2830" spans="1:6">
      <c r="A2830" t="s">
        <v>64</v>
      </c>
      <c r="B2830">
        <v>18.9775</v>
      </c>
      <c r="C2830">
        <v>0.000442240096163</v>
      </c>
      <c r="D2830" s="4">
        <v>-7.544468644e-6</v>
      </c>
      <c r="E2830">
        <v>18.9775</v>
      </c>
      <c r="F2830">
        <v>18.9775</v>
      </c>
    </row>
    <row r="2831" spans="1:6">
      <c r="A2831" t="s">
        <v>64</v>
      </c>
      <c r="B2831">
        <v>18.9825</v>
      </c>
      <c r="C2831">
        <v>0.000430950080045</v>
      </c>
      <c r="D2831" s="4">
        <v>-7.661270502e-6</v>
      </c>
      <c r="E2831">
        <v>18.9825</v>
      </c>
      <c r="F2831">
        <v>18.9825</v>
      </c>
    </row>
    <row r="2832" spans="1:6">
      <c r="A2832" t="s">
        <v>64</v>
      </c>
      <c r="B2832">
        <v>18.9875</v>
      </c>
      <c r="C2832">
        <v>0.000456714915344</v>
      </c>
      <c r="D2832" s="4">
        <v>-7.796182217e-6</v>
      </c>
      <c r="E2832">
        <v>18.9875</v>
      </c>
      <c r="F2832">
        <v>18.9875</v>
      </c>
    </row>
    <row r="2833" spans="1:6">
      <c r="A2833" t="s">
        <v>64</v>
      </c>
      <c r="B2833">
        <v>18.9925</v>
      </c>
      <c r="C2833">
        <v>0.000506611249875</v>
      </c>
      <c r="D2833" s="4">
        <v>-8.001899914e-6</v>
      </c>
      <c r="E2833">
        <v>18.9925</v>
      </c>
      <c r="F2833">
        <v>18.9925</v>
      </c>
    </row>
    <row r="2834" spans="1:6">
      <c r="A2834" t="s">
        <v>64</v>
      </c>
      <c r="B2834">
        <v>18.9975</v>
      </c>
      <c r="C2834">
        <v>0.000197820481844</v>
      </c>
      <c r="D2834" s="4">
        <v>-8.11395239e-6</v>
      </c>
      <c r="E2834">
        <v>18.9975</v>
      </c>
      <c r="F2834">
        <v>18.9975</v>
      </c>
    </row>
    <row r="2835" spans="1:6">
      <c r="A2835" t="s">
        <v>64</v>
      </c>
      <c r="B2835">
        <v>19.0025</v>
      </c>
      <c r="C2835">
        <v>-0.299584805965424</v>
      </c>
      <c r="D2835" s="4">
        <v>-1.0345986084e-5</v>
      </c>
      <c r="E2835">
        <v>19.0025</v>
      </c>
      <c r="F2835">
        <v>19.0025</v>
      </c>
    </row>
    <row r="2836" spans="1:6">
      <c r="A2836" t="s">
        <v>64</v>
      </c>
      <c r="B2836">
        <v>19.0075</v>
      </c>
      <c r="C2836">
        <v>-0.299585849046707</v>
      </c>
      <c r="D2836" s="4">
        <v>-1.1773079677e-5</v>
      </c>
      <c r="E2836">
        <v>19.0075</v>
      </c>
      <c r="F2836">
        <v>19.0075</v>
      </c>
    </row>
    <row r="2837" spans="1:6">
      <c r="A2837" t="s">
        <v>64</v>
      </c>
      <c r="B2837">
        <v>19.0125</v>
      </c>
      <c r="C2837">
        <v>-0.299598008394241</v>
      </c>
      <c r="D2837" s="4">
        <v>-1.2368382158e-5</v>
      </c>
      <c r="E2837">
        <v>19.0125</v>
      </c>
      <c r="F2837">
        <v>19.0125</v>
      </c>
    </row>
    <row r="2838" spans="1:6">
      <c r="A2838" t="s">
        <v>64</v>
      </c>
      <c r="B2838">
        <v>19.0175</v>
      </c>
      <c r="C2838">
        <v>-0.299673467874527</v>
      </c>
      <c r="D2838" s="4">
        <v>-1.3122044948e-5</v>
      </c>
      <c r="E2838">
        <v>19.0175</v>
      </c>
      <c r="F2838">
        <v>19.0175</v>
      </c>
    </row>
    <row r="2839" spans="1:6">
      <c r="A2839" t="s">
        <v>64</v>
      </c>
      <c r="B2839">
        <v>19.0225</v>
      </c>
      <c r="C2839">
        <v>-0.2995725274086</v>
      </c>
      <c r="D2839" s="4">
        <v>-1.3535754078e-5</v>
      </c>
      <c r="E2839">
        <v>19.0225</v>
      </c>
      <c r="F2839">
        <v>19.0225</v>
      </c>
    </row>
    <row r="2840" spans="1:6">
      <c r="A2840" t="s">
        <v>64</v>
      </c>
      <c r="B2840">
        <v>19.0275</v>
      </c>
      <c r="C2840">
        <v>-0.299717456102371</v>
      </c>
      <c r="D2840" s="4">
        <v>-1.3937550648e-5</v>
      </c>
      <c r="E2840">
        <v>19.0275</v>
      </c>
      <c r="F2840">
        <v>19.0275</v>
      </c>
    </row>
    <row r="2841" spans="1:6">
      <c r="A2841" t="s">
        <v>64</v>
      </c>
      <c r="B2841">
        <v>19.0325</v>
      </c>
      <c r="C2841">
        <v>-0.299631506204605</v>
      </c>
      <c r="D2841" s="4">
        <v>-1.4478790035e-5</v>
      </c>
      <c r="E2841">
        <v>19.0325</v>
      </c>
      <c r="F2841">
        <v>19.0325</v>
      </c>
    </row>
    <row r="2842" spans="1:6">
      <c r="A2842" t="s">
        <v>64</v>
      </c>
      <c r="B2842">
        <v>19.0375</v>
      </c>
      <c r="C2842">
        <v>-0.299612045288086</v>
      </c>
      <c r="D2842" s="4">
        <v>-1.4772631403e-5</v>
      </c>
      <c r="E2842">
        <v>19.0375</v>
      </c>
      <c r="F2842">
        <v>19.0375</v>
      </c>
    </row>
    <row r="2843" spans="1:6">
      <c r="A2843" t="s">
        <v>64</v>
      </c>
      <c r="B2843">
        <v>19.0425</v>
      </c>
      <c r="C2843">
        <v>-0.299623429775238</v>
      </c>
      <c r="D2843" s="4">
        <v>-1.4916781765e-5</v>
      </c>
      <c r="E2843">
        <v>19.0425</v>
      </c>
      <c r="F2843">
        <v>19.0425</v>
      </c>
    </row>
    <row r="2844" spans="1:6">
      <c r="A2844" t="s">
        <v>64</v>
      </c>
      <c r="B2844">
        <v>19.0475</v>
      </c>
      <c r="C2844">
        <v>-0.299731373786926</v>
      </c>
      <c r="D2844" s="4">
        <v>-1.5289209841e-5</v>
      </c>
      <c r="E2844">
        <v>19.0475</v>
      </c>
      <c r="F2844">
        <v>19.0475</v>
      </c>
    </row>
    <row r="2845" spans="1:6">
      <c r="A2845" t="s">
        <v>64</v>
      </c>
      <c r="B2845">
        <v>19.0525</v>
      </c>
      <c r="C2845">
        <v>-0.299700498580933</v>
      </c>
      <c r="D2845" s="4">
        <v>-1.5717496353e-5</v>
      </c>
      <c r="E2845">
        <v>19.0525</v>
      </c>
      <c r="F2845">
        <v>19.0525</v>
      </c>
    </row>
    <row r="2846" spans="1:6">
      <c r="A2846" t="s">
        <v>64</v>
      </c>
      <c r="B2846">
        <v>19.0575</v>
      </c>
      <c r="C2846">
        <v>-0.299697190523148</v>
      </c>
      <c r="D2846" s="4">
        <v>-1.6007779777e-5</v>
      </c>
      <c r="E2846">
        <v>19.0575</v>
      </c>
      <c r="F2846">
        <v>19.0575</v>
      </c>
    </row>
    <row r="2847" spans="1:6">
      <c r="A2847" t="s">
        <v>64</v>
      </c>
      <c r="B2847">
        <v>19.0625</v>
      </c>
      <c r="C2847">
        <v>-0.299653768539429</v>
      </c>
      <c r="D2847" s="4">
        <v>-1.6175270503e-5</v>
      </c>
      <c r="E2847">
        <v>19.0625</v>
      </c>
      <c r="F2847">
        <v>19.0625</v>
      </c>
    </row>
    <row r="2848" spans="1:6">
      <c r="A2848" t="s">
        <v>64</v>
      </c>
      <c r="B2848">
        <v>19.0675</v>
      </c>
      <c r="C2848">
        <v>-0.299624145030975</v>
      </c>
      <c r="D2848" s="4">
        <v>-1.6491087081e-5</v>
      </c>
      <c r="E2848">
        <v>19.0675</v>
      </c>
      <c r="F2848">
        <v>19.0675</v>
      </c>
    </row>
    <row r="2849" spans="1:6">
      <c r="A2849" t="s">
        <v>64</v>
      </c>
      <c r="B2849">
        <v>19.0725</v>
      </c>
      <c r="C2849">
        <v>-0.299682289361954</v>
      </c>
      <c r="D2849" s="4">
        <v>-1.6824744307e-5</v>
      </c>
      <c r="E2849">
        <v>19.0725</v>
      </c>
      <c r="F2849">
        <v>19.0725</v>
      </c>
    </row>
    <row r="2850" spans="1:6">
      <c r="A2850" t="s">
        <v>64</v>
      </c>
      <c r="B2850">
        <v>19.0775</v>
      </c>
      <c r="C2850">
        <v>-0.299710720777512</v>
      </c>
      <c r="D2850" s="4">
        <v>-1.6808788132e-5</v>
      </c>
      <c r="E2850">
        <v>19.0775</v>
      </c>
      <c r="F2850">
        <v>19.0775</v>
      </c>
    </row>
    <row r="2851" spans="1:6">
      <c r="A2851" t="s">
        <v>64</v>
      </c>
      <c r="B2851">
        <v>19.0825</v>
      </c>
      <c r="C2851">
        <v>-0.29966214299202</v>
      </c>
      <c r="D2851" s="4">
        <v>-1.7014788682e-5</v>
      </c>
      <c r="E2851">
        <v>19.0825</v>
      </c>
      <c r="F2851">
        <v>19.0825</v>
      </c>
    </row>
    <row r="2852" spans="1:6">
      <c r="A2852" t="s">
        <v>64</v>
      </c>
      <c r="B2852">
        <v>19.0875</v>
      </c>
      <c r="C2852">
        <v>-0.299641579389572</v>
      </c>
      <c r="D2852" s="4">
        <v>-1.7187765479e-5</v>
      </c>
      <c r="E2852">
        <v>19.0875</v>
      </c>
      <c r="F2852">
        <v>19.0875</v>
      </c>
    </row>
    <row r="2853" spans="1:6">
      <c r="A2853" t="s">
        <v>64</v>
      </c>
      <c r="B2853">
        <v>19.0925</v>
      </c>
      <c r="C2853">
        <v>-0.299588203430176</v>
      </c>
      <c r="D2853" s="4">
        <v>-1.7468939404e-5</v>
      </c>
      <c r="E2853">
        <v>19.0925</v>
      </c>
      <c r="F2853">
        <v>19.0925</v>
      </c>
    </row>
    <row r="2854" spans="1:6">
      <c r="A2854" t="s">
        <v>64</v>
      </c>
      <c r="B2854">
        <v>19.0975</v>
      </c>
      <c r="C2854">
        <v>-0.299548178911209</v>
      </c>
      <c r="D2854" s="4">
        <v>-1.7599177227e-5</v>
      </c>
      <c r="E2854">
        <v>19.0975</v>
      </c>
      <c r="F2854">
        <v>19.0975</v>
      </c>
    </row>
    <row r="2855" spans="1:6">
      <c r="A2855" t="s">
        <v>64</v>
      </c>
      <c r="B2855">
        <v>19.1725</v>
      </c>
      <c r="C2855">
        <v>0.000441447424237</v>
      </c>
      <c r="D2855" s="4">
        <v>-2.070507662e-6</v>
      </c>
      <c r="E2855">
        <v>19.1725</v>
      </c>
      <c r="F2855">
        <v>19.1725</v>
      </c>
    </row>
    <row r="2856" spans="1:6">
      <c r="A2856" t="s">
        <v>64</v>
      </c>
      <c r="B2856">
        <v>19.1775</v>
      </c>
      <c r="C2856">
        <v>0.000444324046839</v>
      </c>
      <c r="D2856" s="4">
        <v>-3.500914772e-6</v>
      </c>
      <c r="E2856">
        <v>19.1775</v>
      </c>
      <c r="F2856">
        <v>19.1775</v>
      </c>
    </row>
    <row r="2857" spans="1:6">
      <c r="A2857" t="s">
        <v>64</v>
      </c>
      <c r="B2857">
        <v>19.1825</v>
      </c>
      <c r="C2857">
        <v>0.000468916783575</v>
      </c>
      <c r="D2857" s="4">
        <v>-4.178605195e-6</v>
      </c>
      <c r="E2857">
        <v>19.1825</v>
      </c>
      <c r="F2857">
        <v>19.1825</v>
      </c>
    </row>
    <row r="2858" spans="1:6">
      <c r="A2858" t="s">
        <v>64</v>
      </c>
      <c r="B2858">
        <v>19.1875</v>
      </c>
      <c r="C2858">
        <v>0.00045830590534</v>
      </c>
      <c r="D2858" s="4">
        <v>-4.483667908e-6</v>
      </c>
      <c r="E2858">
        <v>19.1875</v>
      </c>
      <c r="F2858">
        <v>19.1875</v>
      </c>
    </row>
    <row r="2859" spans="1:6">
      <c r="A2859" t="s">
        <v>64</v>
      </c>
      <c r="B2859">
        <v>19.1925</v>
      </c>
      <c r="C2859">
        <v>0.000410391949117</v>
      </c>
      <c r="D2859" s="4">
        <v>-4.82898804e-6</v>
      </c>
      <c r="E2859">
        <v>19.1925</v>
      </c>
      <c r="F2859">
        <v>19.1925</v>
      </c>
    </row>
    <row r="2860" spans="1:6">
      <c r="A2860" t="s">
        <v>64</v>
      </c>
      <c r="B2860">
        <v>19.1975</v>
      </c>
      <c r="C2860">
        <v>0.000577809056267</v>
      </c>
      <c r="D2860" s="4">
        <v>-5.130439604e-6</v>
      </c>
      <c r="E2860">
        <v>19.1975</v>
      </c>
      <c r="F2860">
        <v>19.1975</v>
      </c>
    </row>
    <row r="2861" spans="1:6">
      <c r="A2861" t="s">
        <v>64</v>
      </c>
      <c r="B2861">
        <v>19.2025</v>
      </c>
      <c r="C2861">
        <v>0.000578679319005</v>
      </c>
      <c r="D2861" s="4">
        <v>-5.510888968e-6</v>
      </c>
      <c r="E2861">
        <v>19.2025</v>
      </c>
      <c r="F2861">
        <v>19.2025</v>
      </c>
    </row>
    <row r="2862" spans="1:6">
      <c r="A2862" t="s">
        <v>64</v>
      </c>
      <c r="B2862">
        <v>19.2075</v>
      </c>
      <c r="C2862">
        <v>0.00050293491222</v>
      </c>
      <c r="D2862" s="4">
        <v>-5.780516403e-6</v>
      </c>
      <c r="E2862">
        <v>19.2075</v>
      </c>
      <c r="F2862">
        <v>19.2075</v>
      </c>
    </row>
    <row r="2863" spans="1:6">
      <c r="A2863" t="s">
        <v>64</v>
      </c>
      <c r="B2863">
        <v>19.2125</v>
      </c>
      <c r="C2863">
        <v>0.000504347495735</v>
      </c>
      <c r="D2863" s="4">
        <v>-6.07623997e-6</v>
      </c>
      <c r="E2863">
        <v>19.2125</v>
      </c>
      <c r="F2863">
        <v>19.2125</v>
      </c>
    </row>
    <row r="2864" spans="1:6">
      <c r="A2864" t="s">
        <v>64</v>
      </c>
      <c r="B2864">
        <v>19.2175</v>
      </c>
      <c r="C2864">
        <v>0.000543058209587</v>
      </c>
      <c r="D2864" s="4">
        <v>-6.447987744e-6</v>
      </c>
      <c r="E2864">
        <v>19.2175</v>
      </c>
      <c r="F2864">
        <v>19.2175</v>
      </c>
    </row>
    <row r="2865" spans="1:6">
      <c r="A2865" t="s">
        <v>64</v>
      </c>
      <c r="B2865">
        <v>19.2225</v>
      </c>
      <c r="C2865">
        <v>0.000459753035102</v>
      </c>
      <c r="D2865" s="4">
        <v>-6.360643965e-6</v>
      </c>
      <c r="E2865">
        <v>19.2225</v>
      </c>
      <c r="F2865">
        <v>19.2225</v>
      </c>
    </row>
    <row r="2866" spans="1:6">
      <c r="A2866" t="s">
        <v>64</v>
      </c>
      <c r="B2866">
        <v>19.2275</v>
      </c>
      <c r="C2866">
        <v>0.000608790433034</v>
      </c>
      <c r="D2866" s="4">
        <v>-6.449206012e-6</v>
      </c>
      <c r="E2866">
        <v>19.2275</v>
      </c>
      <c r="F2866">
        <v>19.2275</v>
      </c>
    </row>
    <row r="2867" spans="1:6">
      <c r="A2867" t="s">
        <v>64</v>
      </c>
      <c r="B2867">
        <v>19.2325</v>
      </c>
      <c r="C2867">
        <v>0.000510741083417</v>
      </c>
      <c r="D2867" s="4">
        <v>-6.684813343e-6</v>
      </c>
      <c r="E2867">
        <v>19.2325</v>
      </c>
      <c r="F2867">
        <v>19.2325</v>
      </c>
    </row>
    <row r="2868" spans="1:6">
      <c r="A2868" t="s">
        <v>64</v>
      </c>
      <c r="B2868">
        <v>19.2375</v>
      </c>
      <c r="C2868">
        <v>0.000445453828434</v>
      </c>
      <c r="D2868" s="4">
        <v>-6.950462193e-6</v>
      </c>
      <c r="E2868">
        <v>19.2375</v>
      </c>
      <c r="F2868">
        <v>19.2375</v>
      </c>
    </row>
    <row r="2869" spans="1:6">
      <c r="A2869" t="s">
        <v>64</v>
      </c>
      <c r="B2869">
        <v>19.2425</v>
      </c>
      <c r="C2869">
        <v>0.000388178654248</v>
      </c>
      <c r="D2869" s="4">
        <v>-6.954122e-6</v>
      </c>
      <c r="E2869">
        <v>19.2425</v>
      </c>
      <c r="F2869">
        <v>19.2425</v>
      </c>
    </row>
    <row r="2870" spans="1:6">
      <c r="A2870" t="s">
        <v>64</v>
      </c>
      <c r="B2870">
        <v>19.2475</v>
      </c>
      <c r="C2870">
        <v>0.000408674735809</v>
      </c>
      <c r="D2870" s="4">
        <v>-7.167774129e-6</v>
      </c>
      <c r="E2870">
        <v>19.2475</v>
      </c>
      <c r="F2870">
        <v>19.2475</v>
      </c>
    </row>
    <row r="2871" spans="1:6">
      <c r="A2871" t="s">
        <v>64</v>
      </c>
      <c r="B2871">
        <v>19.2525</v>
      </c>
      <c r="C2871">
        <v>0.000471971114166</v>
      </c>
      <c r="D2871" s="4">
        <v>-7.304589872e-6</v>
      </c>
      <c r="E2871">
        <v>19.2525</v>
      </c>
      <c r="F2871">
        <v>19.2525</v>
      </c>
    </row>
    <row r="2872" spans="1:6">
      <c r="A2872" t="s">
        <v>64</v>
      </c>
      <c r="B2872">
        <v>19.2575</v>
      </c>
      <c r="C2872">
        <v>0.000415522488765</v>
      </c>
      <c r="D2872" s="4">
        <v>-7.631237168e-6</v>
      </c>
      <c r="E2872">
        <v>19.2575</v>
      </c>
      <c r="F2872">
        <v>19.2575</v>
      </c>
    </row>
    <row r="2873" spans="1:6">
      <c r="A2873" t="s">
        <v>64</v>
      </c>
      <c r="B2873">
        <v>19.2625</v>
      </c>
      <c r="C2873">
        <v>0.000492470688187</v>
      </c>
      <c r="D2873" s="4">
        <v>-7.981593626e-6</v>
      </c>
      <c r="E2873">
        <v>19.2625</v>
      </c>
      <c r="F2873">
        <v>19.2625</v>
      </c>
    </row>
    <row r="2874" spans="1:6">
      <c r="A2874" t="s">
        <v>64</v>
      </c>
      <c r="B2874">
        <v>19.2675</v>
      </c>
      <c r="C2874">
        <v>0.00028535205638</v>
      </c>
      <c r="D2874" s="4">
        <v>-8.233953849e-6</v>
      </c>
      <c r="E2874">
        <v>19.2675</v>
      </c>
      <c r="F2874">
        <v>19.2675</v>
      </c>
    </row>
    <row r="2875" spans="1:6">
      <c r="A2875" t="s">
        <v>64</v>
      </c>
      <c r="B2875">
        <v>19.2725</v>
      </c>
      <c r="C2875">
        <v>-0.299454778432846</v>
      </c>
      <c r="D2875" s="4">
        <v>-1.0423327694e-5</v>
      </c>
      <c r="E2875">
        <v>19.2725</v>
      </c>
      <c r="F2875">
        <v>19.2725</v>
      </c>
    </row>
    <row r="2876" spans="1:6">
      <c r="A2876" t="s">
        <v>64</v>
      </c>
      <c r="B2876">
        <v>19.2775</v>
      </c>
      <c r="C2876">
        <v>-0.299465864896774</v>
      </c>
      <c r="D2876" s="4">
        <v>-1.1989674022e-5</v>
      </c>
      <c r="E2876">
        <v>19.2775</v>
      </c>
      <c r="F2876">
        <v>19.2775</v>
      </c>
    </row>
    <row r="2877" spans="1:6">
      <c r="A2877" t="s">
        <v>64</v>
      </c>
      <c r="B2877">
        <v>19.2825</v>
      </c>
      <c r="C2877">
        <v>-0.299457162618637</v>
      </c>
      <c r="D2877" s="4">
        <v>-1.2469887224e-5</v>
      </c>
      <c r="E2877">
        <v>19.2825</v>
      </c>
      <c r="F2877">
        <v>19.2825</v>
      </c>
    </row>
    <row r="2878" spans="1:6">
      <c r="A2878" t="s">
        <v>64</v>
      </c>
      <c r="B2878">
        <v>19.2875</v>
      </c>
      <c r="C2878">
        <v>-0.299527049064636</v>
      </c>
      <c r="D2878" s="4">
        <v>-1.2961837456e-5</v>
      </c>
      <c r="E2878">
        <v>19.2875</v>
      </c>
      <c r="F2878">
        <v>19.2875</v>
      </c>
    </row>
    <row r="2879" spans="1:6">
      <c r="A2879" t="s">
        <v>64</v>
      </c>
      <c r="B2879">
        <v>19.2925</v>
      </c>
      <c r="C2879">
        <v>-0.299605429172516</v>
      </c>
      <c r="D2879" s="4">
        <v>-1.3612023395e-5</v>
      </c>
      <c r="E2879">
        <v>19.2925</v>
      </c>
      <c r="F2879">
        <v>19.2925</v>
      </c>
    </row>
    <row r="2880" spans="1:6">
      <c r="A2880" t="s">
        <v>64</v>
      </c>
      <c r="B2880">
        <v>19.2975</v>
      </c>
      <c r="C2880">
        <v>-0.299549490213394</v>
      </c>
      <c r="D2880" s="4">
        <v>-1.411829453e-5</v>
      </c>
      <c r="E2880">
        <v>19.2975</v>
      </c>
      <c r="F2880">
        <v>19.2975</v>
      </c>
    </row>
    <row r="2881" spans="1:6">
      <c r="A2881" t="s">
        <v>64</v>
      </c>
      <c r="B2881">
        <v>19.3025</v>
      </c>
      <c r="C2881">
        <v>-0.299485325813293</v>
      </c>
      <c r="D2881" s="4">
        <v>-1.4134434423e-5</v>
      </c>
      <c r="E2881">
        <v>19.3025</v>
      </c>
      <c r="F2881">
        <v>19.3025</v>
      </c>
    </row>
    <row r="2882" spans="1:6">
      <c r="A2882" t="s">
        <v>64</v>
      </c>
      <c r="B2882">
        <v>19.3075</v>
      </c>
      <c r="C2882">
        <v>-0.29940664768219</v>
      </c>
      <c r="D2882" s="4">
        <v>-1.456751761e-5</v>
      </c>
      <c r="E2882">
        <v>19.3075</v>
      </c>
      <c r="F2882">
        <v>19.3075</v>
      </c>
    </row>
    <row r="2883" spans="1:6">
      <c r="A2883" t="s">
        <v>64</v>
      </c>
      <c r="B2883">
        <v>19.3125</v>
      </c>
      <c r="C2883">
        <v>-0.29930916428566</v>
      </c>
      <c r="D2883" s="4">
        <v>-1.4840711628e-5</v>
      </c>
      <c r="E2883">
        <v>19.3125</v>
      </c>
      <c r="F2883">
        <v>19.3125</v>
      </c>
    </row>
    <row r="2884" spans="1:6">
      <c r="A2884" t="s">
        <v>64</v>
      </c>
      <c r="B2884">
        <v>19.3175</v>
      </c>
      <c r="C2884">
        <v>-0.299377501010895</v>
      </c>
      <c r="D2884" s="4">
        <v>-1.5132807675e-5</v>
      </c>
      <c r="E2884">
        <v>19.3175</v>
      </c>
      <c r="F2884">
        <v>19.3175</v>
      </c>
    </row>
    <row r="2885" spans="1:6">
      <c r="A2885" t="s">
        <v>64</v>
      </c>
      <c r="B2885">
        <v>19.3225</v>
      </c>
      <c r="C2885">
        <v>-0.299350827932358</v>
      </c>
      <c r="D2885" s="4">
        <v>-1.5297444406e-5</v>
      </c>
      <c r="E2885">
        <v>19.3225</v>
      </c>
      <c r="F2885">
        <v>19.3225</v>
      </c>
    </row>
    <row r="2886" spans="1:6">
      <c r="A2886" t="s">
        <v>64</v>
      </c>
      <c r="B2886">
        <v>19.3275</v>
      </c>
      <c r="C2886">
        <v>-0.299469918012619</v>
      </c>
      <c r="D2886" s="4">
        <v>-1.5597563106e-5</v>
      </c>
      <c r="E2886">
        <v>19.3275</v>
      </c>
      <c r="F2886">
        <v>19.3275</v>
      </c>
    </row>
    <row r="2887" spans="1:6">
      <c r="A2887" t="s">
        <v>64</v>
      </c>
      <c r="B2887">
        <v>19.3325</v>
      </c>
      <c r="C2887">
        <v>-0.2995365858078</v>
      </c>
      <c r="D2887" s="4">
        <v>-1.5990664906e-5</v>
      </c>
      <c r="E2887">
        <v>19.3325</v>
      </c>
      <c r="F2887">
        <v>19.3325</v>
      </c>
    </row>
    <row r="2888" spans="1:6">
      <c r="A2888" t="s">
        <v>64</v>
      </c>
      <c r="B2888">
        <v>19.3375</v>
      </c>
      <c r="C2888">
        <v>-0.299553841352463</v>
      </c>
      <c r="D2888" s="4">
        <v>-1.6362579117e-5</v>
      </c>
      <c r="E2888">
        <v>19.3375</v>
      </c>
      <c r="F2888">
        <v>19.3375</v>
      </c>
    </row>
    <row r="2889" spans="1:6">
      <c r="A2889" t="s">
        <v>64</v>
      </c>
      <c r="B2889">
        <v>19.3425</v>
      </c>
      <c r="C2889">
        <v>-0.299453645944595</v>
      </c>
      <c r="D2889" s="4">
        <v>-1.6439729734e-5</v>
      </c>
      <c r="E2889">
        <v>19.3425</v>
      </c>
      <c r="F2889">
        <v>19.3425</v>
      </c>
    </row>
    <row r="2890" spans="1:6">
      <c r="A2890" t="s">
        <v>64</v>
      </c>
      <c r="B2890">
        <v>19.3475</v>
      </c>
      <c r="C2890">
        <v>-0.299435973167419</v>
      </c>
      <c r="D2890" s="4">
        <v>-1.6591962776e-5</v>
      </c>
      <c r="E2890">
        <v>19.3475</v>
      </c>
      <c r="F2890">
        <v>19.3475</v>
      </c>
    </row>
    <row r="2891" spans="1:6">
      <c r="A2891" t="s">
        <v>64</v>
      </c>
      <c r="B2891">
        <v>19.3525</v>
      </c>
      <c r="C2891">
        <v>-0.299426913261414</v>
      </c>
      <c r="D2891" s="4">
        <v>-1.6682695787e-5</v>
      </c>
      <c r="E2891">
        <v>19.3525</v>
      </c>
      <c r="F2891">
        <v>19.3525</v>
      </c>
    </row>
    <row r="2892" spans="1:6">
      <c r="A2892" t="s">
        <v>64</v>
      </c>
      <c r="B2892">
        <v>19.3575</v>
      </c>
      <c r="C2892">
        <v>-0.299534112215042</v>
      </c>
      <c r="D2892" s="4">
        <v>-1.6763013264e-5</v>
      </c>
      <c r="E2892">
        <v>19.3575</v>
      </c>
      <c r="F2892">
        <v>19.3575</v>
      </c>
    </row>
    <row r="2893" spans="1:6">
      <c r="A2893" t="s">
        <v>64</v>
      </c>
      <c r="B2893">
        <v>19.3625</v>
      </c>
      <c r="C2893">
        <v>-0.299424082040787</v>
      </c>
      <c r="D2893" s="4">
        <v>-1.6944244635e-5</v>
      </c>
      <c r="E2893">
        <v>19.3625</v>
      </c>
      <c r="F2893">
        <v>19.3625</v>
      </c>
    </row>
    <row r="2894" spans="1:6">
      <c r="A2894" t="s">
        <v>64</v>
      </c>
      <c r="B2894">
        <v>19.3675</v>
      </c>
      <c r="C2894">
        <v>-0.299450755119324</v>
      </c>
      <c r="D2894" s="4">
        <v>-1.7056361685e-5</v>
      </c>
      <c r="E2894">
        <v>19.3675</v>
      </c>
      <c r="F2894">
        <v>19.3675</v>
      </c>
    </row>
    <row r="2895" spans="1:6">
      <c r="A2895" t="s">
        <v>64</v>
      </c>
      <c r="B2895">
        <v>19.4425</v>
      </c>
      <c r="C2895">
        <v>0.000579997373279</v>
      </c>
      <c r="D2895" s="4">
        <v>-1.864291107e-6</v>
      </c>
      <c r="E2895">
        <v>19.4425</v>
      </c>
      <c r="F2895">
        <v>19.4425</v>
      </c>
    </row>
    <row r="2896" spans="1:6">
      <c r="A2896" t="s">
        <v>64</v>
      </c>
      <c r="B2896">
        <v>19.4475</v>
      </c>
      <c r="C2896">
        <v>0.000402690144256</v>
      </c>
      <c r="D2896" s="4">
        <v>-3.366994179e-6</v>
      </c>
      <c r="E2896">
        <v>19.4475</v>
      </c>
      <c r="F2896">
        <v>19.4475</v>
      </c>
    </row>
    <row r="2897" spans="1:6">
      <c r="A2897" t="s">
        <v>64</v>
      </c>
      <c r="B2897">
        <v>19.4525</v>
      </c>
      <c r="C2897">
        <v>0.000305810768623</v>
      </c>
      <c r="D2897" s="4">
        <v>-3.920643849e-6</v>
      </c>
      <c r="E2897">
        <v>19.4525</v>
      </c>
      <c r="F2897">
        <v>19.4525</v>
      </c>
    </row>
    <row r="2898" spans="1:6">
      <c r="A2898" t="s">
        <v>64</v>
      </c>
      <c r="B2898">
        <v>19.4575</v>
      </c>
      <c r="C2898">
        <v>0.000382040336262</v>
      </c>
      <c r="D2898" s="4">
        <v>-4.388355592e-6</v>
      </c>
      <c r="E2898">
        <v>19.4575</v>
      </c>
      <c r="F2898">
        <v>19.4575</v>
      </c>
    </row>
    <row r="2899" spans="1:6">
      <c r="A2899" t="s">
        <v>64</v>
      </c>
      <c r="B2899">
        <v>19.4625</v>
      </c>
      <c r="C2899">
        <v>0.000327067042235</v>
      </c>
      <c r="D2899" s="4">
        <v>-4.955306395e-6</v>
      </c>
      <c r="E2899">
        <v>19.4625</v>
      </c>
      <c r="F2899">
        <v>19.4625</v>
      </c>
    </row>
    <row r="2900" spans="1:6">
      <c r="A2900" t="s">
        <v>64</v>
      </c>
      <c r="B2900">
        <v>19.4675</v>
      </c>
      <c r="C2900">
        <v>0.000387365522329</v>
      </c>
      <c r="D2900" s="4">
        <v>-5.069209237e-6</v>
      </c>
      <c r="E2900">
        <v>19.4675</v>
      </c>
      <c r="F2900">
        <v>19.4675</v>
      </c>
    </row>
    <row r="2901" spans="1:6">
      <c r="A2901" t="s">
        <v>64</v>
      </c>
      <c r="B2901">
        <v>19.4725</v>
      </c>
      <c r="C2901">
        <v>0.000287187780486</v>
      </c>
      <c r="D2901" s="4">
        <v>-5.329477972e-6</v>
      </c>
      <c r="E2901">
        <v>19.4725</v>
      </c>
      <c r="F2901">
        <v>19.4725</v>
      </c>
    </row>
    <row r="2902" spans="1:6">
      <c r="A2902" t="s">
        <v>64</v>
      </c>
      <c r="B2902">
        <v>19.4775</v>
      </c>
      <c r="C2902">
        <v>0.000389553868445</v>
      </c>
      <c r="D2902" s="4">
        <v>-5.505562058e-6</v>
      </c>
      <c r="E2902">
        <v>19.4775</v>
      </c>
      <c r="F2902">
        <v>19.4775</v>
      </c>
    </row>
    <row r="2903" spans="1:6">
      <c r="A2903" t="s">
        <v>64</v>
      </c>
      <c r="B2903">
        <v>19.4825</v>
      </c>
      <c r="C2903">
        <v>0.000407655665185</v>
      </c>
      <c r="D2903" s="4">
        <v>-5.694299944e-6</v>
      </c>
      <c r="E2903">
        <v>19.4825</v>
      </c>
      <c r="F2903">
        <v>19.4825</v>
      </c>
    </row>
    <row r="2904" spans="1:6">
      <c r="A2904" t="s">
        <v>64</v>
      </c>
      <c r="B2904">
        <v>19.4875</v>
      </c>
      <c r="C2904">
        <v>0.000340962171322</v>
      </c>
      <c r="D2904" s="4">
        <v>-6.036117156e-6</v>
      </c>
      <c r="E2904">
        <v>19.4875</v>
      </c>
      <c r="F2904">
        <v>19.4875</v>
      </c>
    </row>
    <row r="2905" spans="1:6">
      <c r="A2905" t="s">
        <v>64</v>
      </c>
      <c r="B2905">
        <v>19.4925</v>
      </c>
      <c r="C2905">
        <v>0.000403513869969</v>
      </c>
      <c r="D2905" s="4">
        <v>-6.356201084e-6</v>
      </c>
      <c r="E2905">
        <v>19.4925</v>
      </c>
      <c r="F2905">
        <v>19.4925</v>
      </c>
    </row>
    <row r="2906" spans="1:6">
      <c r="A2906" t="s">
        <v>64</v>
      </c>
      <c r="B2906">
        <v>19.4975</v>
      </c>
      <c r="C2906">
        <v>0.000316845456837</v>
      </c>
      <c r="D2906" s="4">
        <v>-6.75496949e-6</v>
      </c>
      <c r="E2906">
        <v>19.4975</v>
      </c>
      <c r="F2906">
        <v>19.4975</v>
      </c>
    </row>
    <row r="2907" spans="1:6">
      <c r="A2907" t="s">
        <v>64</v>
      </c>
      <c r="B2907">
        <v>19.5025</v>
      </c>
      <c r="C2907">
        <v>0.000391709734686</v>
      </c>
      <c r="D2907" s="4">
        <v>-6.838218269e-6</v>
      </c>
      <c r="E2907">
        <v>19.5025</v>
      </c>
      <c r="F2907">
        <v>19.5025</v>
      </c>
    </row>
    <row r="2908" spans="1:6">
      <c r="A2908" t="s">
        <v>64</v>
      </c>
      <c r="B2908">
        <v>19.5075</v>
      </c>
      <c r="C2908">
        <v>0.000427667226177</v>
      </c>
      <c r="D2908" s="4">
        <v>-6.876760835e-6</v>
      </c>
      <c r="E2908">
        <v>19.5075</v>
      </c>
      <c r="F2908">
        <v>19.5075</v>
      </c>
    </row>
    <row r="2909" spans="1:6">
      <c r="A2909" t="s">
        <v>64</v>
      </c>
      <c r="B2909">
        <v>19.5125</v>
      </c>
      <c r="C2909">
        <v>0.000371701695258</v>
      </c>
      <c r="D2909" s="4">
        <v>-7.260876828e-6</v>
      </c>
      <c r="E2909">
        <v>19.5125</v>
      </c>
      <c r="F2909">
        <v>19.5125</v>
      </c>
    </row>
    <row r="2910" spans="1:6">
      <c r="A2910" t="s">
        <v>64</v>
      </c>
      <c r="B2910">
        <v>19.5175</v>
      </c>
      <c r="C2910">
        <v>0.000354375632014</v>
      </c>
      <c r="D2910" s="4">
        <v>-7.178834949e-6</v>
      </c>
      <c r="E2910">
        <v>19.5175</v>
      </c>
      <c r="F2910">
        <v>19.5175</v>
      </c>
    </row>
    <row r="2911" spans="1:6">
      <c r="A2911" t="s">
        <v>64</v>
      </c>
      <c r="B2911">
        <v>19.5225</v>
      </c>
      <c r="C2911">
        <v>0.000341941748047</v>
      </c>
      <c r="D2911" s="4">
        <v>-7.320753866e-6</v>
      </c>
      <c r="E2911">
        <v>19.5225</v>
      </c>
      <c r="F2911">
        <v>19.5225</v>
      </c>
    </row>
    <row r="2912" spans="1:6">
      <c r="A2912" t="s">
        <v>64</v>
      </c>
      <c r="B2912">
        <v>19.5275</v>
      </c>
      <c r="C2912">
        <v>0.0004627086455</v>
      </c>
      <c r="D2912" s="4">
        <v>-7.468644526e-6</v>
      </c>
      <c r="E2912">
        <v>19.5275</v>
      </c>
      <c r="F2912">
        <v>19.5275</v>
      </c>
    </row>
    <row r="2913" spans="1:6">
      <c r="A2913" t="s">
        <v>64</v>
      </c>
      <c r="B2913">
        <v>19.5325</v>
      </c>
      <c r="C2913">
        <v>0.000370684050722</v>
      </c>
      <c r="D2913" s="4">
        <v>-7.748518328e-6</v>
      </c>
      <c r="E2913">
        <v>19.5325</v>
      </c>
      <c r="F2913">
        <v>19.5325</v>
      </c>
    </row>
    <row r="2914" spans="1:6">
      <c r="A2914" t="s">
        <v>64</v>
      </c>
      <c r="B2914">
        <v>19.5375</v>
      </c>
      <c r="C2914">
        <v>0.000155601956067</v>
      </c>
      <c r="D2914" s="4">
        <v>-7.940991964e-6</v>
      </c>
      <c r="E2914">
        <v>19.5375</v>
      </c>
      <c r="F2914">
        <v>19.5375</v>
      </c>
    </row>
    <row r="2915" spans="1:6">
      <c r="A2915" t="s">
        <v>64</v>
      </c>
      <c r="B2915">
        <v>19.5425</v>
      </c>
      <c r="C2915">
        <v>-0.299671202898025</v>
      </c>
      <c r="D2915" s="4">
        <v>-1.0132227544e-5</v>
      </c>
      <c r="E2915">
        <v>19.5425</v>
      </c>
      <c r="F2915">
        <v>19.5425</v>
      </c>
    </row>
    <row r="2916" spans="1:6">
      <c r="A2916" t="s">
        <v>64</v>
      </c>
      <c r="B2916">
        <v>19.5475</v>
      </c>
      <c r="C2916">
        <v>-0.299649327993393</v>
      </c>
      <c r="D2916" s="4">
        <v>-1.130419696e-5</v>
      </c>
      <c r="E2916">
        <v>19.5475</v>
      </c>
      <c r="F2916">
        <v>19.5475</v>
      </c>
    </row>
    <row r="2917" spans="1:6">
      <c r="A2917" t="s">
        <v>64</v>
      </c>
      <c r="B2917">
        <v>19.5525</v>
      </c>
      <c r="C2917">
        <v>-0.299591362476349</v>
      </c>
      <c r="D2917" s="4">
        <v>-1.2198779586e-5</v>
      </c>
      <c r="E2917">
        <v>19.5525</v>
      </c>
      <c r="F2917">
        <v>19.5525</v>
      </c>
    </row>
    <row r="2918" spans="1:6">
      <c r="A2918" t="s">
        <v>64</v>
      </c>
      <c r="B2918">
        <v>19.5575</v>
      </c>
      <c r="C2918">
        <v>-0.299518525600433</v>
      </c>
      <c r="D2918" s="4">
        <v>-1.286906263e-5</v>
      </c>
      <c r="E2918">
        <v>19.5575</v>
      </c>
      <c r="F2918">
        <v>19.5575</v>
      </c>
    </row>
    <row r="2919" spans="1:6">
      <c r="A2919" t="s">
        <v>64</v>
      </c>
      <c r="B2919">
        <v>19.5625</v>
      </c>
      <c r="C2919">
        <v>-0.299591779708862</v>
      </c>
      <c r="D2919" s="4">
        <v>-1.3106437109e-5</v>
      </c>
      <c r="E2919">
        <v>19.5625</v>
      </c>
      <c r="F2919">
        <v>19.5625</v>
      </c>
    </row>
    <row r="2920" spans="1:6">
      <c r="A2920" t="s">
        <v>64</v>
      </c>
      <c r="B2920">
        <v>19.5675</v>
      </c>
      <c r="C2920">
        <v>-0.299627393484116</v>
      </c>
      <c r="D2920" s="4">
        <v>-1.3590275557e-5</v>
      </c>
      <c r="E2920">
        <v>19.5675</v>
      </c>
      <c r="F2920">
        <v>19.5675</v>
      </c>
    </row>
    <row r="2921" spans="1:6">
      <c r="A2921" t="s">
        <v>64</v>
      </c>
      <c r="B2921">
        <v>19.5725</v>
      </c>
      <c r="C2921">
        <v>-0.299640595912933</v>
      </c>
      <c r="D2921" s="4">
        <v>-1.4225968698e-5</v>
      </c>
      <c r="E2921">
        <v>19.5725</v>
      </c>
      <c r="F2921">
        <v>19.5725</v>
      </c>
    </row>
    <row r="2922" spans="1:6">
      <c r="A2922" t="s">
        <v>64</v>
      </c>
      <c r="B2922">
        <v>19.5775</v>
      </c>
      <c r="C2922">
        <v>-0.29958701133728</v>
      </c>
      <c r="D2922" s="4">
        <v>-1.4592325897e-5</v>
      </c>
      <c r="E2922">
        <v>19.5775</v>
      </c>
      <c r="F2922">
        <v>19.5775</v>
      </c>
    </row>
    <row r="2923" spans="1:6">
      <c r="A2923" t="s">
        <v>64</v>
      </c>
      <c r="B2923">
        <v>19.5825</v>
      </c>
      <c r="C2923">
        <v>-0.299620091915131</v>
      </c>
      <c r="D2923" s="4">
        <v>-1.4730201656e-5</v>
      </c>
      <c r="E2923">
        <v>19.5825</v>
      </c>
      <c r="F2923">
        <v>19.5825</v>
      </c>
    </row>
    <row r="2924" spans="1:6">
      <c r="A2924" t="s">
        <v>64</v>
      </c>
      <c r="B2924">
        <v>19.5875</v>
      </c>
      <c r="C2924">
        <v>-0.299652755260467</v>
      </c>
      <c r="D2924" s="4">
        <v>-1.4821029254e-5</v>
      </c>
      <c r="E2924">
        <v>19.5875</v>
      </c>
      <c r="F2924">
        <v>19.5875</v>
      </c>
    </row>
    <row r="2925" spans="1:6">
      <c r="A2925" t="s">
        <v>64</v>
      </c>
      <c r="B2925">
        <v>19.5925</v>
      </c>
      <c r="C2925">
        <v>-0.299531847238541</v>
      </c>
      <c r="D2925" s="4">
        <v>-1.5296833226e-5</v>
      </c>
      <c r="E2925">
        <v>19.5925</v>
      </c>
      <c r="F2925">
        <v>19.5925</v>
      </c>
    </row>
    <row r="2926" spans="1:6">
      <c r="A2926" t="s">
        <v>64</v>
      </c>
      <c r="B2926">
        <v>19.5975</v>
      </c>
      <c r="C2926">
        <v>-0.299508482217789</v>
      </c>
      <c r="D2926" s="4">
        <v>-1.5579129467e-5</v>
      </c>
      <c r="E2926">
        <v>19.5975</v>
      </c>
      <c r="F2926">
        <v>19.5975</v>
      </c>
    </row>
    <row r="2927" spans="1:6">
      <c r="A2927" t="s">
        <v>64</v>
      </c>
      <c r="B2927">
        <v>19.6025</v>
      </c>
      <c r="C2927">
        <v>-0.299561887979507</v>
      </c>
      <c r="D2927" s="4">
        <v>-1.5816603991e-5</v>
      </c>
      <c r="E2927">
        <v>19.6025</v>
      </c>
      <c r="F2927">
        <v>19.6025</v>
      </c>
    </row>
    <row r="2928" spans="1:6">
      <c r="A2928" t="s">
        <v>64</v>
      </c>
      <c r="B2928">
        <v>19.6075</v>
      </c>
      <c r="C2928">
        <v>-0.299575388431549</v>
      </c>
      <c r="D2928" s="4">
        <v>-1.5897639969e-5</v>
      </c>
      <c r="E2928">
        <v>19.6075</v>
      </c>
      <c r="F2928">
        <v>19.6075</v>
      </c>
    </row>
    <row r="2929" spans="1:6">
      <c r="A2929" t="s">
        <v>64</v>
      </c>
      <c r="B2929">
        <v>19.6125</v>
      </c>
      <c r="C2929">
        <v>-0.2995645403862</v>
      </c>
      <c r="D2929" s="4">
        <v>-1.6264331862e-5</v>
      </c>
      <c r="E2929">
        <v>19.6125</v>
      </c>
      <c r="F2929">
        <v>19.6125</v>
      </c>
    </row>
    <row r="2930" spans="1:6">
      <c r="A2930" t="s">
        <v>64</v>
      </c>
      <c r="B2930">
        <v>19.6175</v>
      </c>
      <c r="C2930">
        <v>-0.299671918153763</v>
      </c>
      <c r="D2930" s="4">
        <v>-1.6712248907e-5</v>
      </c>
      <c r="E2930">
        <v>19.6175</v>
      </c>
      <c r="F2930">
        <v>19.6175</v>
      </c>
    </row>
    <row r="2931" spans="1:6">
      <c r="A2931" t="s">
        <v>64</v>
      </c>
      <c r="B2931">
        <v>19.6225</v>
      </c>
      <c r="C2931">
        <v>-0.29966139793396</v>
      </c>
      <c r="D2931" s="4">
        <v>-1.6771480659e-5</v>
      </c>
      <c r="E2931">
        <v>19.6225</v>
      </c>
      <c r="F2931">
        <v>19.6225</v>
      </c>
    </row>
    <row r="2932" spans="1:6">
      <c r="A2932" t="s">
        <v>64</v>
      </c>
      <c r="B2932">
        <v>19.6275</v>
      </c>
      <c r="C2932">
        <v>-0.299671947956085</v>
      </c>
      <c r="D2932" s="4">
        <v>-1.6760910512e-5</v>
      </c>
      <c r="E2932">
        <v>19.6275</v>
      </c>
      <c r="F2932">
        <v>19.6275</v>
      </c>
    </row>
    <row r="2933" spans="1:6">
      <c r="A2933" t="s">
        <v>64</v>
      </c>
      <c r="B2933">
        <v>19.6325</v>
      </c>
      <c r="C2933">
        <v>-0.299694091081619</v>
      </c>
      <c r="D2933" s="4">
        <v>-1.7075877622e-5</v>
      </c>
      <c r="E2933">
        <v>19.6325</v>
      </c>
      <c r="F2933">
        <v>19.6325</v>
      </c>
    </row>
    <row r="2934" spans="1:6">
      <c r="A2934" t="s">
        <v>64</v>
      </c>
      <c r="B2934">
        <v>19.6375</v>
      </c>
      <c r="C2934">
        <v>-0.299661964178085</v>
      </c>
      <c r="D2934" s="4">
        <v>-1.716328552e-5</v>
      </c>
      <c r="E2934">
        <v>19.6375</v>
      </c>
      <c r="F2934">
        <v>19.6375</v>
      </c>
    </row>
    <row r="2935" spans="1:6">
      <c r="A2935" t="s">
        <v>64</v>
      </c>
      <c r="B2935">
        <v>19.7125</v>
      </c>
      <c r="C2935">
        <v>0.000358339719241</v>
      </c>
      <c r="D2935" s="4">
        <v>-2.04703224e-6</v>
      </c>
      <c r="E2935">
        <v>19.7125</v>
      </c>
      <c r="F2935">
        <v>19.7125</v>
      </c>
    </row>
    <row r="2936" spans="1:6">
      <c r="A2936" t="s">
        <v>64</v>
      </c>
      <c r="B2936">
        <v>19.7175</v>
      </c>
      <c r="C2936">
        <v>0.000508897588588</v>
      </c>
      <c r="D2936" s="4">
        <v>-3.290364475e-6</v>
      </c>
      <c r="E2936">
        <v>19.7175</v>
      </c>
      <c r="F2936">
        <v>19.7175</v>
      </c>
    </row>
    <row r="2937" spans="1:6">
      <c r="A2937" t="s">
        <v>64</v>
      </c>
      <c r="B2937">
        <v>19.7225</v>
      </c>
      <c r="C2937">
        <v>0.000479003676446</v>
      </c>
      <c r="D2937" s="4">
        <v>-3.832096354e-6</v>
      </c>
      <c r="E2937">
        <v>19.7225</v>
      </c>
      <c r="F2937">
        <v>19.7225</v>
      </c>
    </row>
    <row r="2938" spans="1:6">
      <c r="A2938" t="s">
        <v>64</v>
      </c>
      <c r="B2938">
        <v>19.7275</v>
      </c>
      <c r="C2938">
        <v>0.00043677596841</v>
      </c>
      <c r="D2938" s="4">
        <v>-4.361186711e-6</v>
      </c>
      <c r="E2938">
        <v>19.7275</v>
      </c>
      <c r="F2938">
        <v>19.7275</v>
      </c>
    </row>
    <row r="2939" spans="1:6">
      <c r="A2939" t="s">
        <v>64</v>
      </c>
      <c r="B2939">
        <v>19.7325</v>
      </c>
      <c r="C2939">
        <v>0.0004492176231</v>
      </c>
      <c r="D2939" s="4">
        <v>-4.852142865e-6</v>
      </c>
      <c r="E2939">
        <v>19.7325</v>
      </c>
      <c r="F2939">
        <v>19.7325</v>
      </c>
    </row>
    <row r="2940" spans="1:6">
      <c r="A2940" t="s">
        <v>64</v>
      </c>
      <c r="B2940">
        <v>19.7375</v>
      </c>
      <c r="C2940">
        <v>0.00052766589215</v>
      </c>
      <c r="D2940" s="4">
        <v>-5.167342351e-6</v>
      </c>
      <c r="E2940">
        <v>19.7375</v>
      </c>
      <c r="F2940">
        <v>19.7375</v>
      </c>
    </row>
    <row r="2941" spans="1:6">
      <c r="A2941" t="s">
        <v>64</v>
      </c>
      <c r="B2941">
        <v>19.7425</v>
      </c>
      <c r="C2941">
        <v>0.00048339299974</v>
      </c>
      <c r="D2941" s="4">
        <v>-5.566600066e-6</v>
      </c>
      <c r="E2941">
        <v>19.7425</v>
      </c>
      <c r="F2941">
        <v>19.7425</v>
      </c>
    </row>
    <row r="2942" spans="1:6">
      <c r="A2942" t="s">
        <v>64</v>
      </c>
      <c r="B2942">
        <v>19.7475</v>
      </c>
      <c r="C2942">
        <v>0.000478849222418</v>
      </c>
      <c r="D2942" s="4">
        <v>-5.674465228e-6</v>
      </c>
      <c r="E2942">
        <v>19.7475</v>
      </c>
      <c r="F2942">
        <v>19.7475</v>
      </c>
    </row>
    <row r="2943" spans="1:6">
      <c r="A2943" t="s">
        <v>64</v>
      </c>
      <c r="B2943">
        <v>19.7525</v>
      </c>
      <c r="C2943">
        <v>0.000555860926397</v>
      </c>
      <c r="D2943" s="4">
        <v>-5.998105735e-6</v>
      </c>
      <c r="E2943">
        <v>19.7525</v>
      </c>
      <c r="F2943">
        <v>19.7525</v>
      </c>
    </row>
    <row r="2944" spans="1:6">
      <c r="A2944" t="s">
        <v>64</v>
      </c>
      <c r="B2944">
        <v>19.7575</v>
      </c>
      <c r="C2944">
        <v>0.000561432214454</v>
      </c>
      <c r="D2944" s="4">
        <v>-6.32819183e-6</v>
      </c>
      <c r="E2944">
        <v>19.7575</v>
      </c>
      <c r="F2944">
        <v>19.7575</v>
      </c>
    </row>
    <row r="2945" spans="1:6">
      <c r="A2945" t="s">
        <v>64</v>
      </c>
      <c r="B2945">
        <v>19.7625</v>
      </c>
      <c r="C2945">
        <v>0.000539618777111</v>
      </c>
      <c r="D2945" s="4">
        <v>-6.404720807e-6</v>
      </c>
      <c r="E2945">
        <v>19.7625</v>
      </c>
      <c r="F2945">
        <v>19.7625</v>
      </c>
    </row>
    <row r="2946" spans="1:6">
      <c r="A2946" t="s">
        <v>64</v>
      </c>
      <c r="B2946">
        <v>19.7675</v>
      </c>
      <c r="C2946">
        <v>0.000548843876459</v>
      </c>
      <c r="D2946" s="4">
        <v>-6.50542006e-6</v>
      </c>
      <c r="E2946">
        <v>19.7675</v>
      </c>
      <c r="F2946">
        <v>19.7675</v>
      </c>
    </row>
    <row r="2947" spans="1:6">
      <c r="A2947" t="s">
        <v>64</v>
      </c>
      <c r="B2947">
        <v>19.7725</v>
      </c>
      <c r="C2947">
        <v>0.000464766519144</v>
      </c>
      <c r="D2947" s="4">
        <v>-6.77771186e-6</v>
      </c>
      <c r="E2947">
        <v>19.7725</v>
      </c>
      <c r="F2947">
        <v>19.7725</v>
      </c>
    </row>
    <row r="2948" spans="1:6">
      <c r="A2948" t="s">
        <v>64</v>
      </c>
      <c r="B2948">
        <v>19.7775</v>
      </c>
      <c r="C2948">
        <v>0.000437266106019</v>
      </c>
      <c r="D2948" s="4">
        <v>-6.979081263e-6</v>
      </c>
      <c r="E2948">
        <v>19.7775</v>
      </c>
      <c r="F2948">
        <v>19.7775</v>
      </c>
    </row>
    <row r="2949" spans="1:6">
      <c r="A2949" t="s">
        <v>64</v>
      </c>
      <c r="B2949">
        <v>19.7825</v>
      </c>
      <c r="C2949">
        <v>0.00044547568541</v>
      </c>
      <c r="D2949" s="4">
        <v>-6.814299468e-6</v>
      </c>
      <c r="E2949">
        <v>19.7825</v>
      </c>
      <c r="F2949">
        <v>19.7825</v>
      </c>
    </row>
    <row r="2950" spans="1:6">
      <c r="A2950" t="s">
        <v>64</v>
      </c>
      <c r="B2950">
        <v>19.7875</v>
      </c>
      <c r="C2950">
        <v>0.000380717334338</v>
      </c>
      <c r="D2950" s="4">
        <v>-7.165705938e-6</v>
      </c>
      <c r="E2950">
        <v>19.7875</v>
      </c>
      <c r="F2950">
        <v>19.7875</v>
      </c>
    </row>
    <row r="2951" spans="1:6">
      <c r="A2951" t="s">
        <v>64</v>
      </c>
      <c r="B2951">
        <v>19.7925</v>
      </c>
      <c r="C2951">
        <v>0.000368212233298</v>
      </c>
      <c r="D2951" s="4">
        <v>-7.547507266e-6</v>
      </c>
      <c r="E2951">
        <v>19.7925</v>
      </c>
      <c r="F2951">
        <v>19.7925</v>
      </c>
    </row>
    <row r="2952" spans="1:6">
      <c r="A2952" t="s">
        <v>64</v>
      </c>
      <c r="B2952">
        <v>19.7975</v>
      </c>
      <c r="C2952">
        <v>0.000375655217795</v>
      </c>
      <c r="D2952" s="4">
        <v>-7.713631931e-6</v>
      </c>
      <c r="E2952">
        <v>19.7975</v>
      </c>
      <c r="F2952">
        <v>19.7975</v>
      </c>
    </row>
    <row r="2953" spans="1:6">
      <c r="A2953" t="s">
        <v>64</v>
      </c>
      <c r="B2953">
        <v>19.8025</v>
      </c>
      <c r="C2953">
        <v>0.000358965975465</v>
      </c>
      <c r="D2953" s="4">
        <v>-7.66778885e-6</v>
      </c>
      <c r="E2953">
        <v>19.8025</v>
      </c>
      <c r="F2953">
        <v>19.8025</v>
      </c>
    </row>
    <row r="2954" spans="1:6">
      <c r="A2954" t="s">
        <v>64</v>
      </c>
      <c r="B2954">
        <v>19.8075</v>
      </c>
      <c r="C2954" s="4">
        <v>6.5363696194e-5</v>
      </c>
      <c r="D2954" s="4">
        <v>-7.85642078e-6</v>
      </c>
      <c r="E2954">
        <v>19.8075</v>
      </c>
      <c r="F2954">
        <v>19.8075</v>
      </c>
    </row>
    <row r="2955" spans="1:6">
      <c r="A2955" t="s">
        <v>64</v>
      </c>
      <c r="B2955">
        <v>19.8125</v>
      </c>
      <c r="C2955">
        <v>-0.29967001080513</v>
      </c>
      <c r="D2955" s="4">
        <v>-1.0160719285e-5</v>
      </c>
      <c r="E2955">
        <v>19.8125</v>
      </c>
      <c r="F2955">
        <v>19.8125</v>
      </c>
    </row>
    <row r="2956" spans="1:6">
      <c r="A2956" t="s">
        <v>64</v>
      </c>
      <c r="B2956">
        <v>19.8175</v>
      </c>
      <c r="C2956">
        <v>-0.299674957990646</v>
      </c>
      <c r="D2956" s="4">
        <v>-1.1330413145e-5</v>
      </c>
      <c r="E2956">
        <v>19.8175</v>
      </c>
      <c r="F2956">
        <v>19.8175</v>
      </c>
    </row>
    <row r="2957" spans="1:6">
      <c r="A2957" t="s">
        <v>64</v>
      </c>
      <c r="B2957">
        <v>19.8225</v>
      </c>
      <c r="C2957">
        <v>-0.299647063016891</v>
      </c>
      <c r="D2957" s="4">
        <v>-1.2050720215e-5</v>
      </c>
      <c r="E2957">
        <v>19.8225</v>
      </c>
      <c r="F2957">
        <v>19.8225</v>
      </c>
    </row>
    <row r="2958" spans="1:6">
      <c r="A2958" t="s">
        <v>64</v>
      </c>
      <c r="B2958">
        <v>19.8275</v>
      </c>
      <c r="C2958">
        <v>-0.299581289291382</v>
      </c>
      <c r="D2958" s="4">
        <v>-1.2736902136e-5</v>
      </c>
      <c r="E2958">
        <v>19.8275</v>
      </c>
      <c r="F2958">
        <v>19.8275</v>
      </c>
    </row>
    <row r="2959" spans="1:6">
      <c r="A2959" t="s">
        <v>64</v>
      </c>
      <c r="B2959">
        <v>19.8325</v>
      </c>
      <c r="C2959">
        <v>-0.299664914608002</v>
      </c>
      <c r="D2959" s="4">
        <v>-1.3264300833e-5</v>
      </c>
      <c r="E2959">
        <v>19.8325</v>
      </c>
      <c r="F2959">
        <v>19.8325</v>
      </c>
    </row>
    <row r="2960" spans="1:6">
      <c r="A2960" t="s">
        <v>64</v>
      </c>
      <c r="B2960">
        <v>19.8375</v>
      </c>
      <c r="C2960">
        <v>-0.299743056297302</v>
      </c>
      <c r="D2960" s="4">
        <v>-1.3761278751e-5</v>
      </c>
      <c r="E2960">
        <v>19.8375</v>
      </c>
      <c r="F2960">
        <v>19.8375</v>
      </c>
    </row>
    <row r="2961" spans="1:6">
      <c r="A2961" t="s">
        <v>64</v>
      </c>
      <c r="B2961">
        <v>19.8425</v>
      </c>
      <c r="C2961">
        <v>-0.299688190221786</v>
      </c>
      <c r="D2961" s="4">
        <v>-1.4040000679e-5</v>
      </c>
      <c r="E2961">
        <v>19.8425</v>
      </c>
      <c r="F2961">
        <v>19.8425</v>
      </c>
    </row>
    <row r="2962" spans="1:6">
      <c r="A2962" t="s">
        <v>64</v>
      </c>
      <c r="B2962">
        <v>19.8475</v>
      </c>
      <c r="C2962">
        <v>-0.299612492322922</v>
      </c>
      <c r="D2962" s="4">
        <v>-1.4099562577e-5</v>
      </c>
      <c r="E2962">
        <v>19.8475</v>
      </c>
      <c r="F2962">
        <v>19.8475</v>
      </c>
    </row>
    <row r="2963" spans="1:6">
      <c r="A2963" t="s">
        <v>64</v>
      </c>
      <c r="B2963">
        <v>19.8525</v>
      </c>
      <c r="C2963">
        <v>-0.299718230962753</v>
      </c>
      <c r="D2963" s="4">
        <v>-1.4498079508e-5</v>
      </c>
      <c r="E2963">
        <v>19.8525</v>
      </c>
      <c r="F2963">
        <v>19.8525</v>
      </c>
    </row>
    <row r="2964" spans="1:6">
      <c r="A2964" t="s">
        <v>64</v>
      </c>
      <c r="B2964">
        <v>19.8575</v>
      </c>
      <c r="C2964">
        <v>-0.299682021141052</v>
      </c>
      <c r="D2964" s="4">
        <v>-1.4931860278e-5</v>
      </c>
      <c r="E2964">
        <v>19.8575</v>
      </c>
      <c r="F2964">
        <v>19.8575</v>
      </c>
    </row>
    <row r="2965" spans="1:6">
      <c r="A2965" t="s">
        <v>64</v>
      </c>
      <c r="B2965">
        <v>19.8625</v>
      </c>
      <c r="C2965">
        <v>-0.299662351608276</v>
      </c>
      <c r="D2965" s="4">
        <v>-1.4951398953e-5</v>
      </c>
      <c r="E2965">
        <v>19.8625</v>
      </c>
      <c r="F2965">
        <v>19.8625</v>
      </c>
    </row>
    <row r="2966" spans="1:6">
      <c r="A2966" t="s">
        <v>64</v>
      </c>
      <c r="B2966">
        <v>19.8675</v>
      </c>
      <c r="C2966">
        <v>-0.299602568149567</v>
      </c>
      <c r="D2966" s="4">
        <v>-1.5212654034e-5</v>
      </c>
      <c r="E2966">
        <v>19.8675</v>
      </c>
      <c r="F2966">
        <v>19.8675</v>
      </c>
    </row>
    <row r="2967" spans="1:6">
      <c r="A2967" t="s">
        <v>64</v>
      </c>
      <c r="B2967">
        <v>19.8725</v>
      </c>
      <c r="C2967">
        <v>-0.29964753985405</v>
      </c>
      <c r="D2967" s="4">
        <v>-1.56385031e-5</v>
      </c>
      <c r="E2967">
        <v>19.8725</v>
      </c>
      <c r="F2967">
        <v>19.8725</v>
      </c>
    </row>
    <row r="2968" spans="1:6">
      <c r="A2968" t="s">
        <v>64</v>
      </c>
      <c r="B2968">
        <v>19.8775</v>
      </c>
      <c r="C2968">
        <v>-0.299604296684265</v>
      </c>
      <c r="D2968" s="4">
        <v>-1.5961122699e-5</v>
      </c>
      <c r="E2968">
        <v>19.8775</v>
      </c>
      <c r="F2968">
        <v>19.8775</v>
      </c>
    </row>
    <row r="2969" spans="1:6">
      <c r="A2969" t="s">
        <v>64</v>
      </c>
      <c r="B2969">
        <v>19.8825</v>
      </c>
      <c r="C2969">
        <v>-0.299619168043137</v>
      </c>
      <c r="D2969" s="4">
        <v>-1.6166517526e-5</v>
      </c>
      <c r="E2969">
        <v>19.8825</v>
      </c>
      <c r="F2969">
        <v>19.8825</v>
      </c>
    </row>
    <row r="2970" spans="1:6">
      <c r="A2970" t="s">
        <v>64</v>
      </c>
      <c r="B2970">
        <v>19.8875</v>
      </c>
      <c r="C2970">
        <v>-0.299532383680344</v>
      </c>
      <c r="D2970" s="4">
        <v>-1.6447676899e-5</v>
      </c>
      <c r="E2970">
        <v>19.8875</v>
      </c>
      <c r="F2970">
        <v>19.8875</v>
      </c>
    </row>
    <row r="2971" spans="1:6">
      <c r="A2971" t="s">
        <v>64</v>
      </c>
      <c r="B2971">
        <v>19.8925</v>
      </c>
      <c r="C2971">
        <v>-0.299509614706039</v>
      </c>
      <c r="D2971" s="4">
        <v>-1.6672180209e-5</v>
      </c>
      <c r="E2971">
        <v>19.8925</v>
      </c>
      <c r="F2971">
        <v>19.8925</v>
      </c>
    </row>
    <row r="2972" spans="1:6">
      <c r="A2972" t="s">
        <v>64</v>
      </c>
      <c r="B2972">
        <v>19.8975</v>
      </c>
      <c r="C2972">
        <v>-0.299570947885513</v>
      </c>
      <c r="D2972" s="4">
        <v>-1.6906918972e-5</v>
      </c>
      <c r="E2972">
        <v>19.8975</v>
      </c>
      <c r="F2972">
        <v>19.8975</v>
      </c>
    </row>
    <row r="2973" spans="1:6">
      <c r="A2973" t="s">
        <v>64</v>
      </c>
      <c r="B2973">
        <v>19.9025</v>
      </c>
      <c r="C2973">
        <v>-0.299591034650803</v>
      </c>
      <c r="D2973" s="4">
        <v>-1.6933350707e-5</v>
      </c>
      <c r="E2973">
        <v>19.9025</v>
      </c>
      <c r="F2973">
        <v>19.9025</v>
      </c>
    </row>
    <row r="2974" spans="1:6">
      <c r="A2974" t="s">
        <v>64</v>
      </c>
      <c r="B2974">
        <v>19.9075</v>
      </c>
      <c r="C2974">
        <v>-0.299690276384354</v>
      </c>
      <c r="D2974" s="4">
        <v>-1.7110791305e-5</v>
      </c>
      <c r="E2974">
        <v>19.9075</v>
      </c>
      <c r="F2974">
        <v>19.9075</v>
      </c>
    </row>
    <row r="2975" spans="1:6">
      <c r="A2975" t="s">
        <v>64</v>
      </c>
      <c r="B2975">
        <v>19.9825</v>
      </c>
      <c r="C2975">
        <v>0.000389053835534</v>
      </c>
      <c r="D2975" s="4">
        <v>-2.104470241e-6</v>
      </c>
      <c r="E2975">
        <v>19.9825</v>
      </c>
      <c r="F2975">
        <v>19.9825</v>
      </c>
    </row>
    <row r="2976" spans="1:6">
      <c r="A2976" t="s">
        <v>64</v>
      </c>
      <c r="B2976">
        <v>19.9875</v>
      </c>
      <c r="C2976">
        <v>0.000293982651783</v>
      </c>
      <c r="D2976" s="4">
        <v>-3.632791049e-6</v>
      </c>
      <c r="E2976">
        <v>19.9875</v>
      </c>
      <c r="F2976">
        <v>19.9875</v>
      </c>
    </row>
    <row r="2977" spans="1:6">
      <c r="A2977" t="s">
        <v>64</v>
      </c>
      <c r="B2977">
        <v>19.9925</v>
      </c>
      <c r="C2977">
        <v>0.000419801828684</v>
      </c>
      <c r="D2977" s="4">
        <v>-4.028312105e-6</v>
      </c>
      <c r="E2977">
        <v>19.9925</v>
      </c>
      <c r="F2977">
        <v>19.9925</v>
      </c>
    </row>
    <row r="2978" spans="1:6">
      <c r="A2978" t="s">
        <v>64</v>
      </c>
      <c r="B2978">
        <v>19.9975</v>
      </c>
      <c r="C2978">
        <v>0.000442131480668</v>
      </c>
      <c r="D2978" s="4">
        <v>-4.445789273e-6</v>
      </c>
      <c r="E2978">
        <v>19.9975</v>
      </c>
      <c r="F2978">
        <v>19.9975</v>
      </c>
    </row>
    <row r="2979" spans="1:6">
      <c r="A2979" t="s">
        <v>64</v>
      </c>
      <c r="B2979">
        <v>20.0025</v>
      </c>
      <c r="C2979">
        <v>0.00041352387052</v>
      </c>
      <c r="D2979" s="4">
        <v>-4.712598638e-6</v>
      </c>
      <c r="E2979">
        <v>20.0025</v>
      </c>
      <c r="F2979">
        <v>20.0025</v>
      </c>
    </row>
    <row r="2980" spans="1:6">
      <c r="A2980" t="s">
        <v>64</v>
      </c>
      <c r="B2980">
        <v>20.0075</v>
      </c>
      <c r="C2980">
        <v>0.000370766560081</v>
      </c>
      <c r="D2980" s="4">
        <v>-4.923135293e-6</v>
      </c>
      <c r="E2980">
        <v>20.0075</v>
      </c>
      <c r="F2980">
        <v>20.0075</v>
      </c>
    </row>
    <row r="2981" spans="1:6">
      <c r="A2981" t="s">
        <v>64</v>
      </c>
      <c r="B2981">
        <v>20.0125</v>
      </c>
      <c r="C2981">
        <v>0.000329400645569</v>
      </c>
      <c r="D2981" s="4">
        <v>-5.365967809e-6</v>
      </c>
      <c r="E2981">
        <v>20.0125</v>
      </c>
      <c r="F2981">
        <v>20.0125</v>
      </c>
    </row>
    <row r="2982" spans="1:6">
      <c r="A2982" t="s">
        <v>64</v>
      </c>
      <c r="B2982">
        <v>20.0175</v>
      </c>
      <c r="C2982">
        <v>0.000351639348082</v>
      </c>
      <c r="D2982" s="4">
        <v>-5.568638699e-6</v>
      </c>
      <c r="E2982">
        <v>20.0175</v>
      </c>
      <c r="F2982">
        <v>20.0175</v>
      </c>
    </row>
    <row r="2983" spans="1:6">
      <c r="A2983" t="s">
        <v>64</v>
      </c>
      <c r="B2983">
        <v>20.0225</v>
      </c>
      <c r="C2983">
        <v>0.000276841368759</v>
      </c>
      <c r="D2983" s="4">
        <v>-5.724458788e-6</v>
      </c>
      <c r="E2983">
        <v>20.0225</v>
      </c>
      <c r="F2983">
        <v>20.0225</v>
      </c>
    </row>
    <row r="2984" spans="1:6">
      <c r="A2984" t="s">
        <v>64</v>
      </c>
      <c r="B2984">
        <v>20.0275</v>
      </c>
      <c r="C2984">
        <v>0.000277296232525</v>
      </c>
      <c r="D2984" s="4">
        <v>-5.876107025e-6</v>
      </c>
      <c r="E2984">
        <v>20.0275</v>
      </c>
      <c r="F2984">
        <v>20.0275</v>
      </c>
    </row>
    <row r="2985" spans="1:6">
      <c r="A2985" t="s">
        <v>64</v>
      </c>
      <c r="B2985">
        <v>20.0325</v>
      </c>
      <c r="C2985">
        <v>0.000359303783625</v>
      </c>
      <c r="D2985" s="4">
        <v>-6.27216059e-6</v>
      </c>
      <c r="E2985">
        <v>20.0325</v>
      </c>
      <c r="F2985">
        <v>20.0325</v>
      </c>
    </row>
    <row r="2986" spans="1:6">
      <c r="A2986" t="s">
        <v>64</v>
      </c>
      <c r="B2986">
        <v>20.0375</v>
      </c>
      <c r="C2986">
        <v>0.000419282761868</v>
      </c>
      <c r="D2986" s="4">
        <v>-6.521730938e-6</v>
      </c>
      <c r="E2986">
        <v>20.0375</v>
      </c>
      <c r="F2986">
        <v>20.0375</v>
      </c>
    </row>
    <row r="2987" spans="1:6">
      <c r="A2987" t="s">
        <v>64</v>
      </c>
      <c r="B2987">
        <v>20.0425</v>
      </c>
      <c r="C2987">
        <v>0.000361883488949</v>
      </c>
      <c r="D2987" s="4">
        <v>-6.575166481e-6</v>
      </c>
      <c r="E2987">
        <v>20.0425</v>
      </c>
      <c r="F2987">
        <v>20.0425</v>
      </c>
    </row>
    <row r="2988" spans="1:6">
      <c r="A2988" t="s">
        <v>64</v>
      </c>
      <c r="B2988">
        <v>20.0475</v>
      </c>
      <c r="C2988">
        <v>0.00049178453628</v>
      </c>
      <c r="D2988" s="4">
        <v>-6.763892998e-6</v>
      </c>
      <c r="E2988">
        <v>20.0475</v>
      </c>
      <c r="F2988">
        <v>20.0475</v>
      </c>
    </row>
    <row r="2989" spans="1:6">
      <c r="A2989" t="s">
        <v>64</v>
      </c>
      <c r="B2989">
        <v>20.0525</v>
      </c>
      <c r="C2989">
        <v>0.000522658054251</v>
      </c>
      <c r="D2989" s="4">
        <v>-7.151683349e-6</v>
      </c>
      <c r="E2989">
        <v>20.0525</v>
      </c>
      <c r="F2989">
        <v>20.0525</v>
      </c>
    </row>
    <row r="2990" spans="1:6">
      <c r="A2990" t="s">
        <v>64</v>
      </c>
      <c r="B2990">
        <v>20.0575</v>
      </c>
      <c r="C2990">
        <v>0.000528206059244</v>
      </c>
      <c r="D2990" s="4">
        <v>-7.281272701e-6</v>
      </c>
      <c r="E2990">
        <v>20.0575</v>
      </c>
      <c r="F2990">
        <v>20.0575</v>
      </c>
    </row>
    <row r="2991" spans="1:6">
      <c r="A2991" t="s">
        <v>64</v>
      </c>
      <c r="B2991">
        <v>20.0625</v>
      </c>
      <c r="C2991">
        <v>0.000434256886365</v>
      </c>
      <c r="D2991" s="4">
        <v>-7.360090876e-6</v>
      </c>
      <c r="E2991">
        <v>20.0625</v>
      </c>
      <c r="F2991">
        <v>20.0625</v>
      </c>
    </row>
    <row r="2992" spans="1:6">
      <c r="A2992" t="s">
        <v>64</v>
      </c>
      <c r="B2992">
        <v>20.0675</v>
      </c>
      <c r="C2992">
        <v>0.000405396101996</v>
      </c>
      <c r="D2992" s="4">
        <v>-7.3410406e-6</v>
      </c>
      <c r="E2992">
        <v>20.0675</v>
      </c>
      <c r="F2992">
        <v>20.0675</v>
      </c>
    </row>
    <row r="2993" spans="1:6">
      <c r="A2993" t="s">
        <v>64</v>
      </c>
      <c r="B2993">
        <v>20.0725</v>
      </c>
      <c r="C2993">
        <v>0.000369901943486</v>
      </c>
      <c r="D2993" s="4">
        <v>-7.695010936e-6</v>
      </c>
      <c r="E2993">
        <v>20.0725</v>
      </c>
      <c r="F2993">
        <v>20.0725</v>
      </c>
    </row>
    <row r="2994" spans="1:6">
      <c r="A2994" t="s">
        <v>64</v>
      </c>
      <c r="B2994">
        <v>20.0775</v>
      </c>
      <c r="C2994">
        <v>0.000175536653842</v>
      </c>
      <c r="D2994" s="4">
        <v>-7.92991068e-6</v>
      </c>
      <c r="E2994">
        <v>20.0775</v>
      </c>
      <c r="F2994">
        <v>20.0775</v>
      </c>
    </row>
    <row r="2995" spans="1:6">
      <c r="A2995" t="s">
        <v>64</v>
      </c>
      <c r="B2995">
        <v>20.0825</v>
      </c>
      <c r="C2995">
        <v>-0.299510151147842</v>
      </c>
      <c r="D2995" s="4">
        <v>-1.0204475984e-5</v>
      </c>
      <c r="E2995">
        <v>20.0825</v>
      </c>
      <c r="F2995">
        <v>20.0825</v>
      </c>
    </row>
    <row r="2996" spans="1:6">
      <c r="A2996" t="s">
        <v>64</v>
      </c>
      <c r="B2996">
        <v>20.0875</v>
      </c>
      <c r="C2996">
        <v>-0.299608796834946</v>
      </c>
      <c r="D2996" s="4">
        <v>-1.1299086509e-5</v>
      </c>
      <c r="E2996">
        <v>20.0875</v>
      </c>
      <c r="F2996">
        <v>20.0875</v>
      </c>
    </row>
    <row r="2997" spans="1:6">
      <c r="A2997" t="s">
        <v>64</v>
      </c>
      <c r="B2997">
        <v>20.0925</v>
      </c>
      <c r="C2997">
        <v>-0.299553722143173</v>
      </c>
      <c r="D2997" s="4">
        <v>-1.2211557078e-5</v>
      </c>
      <c r="E2997">
        <v>20.0925</v>
      </c>
      <c r="F2997">
        <v>20.0925</v>
      </c>
    </row>
    <row r="2998" spans="1:6">
      <c r="A2998" t="s">
        <v>64</v>
      </c>
      <c r="B2998">
        <v>20.0975</v>
      </c>
      <c r="C2998">
        <v>-0.299595266580582</v>
      </c>
      <c r="D2998" s="4">
        <v>-1.2894468455e-5</v>
      </c>
      <c r="E2998">
        <v>20.0975</v>
      </c>
      <c r="F2998">
        <v>20.0975</v>
      </c>
    </row>
    <row r="2999" spans="1:6">
      <c r="A2999" t="s">
        <v>64</v>
      </c>
      <c r="B2999">
        <v>20.1025</v>
      </c>
      <c r="C2999">
        <v>-0.299594908952713</v>
      </c>
      <c r="D2999" s="4">
        <v>-1.3183444935e-5</v>
      </c>
      <c r="E2999">
        <v>20.1025</v>
      </c>
      <c r="F2999">
        <v>20.1025</v>
      </c>
    </row>
    <row r="3000" spans="1:6">
      <c r="A3000" t="s">
        <v>64</v>
      </c>
      <c r="B3000">
        <v>20.1075</v>
      </c>
      <c r="C3000">
        <v>-0.299635112285614</v>
      </c>
      <c r="D3000" s="4">
        <v>-1.3392824258e-5</v>
      </c>
      <c r="E3000">
        <v>20.1075</v>
      </c>
      <c r="F3000">
        <v>20.1075</v>
      </c>
    </row>
    <row r="3001" spans="1:6">
      <c r="A3001" t="s">
        <v>64</v>
      </c>
      <c r="B3001">
        <v>20.1125</v>
      </c>
      <c r="C3001">
        <v>-0.2995885014534</v>
      </c>
      <c r="D3001" s="4">
        <v>-1.3819588276e-5</v>
      </c>
      <c r="E3001">
        <v>20.1125</v>
      </c>
      <c r="F3001">
        <v>20.1125</v>
      </c>
    </row>
    <row r="3002" spans="1:6">
      <c r="A3002" t="s">
        <v>64</v>
      </c>
      <c r="B3002">
        <v>20.1175</v>
      </c>
      <c r="C3002">
        <v>-0.299570977687836</v>
      </c>
      <c r="D3002" s="4">
        <v>-1.4123163965e-5</v>
      </c>
      <c r="E3002">
        <v>20.1175</v>
      </c>
      <c r="F3002">
        <v>20.1175</v>
      </c>
    </row>
    <row r="3003" spans="1:6">
      <c r="A3003" t="s">
        <v>64</v>
      </c>
      <c r="B3003">
        <v>20.1225</v>
      </c>
      <c r="C3003">
        <v>-0.299722462892532</v>
      </c>
      <c r="D3003" s="4">
        <v>-1.4487168301e-5</v>
      </c>
      <c r="E3003">
        <v>20.1225</v>
      </c>
      <c r="F3003">
        <v>20.1225</v>
      </c>
    </row>
    <row r="3004" spans="1:6">
      <c r="A3004" t="s">
        <v>64</v>
      </c>
      <c r="B3004">
        <v>20.1275</v>
      </c>
      <c r="C3004">
        <v>-0.299680531024933</v>
      </c>
      <c r="D3004" s="4">
        <v>-1.479068851e-5</v>
      </c>
      <c r="E3004">
        <v>20.1275</v>
      </c>
      <c r="F3004">
        <v>20.1275</v>
      </c>
    </row>
    <row r="3005" spans="1:6">
      <c r="A3005" t="s">
        <v>64</v>
      </c>
      <c r="B3005">
        <v>20.1325</v>
      </c>
      <c r="C3005">
        <v>-0.299622684717178</v>
      </c>
      <c r="D3005" s="4">
        <v>-1.5125036043e-5</v>
      </c>
      <c r="E3005">
        <v>20.1325</v>
      </c>
      <c r="F3005">
        <v>20.1325</v>
      </c>
    </row>
    <row r="3006" spans="1:6">
      <c r="A3006" t="s">
        <v>64</v>
      </c>
      <c r="B3006">
        <v>20.1375</v>
      </c>
      <c r="C3006">
        <v>-0.299545377492905</v>
      </c>
      <c r="D3006" s="4">
        <v>-1.5462521333e-5</v>
      </c>
      <c r="E3006">
        <v>20.1375</v>
      </c>
      <c r="F3006">
        <v>20.1375</v>
      </c>
    </row>
    <row r="3007" spans="1:6">
      <c r="A3007" t="s">
        <v>64</v>
      </c>
      <c r="B3007">
        <v>20.1425</v>
      </c>
      <c r="C3007">
        <v>-0.299636453390121</v>
      </c>
      <c r="D3007" s="4">
        <v>-1.5677029296e-5</v>
      </c>
      <c r="E3007">
        <v>20.1425</v>
      </c>
      <c r="F3007">
        <v>20.1425</v>
      </c>
    </row>
    <row r="3008" spans="1:6">
      <c r="A3008" t="s">
        <v>64</v>
      </c>
      <c r="B3008">
        <v>20.1475</v>
      </c>
      <c r="C3008">
        <v>-0.299515396356583</v>
      </c>
      <c r="D3008" s="4">
        <v>-1.582022378e-5</v>
      </c>
      <c r="E3008">
        <v>20.1475</v>
      </c>
      <c r="F3008">
        <v>20.1475</v>
      </c>
    </row>
    <row r="3009" spans="1:6">
      <c r="A3009" t="s">
        <v>64</v>
      </c>
      <c r="B3009">
        <v>20.1525</v>
      </c>
      <c r="C3009">
        <v>-0.29954519867897</v>
      </c>
      <c r="D3009" s="4">
        <v>-1.5706404156e-5</v>
      </c>
      <c r="E3009">
        <v>20.1525</v>
      </c>
      <c r="F3009">
        <v>20.1525</v>
      </c>
    </row>
    <row r="3010" spans="1:6">
      <c r="A3010" t="s">
        <v>64</v>
      </c>
      <c r="B3010">
        <v>20.1575</v>
      </c>
      <c r="C3010">
        <v>-0.29955667257309</v>
      </c>
      <c r="D3010" s="4">
        <v>-1.6233128918e-5</v>
      </c>
      <c r="E3010">
        <v>20.1575</v>
      </c>
      <c r="F3010">
        <v>20.1575</v>
      </c>
    </row>
    <row r="3011" spans="1:6">
      <c r="A3011" t="s">
        <v>64</v>
      </c>
      <c r="B3011">
        <v>20.1625</v>
      </c>
      <c r="C3011">
        <v>-0.299576729536056</v>
      </c>
      <c r="D3011" s="4">
        <v>-1.628452992e-5</v>
      </c>
      <c r="E3011">
        <v>20.1625</v>
      </c>
      <c r="F3011">
        <v>20.1625</v>
      </c>
    </row>
    <row r="3012" spans="1:6">
      <c r="A3012" t="s">
        <v>64</v>
      </c>
      <c r="B3012">
        <v>20.1675</v>
      </c>
      <c r="C3012">
        <v>-0.299475699663162</v>
      </c>
      <c r="D3012" s="4">
        <v>-1.6492094801e-5</v>
      </c>
      <c r="E3012">
        <v>20.1675</v>
      </c>
      <c r="F3012">
        <v>20.1675</v>
      </c>
    </row>
    <row r="3013" spans="1:6">
      <c r="A3013" t="s">
        <v>64</v>
      </c>
      <c r="B3013">
        <v>20.1725</v>
      </c>
      <c r="C3013">
        <v>-0.299512773752213</v>
      </c>
      <c r="D3013" s="4">
        <v>-1.6924608644e-5</v>
      </c>
      <c r="E3013">
        <v>20.1725</v>
      </c>
      <c r="F3013">
        <v>20.1725</v>
      </c>
    </row>
    <row r="3014" spans="1:6">
      <c r="A3014" t="s">
        <v>64</v>
      </c>
      <c r="B3014">
        <v>20.1775</v>
      </c>
      <c r="C3014">
        <v>-0.299631595611572</v>
      </c>
      <c r="D3014" s="4">
        <v>-1.7053487682e-5</v>
      </c>
      <c r="E3014">
        <v>20.1775</v>
      </c>
      <c r="F3014">
        <v>20.1775</v>
      </c>
    </row>
    <row r="3015" spans="1:6">
      <c r="A3015" t="s">
        <v>64</v>
      </c>
      <c r="B3015">
        <v>20.2525</v>
      </c>
      <c r="C3015">
        <v>0.000408662017435</v>
      </c>
      <c r="D3015" s="4">
        <v>-1.851524189e-6</v>
      </c>
      <c r="E3015">
        <v>20.2525</v>
      </c>
      <c r="F3015">
        <v>20.2525</v>
      </c>
    </row>
    <row r="3016" spans="1:6">
      <c r="A3016" t="s">
        <v>64</v>
      </c>
      <c r="B3016">
        <v>20.2575</v>
      </c>
      <c r="C3016">
        <v>0.000462416675873</v>
      </c>
      <c r="D3016" s="4">
        <v>-3.175996198e-6</v>
      </c>
      <c r="E3016">
        <v>20.2575</v>
      </c>
      <c r="F3016">
        <v>20.2575</v>
      </c>
    </row>
    <row r="3017" spans="1:6">
      <c r="A3017" t="s">
        <v>64</v>
      </c>
      <c r="B3017">
        <v>20.2625</v>
      </c>
      <c r="C3017">
        <v>0.000545869232155</v>
      </c>
      <c r="D3017" s="4">
        <v>-3.954360182e-6</v>
      </c>
      <c r="E3017">
        <v>20.2625</v>
      </c>
      <c r="F3017">
        <v>20.2625</v>
      </c>
    </row>
    <row r="3018" spans="1:6">
      <c r="A3018" t="s">
        <v>64</v>
      </c>
      <c r="B3018">
        <v>20.2675</v>
      </c>
      <c r="C3018">
        <v>0.00055213237647</v>
      </c>
      <c r="D3018" s="4">
        <v>-4.192081178e-6</v>
      </c>
      <c r="E3018">
        <v>20.2675</v>
      </c>
      <c r="F3018">
        <v>20.2675</v>
      </c>
    </row>
    <row r="3019" spans="1:6">
      <c r="A3019" t="s">
        <v>64</v>
      </c>
      <c r="B3019">
        <v>20.2725</v>
      </c>
      <c r="C3019">
        <v>0.000418495037593</v>
      </c>
      <c r="D3019" s="4">
        <v>-4.683972747e-6</v>
      </c>
      <c r="E3019">
        <v>20.2725</v>
      </c>
      <c r="F3019">
        <v>20.2725</v>
      </c>
    </row>
    <row r="3020" spans="1:6">
      <c r="A3020" t="s">
        <v>64</v>
      </c>
      <c r="B3020">
        <v>20.2775</v>
      </c>
      <c r="C3020">
        <v>0.000366531661712</v>
      </c>
      <c r="D3020" s="4">
        <v>-5.107796824e-6</v>
      </c>
      <c r="E3020">
        <v>20.2775</v>
      </c>
      <c r="F3020">
        <v>20.2775</v>
      </c>
    </row>
    <row r="3021" spans="1:6">
      <c r="A3021" t="s">
        <v>64</v>
      </c>
      <c r="B3021">
        <v>20.2825</v>
      </c>
      <c r="C3021">
        <v>0.00038648681948</v>
      </c>
      <c r="D3021" s="4">
        <v>-5.485606835e-6</v>
      </c>
      <c r="E3021">
        <v>20.2825</v>
      </c>
      <c r="F3021">
        <v>20.2825</v>
      </c>
    </row>
    <row r="3022" spans="1:6">
      <c r="A3022" t="s">
        <v>64</v>
      </c>
      <c r="B3022">
        <v>20.2875</v>
      </c>
      <c r="C3022">
        <v>0.000353101291694</v>
      </c>
      <c r="D3022" s="4">
        <v>-5.560023965e-6</v>
      </c>
      <c r="E3022">
        <v>20.2875</v>
      </c>
      <c r="F3022">
        <v>20.2875</v>
      </c>
    </row>
    <row r="3023" spans="1:6">
      <c r="A3023" t="s">
        <v>64</v>
      </c>
      <c r="B3023">
        <v>20.2925</v>
      </c>
      <c r="C3023">
        <v>0.000409009720897</v>
      </c>
      <c r="D3023" s="4">
        <v>-5.842744486e-6</v>
      </c>
      <c r="E3023">
        <v>20.2925</v>
      </c>
      <c r="F3023">
        <v>20.2925</v>
      </c>
    </row>
    <row r="3024" spans="1:6">
      <c r="A3024" t="s">
        <v>64</v>
      </c>
      <c r="B3024">
        <v>20.2975</v>
      </c>
      <c r="C3024">
        <v>0.000349455251126</v>
      </c>
      <c r="D3024" s="4">
        <v>-6.053707239e-6</v>
      </c>
      <c r="E3024">
        <v>20.2975</v>
      </c>
      <c r="F3024">
        <v>20.2975</v>
      </c>
    </row>
    <row r="3025" spans="1:6">
      <c r="A3025" t="s">
        <v>64</v>
      </c>
      <c r="B3025">
        <v>20.3025</v>
      </c>
      <c r="C3025">
        <v>0.000334646843839</v>
      </c>
      <c r="D3025" s="4">
        <v>-6.342031611e-6</v>
      </c>
      <c r="E3025">
        <v>20.3025</v>
      </c>
      <c r="F3025">
        <v>20.3025</v>
      </c>
    </row>
    <row r="3026" spans="1:6">
      <c r="A3026" t="s">
        <v>64</v>
      </c>
      <c r="B3026">
        <v>20.3075</v>
      </c>
      <c r="C3026">
        <v>0.000427566381404</v>
      </c>
      <c r="D3026" s="4">
        <v>-6.361827218e-6</v>
      </c>
      <c r="E3026">
        <v>20.3075</v>
      </c>
      <c r="F3026">
        <v>20.3075</v>
      </c>
    </row>
    <row r="3027" spans="1:6">
      <c r="A3027" t="s">
        <v>64</v>
      </c>
      <c r="B3027">
        <v>20.3125</v>
      </c>
      <c r="C3027">
        <v>0.000483685667859</v>
      </c>
      <c r="D3027" s="4">
        <v>-6.779258456e-6</v>
      </c>
      <c r="E3027">
        <v>20.3125</v>
      </c>
      <c r="F3027">
        <v>20.3125</v>
      </c>
    </row>
    <row r="3028" spans="1:6">
      <c r="A3028" t="s">
        <v>64</v>
      </c>
      <c r="B3028">
        <v>20.3175</v>
      </c>
      <c r="C3028">
        <v>0.000450472929515</v>
      </c>
      <c r="D3028" s="4">
        <v>-6.990774182e-6</v>
      </c>
      <c r="E3028">
        <v>20.3175</v>
      </c>
      <c r="F3028">
        <v>20.3175</v>
      </c>
    </row>
    <row r="3029" spans="1:6">
      <c r="A3029" t="s">
        <v>64</v>
      </c>
      <c r="B3029">
        <v>20.3225</v>
      </c>
      <c r="C3029">
        <v>0.000460375740658</v>
      </c>
      <c r="D3029" s="4">
        <v>-6.911407581e-6</v>
      </c>
      <c r="E3029">
        <v>20.3225</v>
      </c>
      <c r="F3029">
        <v>20.3225</v>
      </c>
    </row>
    <row r="3030" spans="1:6">
      <c r="A3030" t="s">
        <v>64</v>
      </c>
      <c r="B3030">
        <v>20.3275</v>
      </c>
      <c r="C3030">
        <v>0.000472818821436</v>
      </c>
      <c r="D3030" s="4">
        <v>-6.890566965e-6</v>
      </c>
      <c r="E3030">
        <v>20.3275</v>
      </c>
      <c r="F3030">
        <v>20.3275</v>
      </c>
    </row>
    <row r="3031" spans="1:6">
      <c r="A3031" t="s">
        <v>64</v>
      </c>
      <c r="B3031">
        <v>20.3325</v>
      </c>
      <c r="C3031">
        <v>0.000449549086625</v>
      </c>
      <c r="D3031" s="4">
        <v>-7.217166512e-6</v>
      </c>
      <c r="E3031">
        <v>20.3325</v>
      </c>
      <c r="F3031">
        <v>20.3325</v>
      </c>
    </row>
    <row r="3032" spans="1:6">
      <c r="A3032" t="s">
        <v>64</v>
      </c>
      <c r="B3032">
        <v>20.3375</v>
      </c>
      <c r="C3032">
        <v>0.000374897092115</v>
      </c>
      <c r="D3032" s="4">
        <v>-7.419495432e-6</v>
      </c>
      <c r="E3032">
        <v>20.3375</v>
      </c>
      <c r="F3032">
        <v>20.3375</v>
      </c>
    </row>
    <row r="3033" spans="1:6">
      <c r="A3033" t="s">
        <v>64</v>
      </c>
      <c r="B3033">
        <v>20.3425</v>
      </c>
      <c r="C3033">
        <v>0.000389228051063</v>
      </c>
      <c r="D3033" s="4">
        <v>-7.353504316e-6</v>
      </c>
      <c r="E3033">
        <v>20.3425</v>
      </c>
      <c r="F3033">
        <v>20.3425</v>
      </c>
    </row>
    <row r="3034" spans="1:6">
      <c r="A3034" t="s">
        <v>64</v>
      </c>
      <c r="B3034">
        <v>20.3475</v>
      </c>
      <c r="C3034">
        <v>0.000138079136377</v>
      </c>
      <c r="D3034" s="4">
        <v>-7.360350992e-6</v>
      </c>
      <c r="E3034">
        <v>20.3475</v>
      </c>
      <c r="F3034">
        <v>20.3475</v>
      </c>
    </row>
    <row r="3035" spans="1:6">
      <c r="A3035" t="s">
        <v>64</v>
      </c>
      <c r="B3035">
        <v>20.3525</v>
      </c>
      <c r="C3035">
        <v>-0.29959625005722</v>
      </c>
      <c r="D3035" s="4">
        <v>-9.703726391e-6</v>
      </c>
      <c r="E3035">
        <v>20.3525</v>
      </c>
      <c r="F3035">
        <v>20.3525</v>
      </c>
    </row>
    <row r="3036" spans="1:6">
      <c r="A3036" t="s">
        <v>64</v>
      </c>
      <c r="B3036">
        <v>20.3575</v>
      </c>
      <c r="C3036">
        <v>-0.299618273973465</v>
      </c>
      <c r="D3036" s="4">
        <v>-1.1251286196e-5</v>
      </c>
      <c r="E3036">
        <v>20.3575</v>
      </c>
      <c r="F3036">
        <v>20.3575</v>
      </c>
    </row>
    <row r="3037" spans="1:6">
      <c r="A3037" t="s">
        <v>64</v>
      </c>
      <c r="B3037">
        <v>20.3625</v>
      </c>
      <c r="C3037">
        <v>-0.299655884504318</v>
      </c>
      <c r="D3037" s="4">
        <v>-1.1937441741e-5</v>
      </c>
      <c r="E3037">
        <v>20.3625</v>
      </c>
      <c r="F3037">
        <v>20.3625</v>
      </c>
    </row>
    <row r="3038" spans="1:6">
      <c r="A3038" t="s">
        <v>64</v>
      </c>
      <c r="B3038">
        <v>20.3675</v>
      </c>
      <c r="C3038">
        <v>-0.299650073051453</v>
      </c>
      <c r="D3038" s="4">
        <v>-1.2488277207e-5</v>
      </c>
      <c r="E3038">
        <v>20.3675</v>
      </c>
      <c r="F3038">
        <v>20.3675</v>
      </c>
    </row>
    <row r="3039" spans="1:6">
      <c r="A3039" t="s">
        <v>64</v>
      </c>
      <c r="B3039">
        <v>20.3725</v>
      </c>
      <c r="C3039">
        <v>-0.299631297588348</v>
      </c>
      <c r="D3039" s="4">
        <v>-1.267175594e-5</v>
      </c>
      <c r="E3039">
        <v>20.3725</v>
      </c>
      <c r="F3039">
        <v>20.3725</v>
      </c>
    </row>
    <row r="3040" spans="1:6">
      <c r="A3040" t="s">
        <v>64</v>
      </c>
      <c r="B3040">
        <v>20.3775</v>
      </c>
      <c r="C3040">
        <v>-0.299618482589722</v>
      </c>
      <c r="D3040" s="4">
        <v>-1.3180695532e-5</v>
      </c>
      <c r="E3040">
        <v>20.3775</v>
      </c>
      <c r="F3040">
        <v>20.3775</v>
      </c>
    </row>
    <row r="3041" spans="1:6">
      <c r="A3041" t="s">
        <v>64</v>
      </c>
      <c r="B3041">
        <v>20.3825</v>
      </c>
      <c r="C3041">
        <v>-0.299648255109787</v>
      </c>
      <c r="D3041" s="4">
        <v>-1.367794448e-5</v>
      </c>
      <c r="E3041">
        <v>20.3825</v>
      </c>
      <c r="F3041">
        <v>20.3825</v>
      </c>
    </row>
    <row r="3042" spans="1:6">
      <c r="A3042" t="s">
        <v>64</v>
      </c>
      <c r="B3042">
        <v>20.3875</v>
      </c>
      <c r="C3042">
        <v>-0.299724340438843</v>
      </c>
      <c r="D3042" s="4">
        <v>-1.3954116184e-5</v>
      </c>
      <c r="E3042">
        <v>20.3875</v>
      </c>
      <c r="F3042">
        <v>20.3875</v>
      </c>
    </row>
    <row r="3043" spans="1:6">
      <c r="A3043" t="s">
        <v>64</v>
      </c>
      <c r="B3043">
        <v>20.3925</v>
      </c>
      <c r="C3043">
        <v>-0.299671709537506</v>
      </c>
      <c r="D3043" s="4">
        <v>-1.4471702343e-5</v>
      </c>
      <c r="E3043">
        <v>20.3925</v>
      </c>
      <c r="F3043">
        <v>20.3925</v>
      </c>
    </row>
    <row r="3044" spans="1:6">
      <c r="A3044" t="s">
        <v>64</v>
      </c>
      <c r="B3044">
        <v>20.3975</v>
      </c>
      <c r="C3044">
        <v>-0.299641162157059</v>
      </c>
      <c r="D3044" s="4">
        <v>-1.4922282389e-5</v>
      </c>
      <c r="E3044">
        <v>20.3975</v>
      </c>
      <c r="F3044">
        <v>20.3975</v>
      </c>
    </row>
    <row r="3045" spans="1:6">
      <c r="A3045" t="s">
        <v>64</v>
      </c>
      <c r="B3045">
        <v>20.4025</v>
      </c>
      <c r="C3045">
        <v>-0.299638479948044</v>
      </c>
      <c r="D3045" s="4">
        <v>-1.5014752535e-5</v>
      </c>
      <c r="E3045">
        <v>20.4025</v>
      </c>
      <c r="F3045">
        <v>20.4025</v>
      </c>
    </row>
    <row r="3046" spans="1:6">
      <c r="A3046" t="s">
        <v>64</v>
      </c>
      <c r="B3046">
        <v>20.4075</v>
      </c>
      <c r="C3046">
        <v>-0.299543619155884</v>
      </c>
      <c r="D3046" s="4">
        <v>-1.5282465029e-5</v>
      </c>
      <c r="E3046">
        <v>20.4075</v>
      </c>
      <c r="F3046">
        <v>20.4075</v>
      </c>
    </row>
    <row r="3047" spans="1:6">
      <c r="A3047" t="s">
        <v>64</v>
      </c>
      <c r="B3047">
        <v>20.4125</v>
      </c>
      <c r="C3047">
        <v>-0.299637913703918</v>
      </c>
      <c r="D3047" s="4">
        <v>-1.5475630789e-5</v>
      </c>
      <c r="E3047">
        <v>20.4125</v>
      </c>
      <c r="F3047">
        <v>20.4125</v>
      </c>
    </row>
    <row r="3048" spans="1:6">
      <c r="A3048" t="s">
        <v>64</v>
      </c>
      <c r="B3048">
        <v>20.4175</v>
      </c>
      <c r="C3048">
        <v>-0.299591809511185</v>
      </c>
      <c r="D3048" s="4">
        <v>-1.6041607523e-5</v>
      </c>
      <c r="E3048">
        <v>20.4175</v>
      </c>
      <c r="F3048">
        <v>20.4175</v>
      </c>
    </row>
    <row r="3049" spans="1:6">
      <c r="A3049" t="s">
        <v>64</v>
      </c>
      <c r="B3049">
        <v>20.4225</v>
      </c>
      <c r="C3049">
        <v>-0.29957914352417</v>
      </c>
      <c r="D3049" s="4">
        <v>-1.6233305359e-5</v>
      </c>
      <c r="E3049">
        <v>20.4225</v>
      </c>
      <c r="F3049">
        <v>20.4225</v>
      </c>
    </row>
    <row r="3050" spans="1:6">
      <c r="A3050" t="s">
        <v>64</v>
      </c>
      <c r="B3050">
        <v>20.4275</v>
      </c>
      <c r="C3050">
        <v>-0.299659013748169</v>
      </c>
      <c r="D3050" s="4">
        <v>-1.6383457478e-5</v>
      </c>
      <c r="E3050">
        <v>20.4275</v>
      </c>
      <c r="F3050">
        <v>20.4275</v>
      </c>
    </row>
    <row r="3051" spans="1:6">
      <c r="A3051" t="s">
        <v>64</v>
      </c>
      <c r="B3051">
        <v>20.4325</v>
      </c>
      <c r="C3051">
        <v>-0.299721360206604</v>
      </c>
      <c r="D3051" s="4">
        <v>-1.6537667761e-5</v>
      </c>
      <c r="E3051">
        <v>20.4325</v>
      </c>
      <c r="F3051">
        <v>20.4325</v>
      </c>
    </row>
    <row r="3052" spans="1:6">
      <c r="A3052" t="s">
        <v>64</v>
      </c>
      <c r="B3052">
        <v>20.4375</v>
      </c>
      <c r="C3052">
        <v>-0.299695670604706</v>
      </c>
      <c r="D3052" s="4">
        <v>-1.6580641386e-5</v>
      </c>
      <c r="E3052">
        <v>20.4375</v>
      </c>
      <c r="F3052">
        <v>20.4375</v>
      </c>
    </row>
    <row r="3053" spans="1:6">
      <c r="A3053" t="s">
        <v>64</v>
      </c>
      <c r="B3053">
        <v>20.4425</v>
      </c>
      <c r="C3053">
        <v>-0.299673855304718</v>
      </c>
      <c r="D3053" s="4">
        <v>-1.6874559151e-5</v>
      </c>
      <c r="E3053">
        <v>20.4425</v>
      </c>
      <c r="F3053">
        <v>20.4425</v>
      </c>
    </row>
    <row r="3054" spans="1:6">
      <c r="A3054" t="s">
        <v>64</v>
      </c>
      <c r="B3054">
        <v>20.4475</v>
      </c>
      <c r="C3054">
        <v>-0.299728095531464</v>
      </c>
      <c r="D3054" s="4">
        <v>-1.701162364e-5</v>
      </c>
      <c r="E3054">
        <v>20.4475</v>
      </c>
      <c r="F3054">
        <v>20.4475</v>
      </c>
    </row>
    <row r="3055" spans="1:6">
      <c r="A3055" t="s">
        <v>64</v>
      </c>
      <c r="B3055">
        <v>20.5225</v>
      </c>
      <c r="C3055">
        <v>0.000431007909356</v>
      </c>
      <c r="D3055" s="4">
        <v>-2.293352281e-6</v>
      </c>
      <c r="E3055">
        <v>20.5225</v>
      </c>
      <c r="F3055">
        <v>20.5225</v>
      </c>
    </row>
    <row r="3056" spans="1:6">
      <c r="A3056" t="s">
        <v>64</v>
      </c>
      <c r="B3056">
        <v>20.5275</v>
      </c>
      <c r="C3056">
        <v>0.000497391796671</v>
      </c>
      <c r="D3056" s="4">
        <v>-3.529610694e-6</v>
      </c>
      <c r="E3056">
        <v>20.5275</v>
      </c>
      <c r="F3056">
        <v>20.5275</v>
      </c>
    </row>
    <row r="3057" spans="1:6">
      <c r="A3057" t="s">
        <v>64</v>
      </c>
      <c r="B3057">
        <v>20.5325</v>
      </c>
      <c r="C3057">
        <v>0.000534871185664</v>
      </c>
      <c r="D3057" s="4">
        <v>-4.206142876e-6</v>
      </c>
      <c r="E3057">
        <v>20.5325</v>
      </c>
      <c r="F3057">
        <v>20.5325</v>
      </c>
    </row>
    <row r="3058" spans="1:6">
      <c r="A3058" t="s">
        <v>64</v>
      </c>
      <c r="B3058">
        <v>20.5375</v>
      </c>
      <c r="C3058">
        <v>0.000571569195017</v>
      </c>
      <c r="D3058" s="4">
        <v>-4.648642516e-6</v>
      </c>
      <c r="E3058">
        <v>20.5375</v>
      </c>
      <c r="F3058">
        <v>20.5375</v>
      </c>
    </row>
    <row r="3059" spans="1:6">
      <c r="A3059" t="s">
        <v>64</v>
      </c>
      <c r="B3059">
        <v>20.5425</v>
      </c>
      <c r="C3059">
        <v>0.000515292631462</v>
      </c>
      <c r="D3059" s="4">
        <v>-4.965956123e-6</v>
      </c>
      <c r="E3059">
        <v>20.5425</v>
      </c>
      <c r="F3059">
        <v>20.5425</v>
      </c>
    </row>
    <row r="3060" spans="1:6">
      <c r="A3060" t="s">
        <v>64</v>
      </c>
      <c r="B3060">
        <v>20.5475</v>
      </c>
      <c r="C3060">
        <v>0.000486160337459</v>
      </c>
      <c r="D3060" s="4">
        <v>-5.37088772e-6</v>
      </c>
      <c r="E3060">
        <v>20.5475</v>
      </c>
      <c r="F3060">
        <v>20.5475</v>
      </c>
    </row>
    <row r="3061" spans="1:6">
      <c r="A3061" t="s">
        <v>64</v>
      </c>
      <c r="B3061">
        <v>20.5525</v>
      </c>
      <c r="C3061">
        <v>0.00051479897229</v>
      </c>
      <c r="D3061" s="4">
        <v>-5.545080967e-6</v>
      </c>
      <c r="E3061">
        <v>20.5525</v>
      </c>
      <c r="F3061">
        <v>20.5525</v>
      </c>
    </row>
    <row r="3062" spans="1:6">
      <c r="A3062" t="s">
        <v>64</v>
      </c>
      <c r="B3062">
        <v>20.5575</v>
      </c>
      <c r="C3062">
        <v>0.000549388350919</v>
      </c>
      <c r="D3062" s="4">
        <v>-5.836491709e-6</v>
      </c>
      <c r="E3062">
        <v>20.5575</v>
      </c>
      <c r="F3062">
        <v>20.5575</v>
      </c>
    </row>
    <row r="3063" spans="1:6">
      <c r="A3063" t="s">
        <v>64</v>
      </c>
      <c r="B3063">
        <v>20.5625</v>
      </c>
      <c r="C3063">
        <v>0.000593025062699</v>
      </c>
      <c r="D3063" s="4">
        <v>-6.000474514e-6</v>
      </c>
      <c r="E3063">
        <v>20.5625</v>
      </c>
      <c r="F3063">
        <v>20.5625</v>
      </c>
    </row>
    <row r="3064" spans="1:6">
      <c r="A3064" t="s">
        <v>64</v>
      </c>
      <c r="B3064">
        <v>20.5675</v>
      </c>
      <c r="C3064">
        <v>0.000570680596866</v>
      </c>
      <c r="D3064" s="4">
        <v>-6.112129995e-6</v>
      </c>
      <c r="E3064">
        <v>20.5675</v>
      </c>
      <c r="F3064">
        <v>20.5675</v>
      </c>
    </row>
    <row r="3065" spans="1:6">
      <c r="A3065" t="s">
        <v>64</v>
      </c>
      <c r="B3065">
        <v>20.5725</v>
      </c>
      <c r="C3065">
        <v>0.000541427696589</v>
      </c>
      <c r="D3065" s="4">
        <v>-6.125621439e-6</v>
      </c>
      <c r="E3065">
        <v>20.5725</v>
      </c>
      <c r="F3065">
        <v>20.5725</v>
      </c>
    </row>
    <row r="3066" spans="1:6">
      <c r="A3066" t="s">
        <v>64</v>
      </c>
      <c r="B3066">
        <v>20.5775</v>
      </c>
      <c r="C3066">
        <v>0.000500174646731</v>
      </c>
      <c r="D3066" s="4">
        <v>-6.460722489e-6</v>
      </c>
      <c r="E3066">
        <v>20.5775</v>
      </c>
      <c r="F3066">
        <v>20.5775</v>
      </c>
    </row>
    <row r="3067" spans="1:6">
      <c r="A3067" t="s">
        <v>64</v>
      </c>
      <c r="B3067">
        <v>20.5825</v>
      </c>
      <c r="C3067">
        <v>0.000359982892405</v>
      </c>
      <c r="D3067" s="4">
        <v>-6.640177162e-6</v>
      </c>
      <c r="E3067">
        <v>20.5825</v>
      </c>
      <c r="F3067">
        <v>20.5825</v>
      </c>
    </row>
    <row r="3068" spans="1:6">
      <c r="A3068" t="s">
        <v>64</v>
      </c>
      <c r="B3068">
        <v>20.5875</v>
      </c>
      <c r="C3068">
        <v>0.000398981355829</v>
      </c>
      <c r="D3068" s="4">
        <v>-7.112494131e-6</v>
      </c>
      <c r="E3068">
        <v>20.5875</v>
      </c>
      <c r="F3068">
        <v>20.5875</v>
      </c>
    </row>
    <row r="3069" spans="1:6">
      <c r="A3069" t="s">
        <v>64</v>
      </c>
      <c r="B3069">
        <v>20.5925</v>
      </c>
      <c r="C3069">
        <v>0.000375929550501</v>
      </c>
      <c r="D3069" s="4">
        <v>-7.142683899e-6</v>
      </c>
      <c r="E3069">
        <v>20.5925</v>
      </c>
      <c r="F3069">
        <v>20.5925</v>
      </c>
    </row>
    <row r="3070" spans="1:6">
      <c r="A3070" t="s">
        <v>64</v>
      </c>
      <c r="B3070">
        <v>20.5975</v>
      </c>
      <c r="C3070">
        <v>0.000320919585647</v>
      </c>
      <c r="D3070" s="4">
        <v>-7.201127119e-6</v>
      </c>
      <c r="E3070">
        <v>20.5975</v>
      </c>
      <c r="F3070">
        <v>20.5975</v>
      </c>
    </row>
    <row r="3071" spans="1:6">
      <c r="A3071" t="s">
        <v>64</v>
      </c>
      <c r="B3071">
        <v>20.6025</v>
      </c>
      <c r="C3071">
        <v>0.000444746459834</v>
      </c>
      <c r="D3071" s="4">
        <v>-7.20097205e-6</v>
      </c>
      <c r="E3071">
        <v>20.6025</v>
      </c>
      <c r="F3071">
        <v>20.6025</v>
      </c>
    </row>
    <row r="3072" spans="1:6">
      <c r="A3072" t="s">
        <v>64</v>
      </c>
      <c r="B3072">
        <v>20.6075</v>
      </c>
      <c r="C3072">
        <v>0.000409769942053</v>
      </c>
      <c r="D3072" s="4">
        <v>-7.516228379e-6</v>
      </c>
      <c r="E3072">
        <v>20.6075</v>
      </c>
      <c r="F3072">
        <v>20.6075</v>
      </c>
    </row>
    <row r="3073" spans="1:6">
      <c r="A3073" t="s">
        <v>64</v>
      </c>
      <c r="B3073">
        <v>20.6125</v>
      </c>
      <c r="C3073">
        <v>0.000443524302682</v>
      </c>
      <c r="D3073" s="4">
        <v>-7.797001672e-6</v>
      </c>
      <c r="E3073">
        <v>20.6125</v>
      </c>
      <c r="F3073">
        <v>20.6125</v>
      </c>
    </row>
    <row r="3074" spans="1:6">
      <c r="A3074" t="s">
        <v>64</v>
      </c>
      <c r="B3074">
        <v>20.6175</v>
      </c>
      <c r="C3074" s="4">
        <v>-9.667006452e-6</v>
      </c>
      <c r="D3074" s="4">
        <v>-7.859053767e-6</v>
      </c>
      <c r="E3074">
        <v>20.6175</v>
      </c>
      <c r="F3074">
        <v>20.6175</v>
      </c>
    </row>
    <row r="3075" spans="1:6">
      <c r="A3075" t="s">
        <v>64</v>
      </c>
      <c r="B3075">
        <v>20.6225</v>
      </c>
      <c r="C3075">
        <v>-0.29966327548027</v>
      </c>
      <c r="D3075" s="4">
        <v>-9.805781701e-6</v>
      </c>
      <c r="E3075">
        <v>20.6225</v>
      </c>
      <c r="F3075">
        <v>20.6225</v>
      </c>
    </row>
    <row r="3076" spans="1:6">
      <c r="A3076" t="s">
        <v>64</v>
      </c>
      <c r="B3076">
        <v>20.6275</v>
      </c>
      <c r="C3076">
        <v>-0.299664050340652</v>
      </c>
      <c r="D3076" s="4">
        <v>-1.1399727555e-5</v>
      </c>
      <c r="E3076">
        <v>20.6275</v>
      </c>
      <c r="F3076">
        <v>20.6275</v>
      </c>
    </row>
    <row r="3077" spans="1:6">
      <c r="A3077" t="s">
        <v>64</v>
      </c>
      <c r="B3077">
        <v>20.6325</v>
      </c>
      <c r="C3077">
        <v>-0.299728959798813</v>
      </c>
      <c r="D3077" s="4">
        <v>-1.204398086e-5</v>
      </c>
      <c r="E3077">
        <v>20.6325</v>
      </c>
      <c r="F3077">
        <v>20.6325</v>
      </c>
    </row>
    <row r="3078" spans="1:6">
      <c r="A3078" t="s">
        <v>64</v>
      </c>
      <c r="B3078">
        <v>20.6375</v>
      </c>
      <c r="C3078">
        <v>-0.299693107604981</v>
      </c>
      <c r="D3078" s="4">
        <v>-1.2669405805e-5</v>
      </c>
      <c r="E3078">
        <v>20.6375</v>
      </c>
      <c r="F3078">
        <v>20.6375</v>
      </c>
    </row>
    <row r="3079" spans="1:6">
      <c r="A3079" t="s">
        <v>64</v>
      </c>
      <c r="B3079">
        <v>20.6425</v>
      </c>
      <c r="C3079">
        <v>-0.299644261598587</v>
      </c>
      <c r="D3079" s="4">
        <v>-1.3160067283e-5</v>
      </c>
      <c r="E3079">
        <v>20.6425</v>
      </c>
      <c r="F3079">
        <v>20.6425</v>
      </c>
    </row>
    <row r="3080" spans="1:6">
      <c r="A3080" t="s">
        <v>64</v>
      </c>
      <c r="B3080">
        <v>20.6475</v>
      </c>
      <c r="C3080">
        <v>-0.299739927053451</v>
      </c>
      <c r="D3080" s="4">
        <v>-1.3515449609e-5</v>
      </c>
      <c r="E3080">
        <v>20.6475</v>
      </c>
      <c r="F3080">
        <v>20.6475</v>
      </c>
    </row>
    <row r="3081" spans="1:6">
      <c r="A3081" t="s">
        <v>64</v>
      </c>
      <c r="B3081">
        <v>20.6525</v>
      </c>
      <c r="C3081">
        <v>-0.299683898687363</v>
      </c>
      <c r="D3081" s="4">
        <v>-1.3818928892e-5</v>
      </c>
      <c r="E3081">
        <v>20.6525</v>
      </c>
      <c r="F3081">
        <v>20.6525</v>
      </c>
    </row>
    <row r="3082" spans="1:6">
      <c r="A3082" t="s">
        <v>64</v>
      </c>
      <c r="B3082">
        <v>20.6575</v>
      </c>
      <c r="C3082">
        <v>-0.29976299405098</v>
      </c>
      <c r="D3082" s="4">
        <v>-1.4393674064e-5</v>
      </c>
      <c r="E3082">
        <v>20.6575</v>
      </c>
      <c r="F3082">
        <v>20.6575</v>
      </c>
    </row>
    <row r="3083" spans="1:6">
      <c r="A3083" t="s">
        <v>64</v>
      </c>
      <c r="B3083">
        <v>20.6625</v>
      </c>
      <c r="C3083">
        <v>-0.299771547317505</v>
      </c>
      <c r="D3083" s="4">
        <v>-1.4570318854e-5</v>
      </c>
      <c r="E3083">
        <v>20.6625</v>
      </c>
      <c r="F3083">
        <v>20.6625</v>
      </c>
    </row>
    <row r="3084" spans="1:6">
      <c r="A3084" t="s">
        <v>64</v>
      </c>
      <c r="B3084">
        <v>20.6675</v>
      </c>
      <c r="C3084">
        <v>-0.299715667963028</v>
      </c>
      <c r="D3084" s="4">
        <v>-1.4539311451e-5</v>
      </c>
      <c r="E3084">
        <v>20.6675</v>
      </c>
      <c r="F3084">
        <v>20.6675</v>
      </c>
    </row>
    <row r="3085" spans="1:6">
      <c r="A3085" t="s">
        <v>64</v>
      </c>
      <c r="B3085">
        <v>20.6725</v>
      </c>
      <c r="C3085">
        <v>-0.299664109945297</v>
      </c>
      <c r="D3085" s="4">
        <v>-1.5095108211e-5</v>
      </c>
      <c r="E3085">
        <v>20.6725</v>
      </c>
      <c r="F3085">
        <v>20.6725</v>
      </c>
    </row>
    <row r="3086" spans="1:6">
      <c r="A3086" t="s">
        <v>64</v>
      </c>
      <c r="B3086">
        <v>20.6775</v>
      </c>
      <c r="C3086">
        <v>-0.299653768539429</v>
      </c>
      <c r="D3086" s="4">
        <v>-1.5233642443e-5</v>
      </c>
      <c r="E3086">
        <v>20.6775</v>
      </c>
      <c r="F3086">
        <v>20.6775</v>
      </c>
    </row>
    <row r="3087" spans="1:6">
      <c r="A3087" t="s">
        <v>64</v>
      </c>
      <c r="B3087">
        <v>20.6825</v>
      </c>
      <c r="C3087">
        <v>-0.299630224704742</v>
      </c>
      <c r="D3087" s="4">
        <v>-1.5382704078e-5</v>
      </c>
      <c r="E3087">
        <v>20.6825</v>
      </c>
      <c r="F3087">
        <v>20.6825</v>
      </c>
    </row>
    <row r="3088" spans="1:6">
      <c r="A3088" t="s">
        <v>64</v>
      </c>
      <c r="B3088">
        <v>20.6875</v>
      </c>
      <c r="C3088">
        <v>-0.299598127603531</v>
      </c>
      <c r="D3088" s="4">
        <v>-1.5520854504e-5</v>
      </c>
      <c r="E3088">
        <v>20.6875</v>
      </c>
      <c r="F3088">
        <v>20.6875</v>
      </c>
    </row>
    <row r="3089" spans="1:6">
      <c r="A3089" t="s">
        <v>64</v>
      </c>
      <c r="B3089">
        <v>20.6925</v>
      </c>
      <c r="C3089">
        <v>-0.299628973007202</v>
      </c>
      <c r="D3089" s="4">
        <v>-1.5770572645e-5</v>
      </c>
      <c r="E3089">
        <v>20.6925</v>
      </c>
      <c r="F3089">
        <v>20.6925</v>
      </c>
    </row>
    <row r="3090" spans="1:6">
      <c r="A3090" t="s">
        <v>64</v>
      </c>
      <c r="B3090">
        <v>20.6975</v>
      </c>
      <c r="C3090">
        <v>-0.299578636884689</v>
      </c>
      <c r="D3090" s="4">
        <v>-1.6115502149e-5</v>
      </c>
      <c r="E3090">
        <v>20.6975</v>
      </c>
      <c r="F3090">
        <v>20.6975</v>
      </c>
    </row>
    <row r="3091" spans="1:6">
      <c r="A3091" t="s">
        <v>64</v>
      </c>
      <c r="B3091">
        <v>20.7025</v>
      </c>
      <c r="C3091">
        <v>-0.299658834934235</v>
      </c>
      <c r="D3091" s="4">
        <v>-1.6205971406e-5</v>
      </c>
      <c r="E3091">
        <v>20.7025</v>
      </c>
      <c r="F3091">
        <v>20.7025</v>
      </c>
    </row>
    <row r="3092" spans="1:6">
      <c r="A3092" t="s">
        <v>64</v>
      </c>
      <c r="B3092">
        <v>20.7075</v>
      </c>
      <c r="C3092">
        <v>-0.299646764993668</v>
      </c>
      <c r="D3092" s="4">
        <v>-1.6367728676e-5</v>
      </c>
      <c r="E3092">
        <v>20.7075</v>
      </c>
      <c r="F3092">
        <v>20.7075</v>
      </c>
    </row>
    <row r="3093" spans="1:6">
      <c r="A3093" t="s">
        <v>64</v>
      </c>
      <c r="B3093">
        <v>20.7125</v>
      </c>
      <c r="C3093">
        <v>-0.299661338329315</v>
      </c>
      <c r="D3093" s="4">
        <v>-1.6723379304e-5</v>
      </c>
      <c r="E3093">
        <v>20.7125</v>
      </c>
      <c r="F3093">
        <v>20.7125</v>
      </c>
    </row>
    <row r="3094" spans="1:6">
      <c r="A3094" t="s">
        <v>64</v>
      </c>
      <c r="B3094">
        <v>20.7175</v>
      </c>
      <c r="C3094">
        <v>-0.299488544464111</v>
      </c>
      <c r="D3094" s="4">
        <v>-1.73139033e-5</v>
      </c>
      <c r="E3094">
        <v>20.7175</v>
      </c>
      <c r="F3094">
        <v>20.7175</v>
      </c>
    </row>
    <row r="3095" spans="1:6">
      <c r="A3095" t="s">
        <v>64</v>
      </c>
      <c r="B3095">
        <v>20.7925</v>
      </c>
      <c r="C3095">
        <v>0.000443165336037</v>
      </c>
      <c r="D3095" s="4">
        <v>-2.036421847e-6</v>
      </c>
      <c r="E3095">
        <v>20.7925</v>
      </c>
      <c r="F3095">
        <v>20.7925</v>
      </c>
    </row>
    <row r="3096" spans="1:6">
      <c r="A3096" t="s">
        <v>64</v>
      </c>
      <c r="B3096">
        <v>20.7975</v>
      </c>
      <c r="C3096">
        <v>0.000410354579799</v>
      </c>
      <c r="D3096" s="4">
        <v>-3.672646926e-6</v>
      </c>
      <c r="E3096">
        <v>20.7975</v>
      </c>
      <c r="F3096">
        <v>20.7975</v>
      </c>
    </row>
    <row r="3097" spans="1:6">
      <c r="A3097" t="s">
        <v>64</v>
      </c>
      <c r="B3097">
        <v>20.8025</v>
      </c>
      <c r="C3097">
        <v>0.000440546835307</v>
      </c>
      <c r="D3097" s="4">
        <v>-4.048154096e-6</v>
      </c>
      <c r="E3097">
        <v>20.8025</v>
      </c>
      <c r="F3097">
        <v>20.8025</v>
      </c>
    </row>
    <row r="3098" spans="1:6">
      <c r="A3098" t="s">
        <v>64</v>
      </c>
      <c r="B3098">
        <v>20.8075</v>
      </c>
      <c r="C3098">
        <v>0.000459679693449</v>
      </c>
      <c r="D3098" s="4">
        <v>-4.466454811e-6</v>
      </c>
      <c r="E3098">
        <v>20.8075</v>
      </c>
      <c r="F3098">
        <v>20.8075</v>
      </c>
    </row>
    <row r="3099" spans="1:6">
      <c r="A3099" t="s">
        <v>64</v>
      </c>
      <c r="B3099">
        <v>20.8125</v>
      </c>
      <c r="C3099">
        <v>0.000339675840223</v>
      </c>
      <c r="D3099" s="4">
        <v>-4.732095476e-6</v>
      </c>
      <c r="E3099">
        <v>20.8125</v>
      </c>
      <c r="F3099">
        <v>20.8125</v>
      </c>
    </row>
    <row r="3100" spans="1:6">
      <c r="A3100" t="s">
        <v>64</v>
      </c>
      <c r="B3100">
        <v>20.8175</v>
      </c>
      <c r="C3100">
        <v>0.000314443459501</v>
      </c>
      <c r="D3100" s="4">
        <v>-5.018078355e-6</v>
      </c>
      <c r="E3100">
        <v>20.8175</v>
      </c>
      <c r="F3100">
        <v>20.8175</v>
      </c>
    </row>
    <row r="3101" spans="1:6">
      <c r="A3101" t="s">
        <v>64</v>
      </c>
      <c r="B3101">
        <v>20.8225</v>
      </c>
      <c r="C3101">
        <v>0.000357866520062</v>
      </c>
      <c r="D3101" s="4">
        <v>-5.339179097e-6</v>
      </c>
      <c r="E3101">
        <v>20.8225</v>
      </c>
      <c r="F3101">
        <v>20.8225</v>
      </c>
    </row>
    <row r="3102" spans="1:6">
      <c r="A3102" t="s">
        <v>64</v>
      </c>
      <c r="B3102">
        <v>20.8275</v>
      </c>
      <c r="C3102">
        <v>0.000437476264779</v>
      </c>
      <c r="D3102" s="4">
        <v>-5.649743798e-6</v>
      </c>
      <c r="E3102">
        <v>20.8275</v>
      </c>
      <c r="F3102">
        <v>20.8275</v>
      </c>
    </row>
    <row r="3103" spans="1:6">
      <c r="A3103" t="s">
        <v>64</v>
      </c>
      <c r="B3103">
        <v>20.8325</v>
      </c>
      <c r="C3103">
        <v>0.000441855750978</v>
      </c>
      <c r="D3103" s="4">
        <v>-5.932675322e-6</v>
      </c>
      <c r="E3103">
        <v>20.8325</v>
      </c>
      <c r="F3103">
        <v>20.8325</v>
      </c>
    </row>
    <row r="3104" spans="1:6">
      <c r="A3104" t="s">
        <v>64</v>
      </c>
      <c r="B3104">
        <v>20.8375</v>
      </c>
      <c r="C3104">
        <v>0.000446215475677</v>
      </c>
      <c r="D3104" s="4">
        <v>-6.23284177e-6</v>
      </c>
      <c r="E3104">
        <v>20.8375</v>
      </c>
      <c r="F3104">
        <v>20.8375</v>
      </c>
    </row>
    <row r="3105" spans="1:6">
      <c r="A3105" t="s">
        <v>64</v>
      </c>
      <c r="B3105">
        <v>20.8425</v>
      </c>
      <c r="C3105">
        <v>0.000473354069982</v>
      </c>
      <c r="D3105" s="4">
        <v>-6.330502401e-6</v>
      </c>
      <c r="E3105">
        <v>20.8425</v>
      </c>
      <c r="F3105">
        <v>20.8425</v>
      </c>
    </row>
    <row r="3106" spans="1:6">
      <c r="A3106" t="s">
        <v>64</v>
      </c>
      <c r="B3106">
        <v>20.8475</v>
      </c>
      <c r="C3106">
        <v>0.000481996656163</v>
      </c>
      <c r="D3106" s="4">
        <v>-6.522893273e-6</v>
      </c>
      <c r="E3106">
        <v>20.8475</v>
      </c>
      <c r="F3106">
        <v>20.8475</v>
      </c>
    </row>
    <row r="3107" spans="1:6">
      <c r="A3107" t="s">
        <v>64</v>
      </c>
      <c r="B3107">
        <v>20.8525</v>
      </c>
      <c r="C3107">
        <v>0.000559467473067</v>
      </c>
      <c r="D3107" s="4">
        <v>-6.634341389e-6</v>
      </c>
      <c r="E3107">
        <v>20.8525</v>
      </c>
      <c r="F3107">
        <v>20.8525</v>
      </c>
    </row>
    <row r="3108" spans="1:6">
      <c r="A3108" t="s">
        <v>64</v>
      </c>
      <c r="B3108">
        <v>20.8575</v>
      </c>
      <c r="C3108">
        <v>0.00059751101071</v>
      </c>
      <c r="D3108" s="4">
        <v>-6.876539828e-6</v>
      </c>
      <c r="E3108">
        <v>20.8575</v>
      </c>
      <c r="F3108">
        <v>20.8575</v>
      </c>
    </row>
    <row r="3109" spans="1:6">
      <c r="A3109" t="s">
        <v>64</v>
      </c>
      <c r="B3109">
        <v>20.8625</v>
      </c>
      <c r="C3109">
        <v>0.000506626092829</v>
      </c>
      <c r="D3109" s="4">
        <v>-7.117300811e-6</v>
      </c>
      <c r="E3109">
        <v>20.8625</v>
      </c>
      <c r="F3109">
        <v>20.8625</v>
      </c>
    </row>
    <row r="3110" spans="1:6">
      <c r="A3110" t="s">
        <v>64</v>
      </c>
      <c r="B3110">
        <v>20.8675</v>
      </c>
      <c r="C3110">
        <v>0.00040129662375</v>
      </c>
      <c r="D3110" s="4">
        <v>-7.167674994e-6</v>
      </c>
      <c r="E3110">
        <v>20.8675</v>
      </c>
      <c r="F3110">
        <v>20.8675</v>
      </c>
    </row>
    <row r="3111" spans="1:6">
      <c r="A3111" t="s">
        <v>64</v>
      </c>
      <c r="B3111">
        <v>20.8725</v>
      </c>
      <c r="C3111">
        <v>0.000372076872736</v>
      </c>
      <c r="D3111" s="4">
        <v>-7.416892913e-6</v>
      </c>
      <c r="E3111">
        <v>20.8725</v>
      </c>
      <c r="F3111">
        <v>20.8725</v>
      </c>
    </row>
    <row r="3112" spans="1:6">
      <c r="A3112" t="s">
        <v>64</v>
      </c>
      <c r="B3112">
        <v>20.8775</v>
      </c>
      <c r="C3112">
        <v>0.000401776167564</v>
      </c>
      <c r="D3112" s="4">
        <v>-7.470227501e-6</v>
      </c>
      <c r="E3112">
        <v>20.8775</v>
      </c>
      <c r="F3112">
        <v>20.8775</v>
      </c>
    </row>
    <row r="3113" spans="1:6">
      <c r="A3113" t="s">
        <v>64</v>
      </c>
      <c r="B3113">
        <v>20.8825</v>
      </c>
      <c r="C3113">
        <v>0.000412885652622</v>
      </c>
      <c r="D3113" s="4">
        <v>-7.757048479e-6</v>
      </c>
      <c r="E3113">
        <v>20.8825</v>
      </c>
      <c r="F3113">
        <v>20.8825</v>
      </c>
    </row>
    <row r="3114" spans="1:6">
      <c r="A3114" t="s">
        <v>64</v>
      </c>
      <c r="B3114">
        <v>20.8875</v>
      </c>
      <c r="C3114">
        <v>0.000119573931443</v>
      </c>
      <c r="D3114" s="4">
        <v>-7.88066518e-6</v>
      </c>
      <c r="E3114">
        <v>20.8875</v>
      </c>
      <c r="F3114">
        <v>20.8875</v>
      </c>
    </row>
    <row r="3115" spans="1:6">
      <c r="A3115" t="s">
        <v>64</v>
      </c>
      <c r="B3115">
        <v>20.8925</v>
      </c>
      <c r="C3115">
        <v>-0.299637258052826</v>
      </c>
      <c r="D3115" s="4">
        <v>-9.864374988e-6</v>
      </c>
      <c r="E3115">
        <v>20.8925</v>
      </c>
      <c r="F3115">
        <v>20.8925</v>
      </c>
    </row>
    <row r="3116" spans="1:6">
      <c r="A3116" t="s">
        <v>64</v>
      </c>
      <c r="B3116">
        <v>20.8975</v>
      </c>
      <c r="C3116">
        <v>-0.299564331769943</v>
      </c>
      <c r="D3116" s="4">
        <v>-1.1282582818e-5</v>
      </c>
      <c r="E3116">
        <v>20.8975</v>
      </c>
      <c r="F3116">
        <v>20.8975</v>
      </c>
    </row>
    <row r="3117" spans="1:6">
      <c r="A3117" t="s">
        <v>64</v>
      </c>
      <c r="B3117">
        <v>20.9025</v>
      </c>
      <c r="C3117">
        <v>-0.299576908349991</v>
      </c>
      <c r="D3117" s="4">
        <v>-1.1858459402e-5</v>
      </c>
      <c r="E3117">
        <v>20.9025</v>
      </c>
      <c r="F3117">
        <v>20.9025</v>
      </c>
    </row>
    <row r="3118" spans="1:6">
      <c r="A3118" t="s">
        <v>64</v>
      </c>
      <c r="B3118">
        <v>20.9075</v>
      </c>
      <c r="C3118">
        <v>-0.299658298492432</v>
      </c>
      <c r="D3118" s="4">
        <v>-1.2443409105e-5</v>
      </c>
      <c r="E3118">
        <v>20.9075</v>
      </c>
      <c r="F3118">
        <v>20.9075</v>
      </c>
    </row>
    <row r="3119" spans="1:6">
      <c r="A3119" t="s">
        <v>64</v>
      </c>
      <c r="B3119">
        <v>20.9125</v>
      </c>
      <c r="C3119">
        <v>-0.299736708402634</v>
      </c>
      <c r="D3119" s="4">
        <v>-1.2766938198e-5</v>
      </c>
      <c r="E3119">
        <v>20.9125</v>
      </c>
      <c r="F3119">
        <v>20.9125</v>
      </c>
    </row>
    <row r="3120" spans="1:6">
      <c r="A3120" t="s">
        <v>64</v>
      </c>
      <c r="B3120">
        <v>20.9175</v>
      </c>
      <c r="C3120">
        <v>-0.299682646989822</v>
      </c>
      <c r="D3120" s="4">
        <v>-1.3237929124e-5</v>
      </c>
      <c r="E3120">
        <v>20.9175</v>
      </c>
      <c r="F3120">
        <v>20.9175</v>
      </c>
    </row>
    <row r="3121" spans="1:6">
      <c r="A3121" t="s">
        <v>64</v>
      </c>
      <c r="B3121">
        <v>20.9225</v>
      </c>
      <c r="C3121">
        <v>-0.29974028468132</v>
      </c>
      <c r="D3121" s="4">
        <v>-1.3769173165e-5</v>
      </c>
      <c r="E3121">
        <v>20.9225</v>
      </c>
      <c r="F3121">
        <v>20.9225</v>
      </c>
    </row>
    <row r="3122" spans="1:6">
      <c r="A3122" t="s">
        <v>64</v>
      </c>
      <c r="B3122">
        <v>20.9275</v>
      </c>
      <c r="C3122">
        <v>-0.299828350543976</v>
      </c>
      <c r="D3122" s="4">
        <v>-1.3856698388e-5</v>
      </c>
      <c r="E3122">
        <v>20.9275</v>
      </c>
      <c r="F3122">
        <v>20.9275</v>
      </c>
    </row>
    <row r="3123" spans="1:6">
      <c r="A3123" t="s">
        <v>64</v>
      </c>
      <c r="B3123">
        <v>20.9325</v>
      </c>
      <c r="C3123">
        <v>-0.299765080213547</v>
      </c>
      <c r="D3123" s="4">
        <v>-1.4429042494e-5</v>
      </c>
      <c r="E3123">
        <v>20.9325</v>
      </c>
      <c r="F3123">
        <v>20.9325</v>
      </c>
    </row>
    <row r="3124" spans="1:6">
      <c r="A3124" t="s">
        <v>64</v>
      </c>
      <c r="B3124">
        <v>20.9375</v>
      </c>
      <c r="C3124">
        <v>-0.299701660871506</v>
      </c>
      <c r="D3124" s="4">
        <v>-1.4846327758e-5</v>
      </c>
      <c r="E3124">
        <v>20.9375</v>
      </c>
      <c r="F3124">
        <v>20.9375</v>
      </c>
    </row>
    <row r="3125" spans="1:6">
      <c r="A3125" t="s">
        <v>64</v>
      </c>
      <c r="B3125">
        <v>20.9425</v>
      </c>
      <c r="C3125">
        <v>-0.299731224775314</v>
      </c>
      <c r="D3125" s="4">
        <v>-1.497012272e-5</v>
      </c>
      <c r="E3125">
        <v>20.9425</v>
      </c>
      <c r="F3125">
        <v>20.9425</v>
      </c>
    </row>
    <row r="3126" spans="1:6">
      <c r="A3126" t="s">
        <v>64</v>
      </c>
      <c r="B3126">
        <v>20.9475</v>
      </c>
      <c r="C3126">
        <v>-0.299618929624557</v>
      </c>
      <c r="D3126" s="4">
        <v>-1.5166072444e-5</v>
      </c>
      <c r="E3126">
        <v>20.9475</v>
      </c>
      <c r="F3126">
        <v>20.9475</v>
      </c>
    </row>
    <row r="3127" spans="1:6">
      <c r="A3127" t="s">
        <v>64</v>
      </c>
      <c r="B3127">
        <v>20.9525</v>
      </c>
      <c r="C3127">
        <v>-0.299662083387375</v>
      </c>
      <c r="D3127" s="4">
        <v>-1.5580770196e-5</v>
      </c>
      <c r="E3127">
        <v>20.9525</v>
      </c>
      <c r="F3127">
        <v>20.9525</v>
      </c>
    </row>
    <row r="3128" spans="1:6">
      <c r="A3128" t="s">
        <v>64</v>
      </c>
      <c r="B3128">
        <v>20.9575</v>
      </c>
      <c r="C3128">
        <v>-0.299724012613296</v>
      </c>
      <c r="D3128" s="4">
        <v>-1.5741581592e-5</v>
      </c>
      <c r="E3128">
        <v>20.9575</v>
      </c>
      <c r="F3128">
        <v>20.9575</v>
      </c>
    </row>
    <row r="3129" spans="1:6">
      <c r="A3129" t="s">
        <v>64</v>
      </c>
      <c r="B3129">
        <v>20.9625</v>
      </c>
      <c r="C3129">
        <v>-0.299689412117004</v>
      </c>
      <c r="D3129" s="4">
        <v>-1.5995565263e-5</v>
      </c>
      <c r="E3129">
        <v>20.9625</v>
      </c>
      <c r="F3129">
        <v>20.9625</v>
      </c>
    </row>
    <row r="3130" spans="1:6">
      <c r="A3130" t="s">
        <v>64</v>
      </c>
      <c r="B3130">
        <v>20.9675</v>
      </c>
      <c r="C3130">
        <v>-0.299638241529465</v>
      </c>
      <c r="D3130" s="4">
        <v>-1.6138546926e-5</v>
      </c>
      <c r="E3130">
        <v>20.9675</v>
      </c>
      <c r="F3130">
        <v>20.9675</v>
      </c>
    </row>
    <row r="3131" spans="1:6">
      <c r="A3131" t="s">
        <v>64</v>
      </c>
      <c r="B3131">
        <v>20.9725</v>
      </c>
      <c r="C3131">
        <v>-0.299713909626007</v>
      </c>
      <c r="D3131" s="4">
        <v>-1.6081943613e-5</v>
      </c>
      <c r="E3131">
        <v>20.9725</v>
      </c>
      <c r="F3131">
        <v>20.9725</v>
      </c>
    </row>
    <row r="3132" spans="1:6">
      <c r="A3132" t="s">
        <v>64</v>
      </c>
      <c r="B3132">
        <v>20.9775</v>
      </c>
      <c r="C3132">
        <v>-0.299665600061417</v>
      </c>
      <c r="D3132" s="4">
        <v>-1.6356771084e-5</v>
      </c>
      <c r="E3132">
        <v>20.9775</v>
      </c>
      <c r="F3132">
        <v>20.9775</v>
      </c>
    </row>
    <row r="3133" spans="1:6">
      <c r="A3133" t="s">
        <v>64</v>
      </c>
      <c r="B3133">
        <v>20.9825</v>
      </c>
      <c r="C3133">
        <v>-0.299707233905792</v>
      </c>
      <c r="D3133" s="4">
        <v>-1.6490943381e-5</v>
      </c>
      <c r="E3133">
        <v>20.9825</v>
      </c>
      <c r="F3133">
        <v>20.9825</v>
      </c>
    </row>
    <row r="3134" spans="1:6">
      <c r="A3134" t="s">
        <v>64</v>
      </c>
      <c r="B3134">
        <v>20.9875</v>
      </c>
      <c r="C3134">
        <v>-0.299692958593368</v>
      </c>
      <c r="D3134" s="4">
        <v>-1.6578984287e-5</v>
      </c>
      <c r="E3134">
        <v>20.9875</v>
      </c>
      <c r="F3134">
        <v>20.9875</v>
      </c>
    </row>
    <row r="3135" spans="1:6">
      <c r="A3135" t="s">
        <v>64</v>
      </c>
      <c r="B3135">
        <v>21.0625</v>
      </c>
      <c r="C3135">
        <v>0.000323389278492</v>
      </c>
      <c r="D3135" s="4">
        <v>-2.141006235e-6</v>
      </c>
      <c r="E3135">
        <v>21.0625</v>
      </c>
      <c r="F3135">
        <v>21.0625</v>
      </c>
    </row>
    <row r="3136" spans="1:6">
      <c r="A3136" t="s">
        <v>64</v>
      </c>
      <c r="B3136">
        <v>21.0675</v>
      </c>
      <c r="C3136">
        <v>0.000293648365187</v>
      </c>
      <c r="D3136" s="4">
        <v>-3.217320454e-6</v>
      </c>
      <c r="E3136">
        <v>21.0675</v>
      </c>
      <c r="F3136">
        <v>21.0675</v>
      </c>
    </row>
    <row r="3137" spans="1:6">
      <c r="A3137" t="s">
        <v>64</v>
      </c>
      <c r="B3137">
        <v>21.0725</v>
      </c>
      <c r="C3137">
        <v>0.000330895738443</v>
      </c>
      <c r="D3137" s="4">
        <v>-3.929268587e-6</v>
      </c>
      <c r="E3137">
        <v>21.0725</v>
      </c>
      <c r="F3137">
        <v>21.0725</v>
      </c>
    </row>
    <row r="3138" spans="1:6">
      <c r="A3138" t="s">
        <v>64</v>
      </c>
      <c r="B3138">
        <v>21.0775</v>
      </c>
      <c r="C3138">
        <v>0.000304492685245</v>
      </c>
      <c r="D3138" s="4">
        <v>-4.334106052e-6</v>
      </c>
      <c r="E3138">
        <v>21.0775</v>
      </c>
      <c r="F3138">
        <v>21.0775</v>
      </c>
    </row>
    <row r="3139" spans="1:6">
      <c r="A3139" t="s">
        <v>64</v>
      </c>
      <c r="B3139">
        <v>21.0825</v>
      </c>
      <c r="C3139">
        <v>0.000375672825612</v>
      </c>
      <c r="D3139" s="4">
        <v>-4.69644192e-6</v>
      </c>
      <c r="E3139">
        <v>21.0825</v>
      </c>
      <c r="F3139">
        <v>21.0825</v>
      </c>
    </row>
    <row r="3140" spans="1:6">
      <c r="A3140" t="s">
        <v>64</v>
      </c>
      <c r="B3140">
        <v>21.0875</v>
      </c>
      <c r="C3140">
        <v>0.000386912783142</v>
      </c>
      <c r="D3140" s="4">
        <v>-4.995844847e-6</v>
      </c>
      <c r="E3140">
        <v>21.0875</v>
      </c>
      <c r="F3140">
        <v>21.0875</v>
      </c>
    </row>
    <row r="3141" spans="1:6">
      <c r="A3141" t="s">
        <v>64</v>
      </c>
      <c r="B3141">
        <v>21.0925</v>
      </c>
      <c r="C3141">
        <v>0.000376888638129</v>
      </c>
      <c r="D3141" s="4">
        <v>-5.281578979e-6</v>
      </c>
      <c r="E3141">
        <v>21.0925</v>
      </c>
      <c r="F3141">
        <v>21.0925</v>
      </c>
    </row>
    <row r="3142" spans="1:6">
      <c r="A3142" t="s">
        <v>64</v>
      </c>
      <c r="B3142">
        <v>21.0975</v>
      </c>
      <c r="C3142">
        <v>0.000407236773754</v>
      </c>
      <c r="D3142" s="4">
        <v>-5.630802207e-6</v>
      </c>
      <c r="E3142">
        <v>21.0975</v>
      </c>
      <c r="F3142">
        <v>21.0975</v>
      </c>
    </row>
    <row r="3143" spans="1:6">
      <c r="A3143" t="s">
        <v>64</v>
      </c>
      <c r="B3143">
        <v>21.1025</v>
      </c>
      <c r="C3143">
        <v>0.000380120007321</v>
      </c>
      <c r="D3143" s="4">
        <v>-5.870763289e-6</v>
      </c>
      <c r="E3143">
        <v>21.1025</v>
      </c>
      <c r="F3143">
        <v>21.1025</v>
      </c>
    </row>
    <row r="3144" spans="1:6">
      <c r="A3144" t="s">
        <v>64</v>
      </c>
      <c r="B3144">
        <v>21.1075</v>
      </c>
      <c r="C3144">
        <v>0.000424204568844</v>
      </c>
      <c r="D3144" s="4">
        <v>-6.037329513e-6</v>
      </c>
      <c r="E3144">
        <v>21.1075</v>
      </c>
      <c r="F3144">
        <v>21.1075</v>
      </c>
    </row>
    <row r="3145" spans="1:6">
      <c r="A3145" t="s">
        <v>64</v>
      </c>
      <c r="B3145">
        <v>21.1125</v>
      </c>
      <c r="C3145">
        <v>0.0004237377143</v>
      </c>
      <c r="D3145" s="4">
        <v>-6.425719221e-6</v>
      </c>
      <c r="E3145">
        <v>21.1125</v>
      </c>
      <c r="F3145">
        <v>21.1125</v>
      </c>
    </row>
    <row r="3146" spans="1:6">
      <c r="A3146" t="s">
        <v>64</v>
      </c>
      <c r="B3146">
        <v>21.1175</v>
      </c>
      <c r="C3146">
        <v>0.000413090863731</v>
      </c>
      <c r="D3146" s="4">
        <v>-6.551467322e-6</v>
      </c>
      <c r="E3146">
        <v>21.1175</v>
      </c>
      <c r="F3146">
        <v>21.1175</v>
      </c>
    </row>
    <row r="3147" spans="1:6">
      <c r="A3147" t="s">
        <v>64</v>
      </c>
      <c r="B3147">
        <v>21.1225</v>
      </c>
      <c r="C3147">
        <v>0.000246142764809</v>
      </c>
      <c r="D3147" s="4">
        <v>-6.581550679e-6</v>
      </c>
      <c r="E3147">
        <v>21.1225</v>
      </c>
      <c r="F3147">
        <v>21.1225</v>
      </c>
    </row>
    <row r="3148" spans="1:6">
      <c r="A3148" t="s">
        <v>64</v>
      </c>
      <c r="B3148">
        <v>21.1275</v>
      </c>
      <c r="C3148">
        <v>0.000285207497654</v>
      </c>
      <c r="D3148" s="4">
        <v>-6.687039786e-6</v>
      </c>
      <c r="E3148">
        <v>21.1275</v>
      </c>
      <c r="F3148">
        <v>21.1275</v>
      </c>
    </row>
    <row r="3149" spans="1:6">
      <c r="A3149" t="s">
        <v>64</v>
      </c>
      <c r="B3149">
        <v>21.1325</v>
      </c>
      <c r="C3149">
        <v>0.000267463939963</v>
      </c>
      <c r="D3149" s="4">
        <v>-6.949543149e-6</v>
      </c>
      <c r="E3149">
        <v>21.1325</v>
      </c>
      <c r="F3149">
        <v>21.1325</v>
      </c>
    </row>
    <row r="3150" spans="1:6">
      <c r="A3150" t="s">
        <v>64</v>
      </c>
      <c r="B3150">
        <v>21.1375</v>
      </c>
      <c r="C3150">
        <v>0.000224212257308</v>
      </c>
      <c r="D3150" s="4">
        <v>-7.374826964e-6</v>
      </c>
      <c r="E3150">
        <v>21.1375</v>
      </c>
      <c r="F3150">
        <v>21.1375</v>
      </c>
    </row>
    <row r="3151" spans="1:6">
      <c r="A3151" t="s">
        <v>64</v>
      </c>
      <c r="B3151">
        <v>21.1425</v>
      </c>
      <c r="C3151">
        <v>0.000345364911482</v>
      </c>
      <c r="D3151" s="4">
        <v>-7.236252259e-6</v>
      </c>
      <c r="E3151">
        <v>21.1425</v>
      </c>
      <c r="F3151">
        <v>21.1425</v>
      </c>
    </row>
    <row r="3152" spans="1:6">
      <c r="A3152" t="s">
        <v>64</v>
      </c>
      <c r="B3152">
        <v>21.1475</v>
      </c>
      <c r="C3152">
        <v>0.000342938234098</v>
      </c>
      <c r="D3152" s="4">
        <v>-7.23741141e-6</v>
      </c>
      <c r="E3152">
        <v>21.1475</v>
      </c>
      <c r="F3152">
        <v>21.1475</v>
      </c>
    </row>
    <row r="3153" spans="1:6">
      <c r="A3153" t="s">
        <v>64</v>
      </c>
      <c r="B3153">
        <v>21.1525</v>
      </c>
      <c r="C3153">
        <v>0.00030020417762</v>
      </c>
      <c r="D3153" s="4">
        <v>-7.546612323e-6</v>
      </c>
      <c r="E3153">
        <v>21.1525</v>
      </c>
      <c r="F3153">
        <v>21.1525</v>
      </c>
    </row>
    <row r="3154" spans="1:6">
      <c r="A3154" t="s">
        <v>64</v>
      </c>
      <c r="B3154">
        <v>21.1575</v>
      </c>
      <c r="C3154" s="4">
        <v>8.5869636678e-5</v>
      </c>
      <c r="D3154" s="4">
        <v>-7.551538147e-6</v>
      </c>
      <c r="E3154">
        <v>21.1575</v>
      </c>
      <c r="F3154">
        <v>21.1575</v>
      </c>
    </row>
    <row r="3155" spans="1:6">
      <c r="A3155" t="s">
        <v>64</v>
      </c>
      <c r="B3155">
        <v>21.1625</v>
      </c>
      <c r="C3155">
        <v>-0.299651563167572</v>
      </c>
      <c r="D3155" s="4">
        <v>-9.714110092e-6</v>
      </c>
      <c r="E3155">
        <v>21.1625</v>
      </c>
      <c r="F3155">
        <v>21.1625</v>
      </c>
    </row>
    <row r="3156" spans="1:6">
      <c r="A3156" t="s">
        <v>64</v>
      </c>
      <c r="B3156">
        <v>21.1675</v>
      </c>
      <c r="C3156">
        <v>-0.299744367599487</v>
      </c>
      <c r="D3156" s="4">
        <v>-1.1077909221e-5</v>
      </c>
      <c r="E3156">
        <v>21.1675</v>
      </c>
      <c r="F3156">
        <v>21.1675</v>
      </c>
    </row>
    <row r="3157" spans="1:6">
      <c r="A3157" t="s">
        <v>64</v>
      </c>
      <c r="B3157">
        <v>21.1725</v>
      </c>
      <c r="C3157">
        <v>-0.299728751182556</v>
      </c>
      <c r="D3157" s="4">
        <v>-1.1823894965e-5</v>
      </c>
      <c r="E3157">
        <v>21.1725</v>
      </c>
      <c r="F3157">
        <v>21.1725</v>
      </c>
    </row>
    <row r="3158" spans="1:6">
      <c r="A3158" t="s">
        <v>64</v>
      </c>
      <c r="B3158">
        <v>21.1775</v>
      </c>
      <c r="C3158">
        <v>-0.299679964780807</v>
      </c>
      <c r="D3158" s="4">
        <v>-1.238456116e-5</v>
      </c>
      <c r="E3158">
        <v>21.1775</v>
      </c>
      <c r="F3158">
        <v>21.1775</v>
      </c>
    </row>
    <row r="3159" spans="1:6">
      <c r="A3159" t="s">
        <v>64</v>
      </c>
      <c r="B3159">
        <v>21.1825</v>
      </c>
      <c r="C3159">
        <v>-0.29964005947113</v>
      </c>
      <c r="D3159" s="4">
        <v>-1.284985774e-5</v>
      </c>
      <c r="E3159">
        <v>21.1825</v>
      </c>
      <c r="F3159">
        <v>21.1825</v>
      </c>
    </row>
    <row r="3160" spans="1:6">
      <c r="A3160" t="s">
        <v>64</v>
      </c>
      <c r="B3160">
        <v>21.1875</v>
      </c>
      <c r="C3160">
        <v>-0.299631148576736</v>
      </c>
      <c r="D3160" s="4">
        <v>-1.3199131899e-5</v>
      </c>
      <c r="E3160">
        <v>21.1875</v>
      </c>
      <c r="F3160">
        <v>21.1875</v>
      </c>
    </row>
    <row r="3161" spans="1:6">
      <c r="A3161" t="s">
        <v>64</v>
      </c>
      <c r="B3161">
        <v>21.1925</v>
      </c>
      <c r="C3161">
        <v>-0.299627661705017</v>
      </c>
      <c r="D3161" s="4">
        <v>-1.3575729099e-5</v>
      </c>
      <c r="E3161">
        <v>21.1925</v>
      </c>
      <c r="F3161">
        <v>21.1925</v>
      </c>
    </row>
    <row r="3162" spans="1:6">
      <c r="A3162" t="s">
        <v>64</v>
      </c>
      <c r="B3162">
        <v>21.1975</v>
      </c>
      <c r="C3162">
        <v>-0.29977285861969</v>
      </c>
      <c r="D3162" s="4">
        <v>-1.399100438e-5</v>
      </c>
      <c r="E3162">
        <v>21.1975</v>
      </c>
      <c r="F3162">
        <v>21.1975</v>
      </c>
    </row>
    <row r="3163" spans="1:6">
      <c r="A3163" t="s">
        <v>64</v>
      </c>
      <c r="B3163">
        <v>21.2025</v>
      </c>
      <c r="C3163">
        <v>-0.299755781888962</v>
      </c>
      <c r="D3163" s="4">
        <v>-1.4497208213e-5</v>
      </c>
      <c r="E3163">
        <v>21.2025</v>
      </c>
      <c r="F3163">
        <v>21.2025</v>
      </c>
    </row>
    <row r="3164" spans="1:6">
      <c r="A3164" t="s">
        <v>64</v>
      </c>
      <c r="B3164">
        <v>21.2075</v>
      </c>
      <c r="C3164">
        <v>-0.299795180559158</v>
      </c>
      <c r="D3164" s="4">
        <v>-1.4734865545e-5</v>
      </c>
      <c r="E3164">
        <v>21.2075</v>
      </c>
      <c r="F3164">
        <v>21.2075</v>
      </c>
    </row>
    <row r="3165" spans="1:6">
      <c r="A3165" t="s">
        <v>64</v>
      </c>
      <c r="B3165">
        <v>21.2125</v>
      </c>
      <c r="C3165">
        <v>-0.299774765968323</v>
      </c>
      <c r="D3165" s="4">
        <v>-1.4844940779e-5</v>
      </c>
      <c r="E3165">
        <v>21.2125</v>
      </c>
      <c r="F3165">
        <v>21.2125</v>
      </c>
    </row>
    <row r="3166" spans="1:6">
      <c r="A3166" t="s">
        <v>64</v>
      </c>
      <c r="B3166">
        <v>21.2175</v>
      </c>
      <c r="C3166">
        <v>-0.299708545207977</v>
      </c>
      <c r="D3166" s="4">
        <v>-1.5199148038e-5</v>
      </c>
      <c r="E3166">
        <v>21.2175</v>
      </c>
      <c r="F3166">
        <v>21.2175</v>
      </c>
    </row>
    <row r="3167" spans="1:6">
      <c r="A3167" t="s">
        <v>64</v>
      </c>
      <c r="B3167">
        <v>21.2225</v>
      </c>
      <c r="C3167">
        <v>-0.299739301204681</v>
      </c>
      <c r="D3167" s="4">
        <v>-1.5428919141e-5</v>
      </c>
      <c r="E3167">
        <v>21.2225</v>
      </c>
      <c r="F3167">
        <v>21.2225</v>
      </c>
    </row>
    <row r="3168" spans="1:6">
      <c r="A3168" t="s">
        <v>64</v>
      </c>
      <c r="B3168">
        <v>21.2275</v>
      </c>
      <c r="C3168">
        <v>-0.29975163936615</v>
      </c>
      <c r="D3168" s="4">
        <v>-1.5326284483e-5</v>
      </c>
      <c r="E3168">
        <v>21.2275</v>
      </c>
      <c r="F3168">
        <v>21.2275</v>
      </c>
    </row>
    <row r="3169" spans="1:6">
      <c r="A3169" t="s">
        <v>64</v>
      </c>
      <c r="B3169">
        <v>21.2325</v>
      </c>
      <c r="C3169">
        <v>-0.299657374620438</v>
      </c>
      <c r="D3169" s="4">
        <v>-1.5855144738e-5</v>
      </c>
      <c r="E3169">
        <v>21.2325</v>
      </c>
      <c r="F3169">
        <v>21.2325</v>
      </c>
    </row>
    <row r="3170" spans="1:6">
      <c r="A3170" t="s">
        <v>64</v>
      </c>
      <c r="B3170">
        <v>21.2375</v>
      </c>
      <c r="C3170">
        <v>-0.299613475799561</v>
      </c>
      <c r="D3170" s="4">
        <v>-1.6227048036e-5</v>
      </c>
      <c r="E3170">
        <v>21.2375</v>
      </c>
      <c r="F3170">
        <v>21.2375</v>
      </c>
    </row>
    <row r="3171" spans="1:6">
      <c r="A3171" t="s">
        <v>64</v>
      </c>
      <c r="B3171">
        <v>21.2425</v>
      </c>
      <c r="C3171">
        <v>-0.299536138772964</v>
      </c>
      <c r="D3171" s="4">
        <v>-1.6334812244e-5</v>
      </c>
      <c r="E3171">
        <v>21.2425</v>
      </c>
      <c r="F3171">
        <v>21.2425</v>
      </c>
    </row>
    <row r="3172" spans="1:6">
      <c r="A3172" t="s">
        <v>64</v>
      </c>
      <c r="B3172">
        <v>21.2475</v>
      </c>
      <c r="C3172">
        <v>-0.299506664276123</v>
      </c>
      <c r="D3172" s="4">
        <v>-1.6439353203e-5</v>
      </c>
      <c r="E3172">
        <v>21.2475</v>
      </c>
      <c r="F3172">
        <v>21.2475</v>
      </c>
    </row>
    <row r="3173" spans="1:6">
      <c r="A3173" t="s">
        <v>64</v>
      </c>
      <c r="B3173">
        <v>21.2525</v>
      </c>
      <c r="C3173">
        <v>-0.299638777971268</v>
      </c>
      <c r="D3173" s="4">
        <v>-1.6652656996e-5</v>
      </c>
      <c r="E3173">
        <v>21.2525</v>
      </c>
      <c r="F3173">
        <v>21.2525</v>
      </c>
    </row>
    <row r="3174" spans="1:6">
      <c r="A3174" t="s">
        <v>64</v>
      </c>
      <c r="B3174">
        <v>21.2575</v>
      </c>
      <c r="C3174">
        <v>-0.299610257148743</v>
      </c>
      <c r="D3174" s="4">
        <v>-1.7001146261e-5</v>
      </c>
      <c r="E3174">
        <v>21.2575</v>
      </c>
      <c r="F3174">
        <v>21.2575</v>
      </c>
    </row>
    <row r="3175" spans="1:6">
      <c r="A3175" t="s">
        <v>64</v>
      </c>
      <c r="B3175">
        <v>21.3325</v>
      </c>
      <c r="C3175">
        <v>0.000451399595477</v>
      </c>
      <c r="D3175" s="4">
        <v>-2.510361128e-6</v>
      </c>
      <c r="E3175">
        <v>21.3325</v>
      </c>
      <c r="F3175">
        <v>21.3325</v>
      </c>
    </row>
    <row r="3176" spans="1:6">
      <c r="A3176" t="s">
        <v>64</v>
      </c>
      <c r="B3176">
        <v>21.3375</v>
      </c>
      <c r="C3176">
        <v>0.000428201805335</v>
      </c>
      <c r="D3176" s="4">
        <v>-3.850837402e-6</v>
      </c>
      <c r="E3176">
        <v>21.3375</v>
      </c>
      <c r="F3176">
        <v>21.3375</v>
      </c>
    </row>
    <row r="3177" spans="1:6">
      <c r="A3177" t="s">
        <v>64</v>
      </c>
      <c r="B3177">
        <v>21.3425</v>
      </c>
      <c r="C3177">
        <v>0.000410278415075</v>
      </c>
      <c r="D3177" s="4">
        <v>-4.294170594e-6</v>
      </c>
      <c r="E3177">
        <v>21.3425</v>
      </c>
      <c r="F3177">
        <v>21.3425</v>
      </c>
    </row>
    <row r="3178" spans="1:6">
      <c r="A3178" t="s">
        <v>64</v>
      </c>
      <c r="B3178">
        <v>21.3475</v>
      </c>
      <c r="C3178">
        <v>0.000424858328188</v>
      </c>
      <c r="D3178" s="4">
        <v>-4.692674338e-6</v>
      </c>
      <c r="E3178">
        <v>21.3475</v>
      </c>
      <c r="F3178">
        <v>21.3475</v>
      </c>
    </row>
    <row r="3179" spans="1:6">
      <c r="A3179" t="s">
        <v>64</v>
      </c>
      <c r="B3179">
        <v>21.3525</v>
      </c>
      <c r="C3179">
        <v>0.000478554429719</v>
      </c>
      <c r="D3179" s="4">
        <v>-5.042892099e-6</v>
      </c>
      <c r="E3179">
        <v>21.3525</v>
      </c>
      <c r="F3179">
        <v>21.3525</v>
      </c>
    </row>
    <row r="3180" spans="1:6">
      <c r="A3180" t="s">
        <v>64</v>
      </c>
      <c r="B3180">
        <v>21.3575</v>
      </c>
      <c r="C3180">
        <v>0.000473040970974</v>
      </c>
      <c r="D3180" s="4">
        <v>-5.235350272e-6</v>
      </c>
      <c r="E3180">
        <v>21.3575</v>
      </c>
      <c r="F3180">
        <v>21.3575</v>
      </c>
    </row>
    <row r="3181" spans="1:6">
      <c r="A3181" t="s">
        <v>64</v>
      </c>
      <c r="B3181">
        <v>21.3625</v>
      </c>
      <c r="C3181">
        <v>0.000455257919384</v>
      </c>
      <c r="D3181" s="4">
        <v>-5.643906206e-6</v>
      </c>
      <c r="E3181">
        <v>21.3625</v>
      </c>
      <c r="F3181">
        <v>21.3625</v>
      </c>
    </row>
    <row r="3182" spans="1:6">
      <c r="A3182" t="s">
        <v>64</v>
      </c>
      <c r="B3182">
        <v>21.3675</v>
      </c>
      <c r="C3182">
        <v>0.000451651372714</v>
      </c>
      <c r="D3182" s="4">
        <v>-5.776674698e-6</v>
      </c>
      <c r="E3182">
        <v>21.3675</v>
      </c>
      <c r="F3182">
        <v>21.3675</v>
      </c>
    </row>
    <row r="3183" spans="1:6">
      <c r="A3183" t="s">
        <v>64</v>
      </c>
      <c r="B3183">
        <v>21.3725</v>
      </c>
      <c r="C3183">
        <v>0.000517269363627</v>
      </c>
      <c r="D3183" s="4">
        <v>-5.997905646e-6</v>
      </c>
      <c r="E3183">
        <v>21.3725</v>
      </c>
      <c r="F3183">
        <v>21.3725</v>
      </c>
    </row>
    <row r="3184" spans="1:6">
      <c r="A3184" t="s">
        <v>64</v>
      </c>
      <c r="B3184">
        <v>21.3775</v>
      </c>
      <c r="C3184">
        <v>0.000477148219943</v>
      </c>
      <c r="D3184" s="4">
        <v>-6.44974989e-6</v>
      </c>
      <c r="E3184">
        <v>21.3775</v>
      </c>
      <c r="F3184">
        <v>21.3775</v>
      </c>
    </row>
    <row r="3185" spans="1:6">
      <c r="A3185" t="s">
        <v>64</v>
      </c>
      <c r="B3185">
        <v>21.3825</v>
      </c>
      <c r="C3185">
        <v>0.000445277517429</v>
      </c>
      <c r="D3185" s="4">
        <v>-6.659704468e-6</v>
      </c>
      <c r="E3185">
        <v>21.3825</v>
      </c>
      <c r="F3185">
        <v>21.3825</v>
      </c>
    </row>
    <row r="3186" spans="1:6">
      <c r="A3186" t="s">
        <v>64</v>
      </c>
      <c r="B3186">
        <v>21.3875</v>
      </c>
      <c r="C3186">
        <v>0.00050836725859</v>
      </c>
      <c r="D3186" s="4">
        <v>-6.805739304e-6</v>
      </c>
      <c r="E3186">
        <v>21.3875</v>
      </c>
      <c r="F3186">
        <v>21.3875</v>
      </c>
    </row>
    <row r="3187" spans="1:6">
      <c r="A3187" t="s">
        <v>64</v>
      </c>
      <c r="B3187">
        <v>21.3925</v>
      </c>
      <c r="C3187">
        <v>0.000492809223942</v>
      </c>
      <c r="D3187" s="4">
        <v>-6.7708188e-6</v>
      </c>
      <c r="E3187">
        <v>21.3925</v>
      </c>
      <c r="F3187">
        <v>21.3925</v>
      </c>
    </row>
    <row r="3188" spans="1:6">
      <c r="A3188" t="s">
        <v>64</v>
      </c>
      <c r="B3188">
        <v>21.3975</v>
      </c>
      <c r="C3188">
        <v>0.000477776571643</v>
      </c>
      <c r="D3188" s="4">
        <v>-7.069405001e-6</v>
      </c>
      <c r="E3188">
        <v>21.3975</v>
      </c>
      <c r="F3188">
        <v>21.3975</v>
      </c>
    </row>
    <row r="3189" spans="1:6">
      <c r="A3189" t="s">
        <v>64</v>
      </c>
      <c r="B3189">
        <v>21.4025</v>
      </c>
      <c r="C3189">
        <v>0.000509585894179</v>
      </c>
      <c r="D3189" s="4">
        <v>-7.227437436e-6</v>
      </c>
      <c r="E3189">
        <v>21.4025</v>
      </c>
      <c r="F3189">
        <v>21.4025</v>
      </c>
    </row>
    <row r="3190" spans="1:6">
      <c r="A3190" t="s">
        <v>64</v>
      </c>
      <c r="B3190">
        <v>21.4075</v>
      </c>
      <c r="C3190">
        <v>0.000357204291504</v>
      </c>
      <c r="D3190" s="4">
        <v>-7.041050139e-6</v>
      </c>
      <c r="E3190">
        <v>21.4075</v>
      </c>
      <c r="F3190">
        <v>21.4075</v>
      </c>
    </row>
    <row r="3191" spans="1:6">
      <c r="A3191" t="s">
        <v>64</v>
      </c>
      <c r="B3191">
        <v>21.4125</v>
      </c>
      <c r="C3191">
        <v>0.000372367416276</v>
      </c>
      <c r="D3191" s="4">
        <v>-7.244833341e-6</v>
      </c>
      <c r="E3191">
        <v>21.4125</v>
      </c>
      <c r="F3191">
        <v>21.4125</v>
      </c>
    </row>
    <row r="3192" spans="1:6">
      <c r="A3192" t="s">
        <v>64</v>
      </c>
      <c r="B3192">
        <v>21.4175</v>
      </c>
      <c r="C3192">
        <v>0.000374220078811</v>
      </c>
      <c r="D3192" s="4">
        <v>-7.446412383e-6</v>
      </c>
      <c r="E3192">
        <v>21.4175</v>
      </c>
      <c r="F3192">
        <v>21.4175</v>
      </c>
    </row>
    <row r="3193" spans="1:6">
      <c r="A3193" t="s">
        <v>64</v>
      </c>
      <c r="B3193">
        <v>21.4225</v>
      </c>
      <c r="C3193">
        <v>0.000378177821403</v>
      </c>
      <c r="D3193" s="4">
        <v>-7.761004781e-6</v>
      </c>
      <c r="E3193">
        <v>21.4225</v>
      </c>
      <c r="F3193">
        <v>21.4225</v>
      </c>
    </row>
    <row r="3194" spans="1:6">
      <c r="A3194" t="s">
        <v>64</v>
      </c>
      <c r="B3194">
        <v>21.4275</v>
      </c>
      <c r="C3194" s="4">
        <v>6.7049899371e-5</v>
      </c>
      <c r="D3194" s="4">
        <v>-7.730232937e-6</v>
      </c>
      <c r="E3194">
        <v>21.4275</v>
      </c>
      <c r="F3194">
        <v>21.4275</v>
      </c>
    </row>
    <row r="3195" spans="1:6">
      <c r="A3195" t="s">
        <v>64</v>
      </c>
      <c r="B3195">
        <v>21.4325</v>
      </c>
      <c r="C3195">
        <v>-0.299706548452377</v>
      </c>
      <c r="D3195" s="4">
        <v>-9.79989818e-6</v>
      </c>
      <c r="E3195">
        <v>21.4325</v>
      </c>
      <c r="F3195">
        <v>21.4325</v>
      </c>
    </row>
    <row r="3196" spans="1:6">
      <c r="A3196" t="s">
        <v>64</v>
      </c>
      <c r="B3196">
        <v>21.4375</v>
      </c>
      <c r="C3196">
        <v>-0.299759358167648</v>
      </c>
      <c r="D3196" s="4">
        <v>-1.1088882275e-5</v>
      </c>
      <c r="E3196">
        <v>21.4375</v>
      </c>
      <c r="F3196">
        <v>21.4375</v>
      </c>
    </row>
    <row r="3197" spans="1:6">
      <c r="A3197" t="s">
        <v>64</v>
      </c>
      <c r="B3197">
        <v>21.4425</v>
      </c>
      <c r="C3197">
        <v>-0.299660325050354</v>
      </c>
      <c r="D3197" s="4">
        <v>-1.1761007045e-5</v>
      </c>
      <c r="E3197">
        <v>21.4425</v>
      </c>
      <c r="F3197">
        <v>21.4425</v>
      </c>
    </row>
    <row r="3198" spans="1:6">
      <c r="A3198" t="s">
        <v>64</v>
      </c>
      <c r="B3198">
        <v>21.4475</v>
      </c>
      <c r="C3198">
        <v>-0.299657016992569</v>
      </c>
      <c r="D3198" s="4">
        <v>-1.2134003555e-5</v>
      </c>
      <c r="E3198">
        <v>21.4475</v>
      </c>
      <c r="F3198">
        <v>21.4475</v>
      </c>
    </row>
    <row r="3199" spans="1:6">
      <c r="A3199" t="s">
        <v>64</v>
      </c>
      <c r="B3199">
        <v>21.4525</v>
      </c>
      <c r="C3199">
        <v>-0.29966202378273</v>
      </c>
      <c r="D3199" s="4">
        <v>-1.2683804016e-5</v>
      </c>
      <c r="E3199">
        <v>21.4525</v>
      </c>
      <c r="F3199">
        <v>21.4525</v>
      </c>
    </row>
    <row r="3200" spans="1:6">
      <c r="A3200" t="s">
        <v>64</v>
      </c>
      <c r="B3200">
        <v>21.4575</v>
      </c>
      <c r="C3200">
        <v>-0.299657493829727</v>
      </c>
      <c r="D3200" s="4">
        <v>-1.3270509953e-5</v>
      </c>
      <c r="E3200">
        <v>21.4575</v>
      </c>
      <c r="F3200">
        <v>21.4575</v>
      </c>
    </row>
    <row r="3201" spans="1:6">
      <c r="A3201" t="s">
        <v>64</v>
      </c>
      <c r="B3201">
        <v>21.4625</v>
      </c>
      <c r="C3201">
        <v>-0.299726992845535</v>
      </c>
      <c r="D3201" s="4">
        <v>-1.3642500562e-5</v>
      </c>
      <c r="E3201">
        <v>21.4625</v>
      </c>
      <c r="F3201">
        <v>21.4625</v>
      </c>
    </row>
    <row r="3202" spans="1:6">
      <c r="A3202" t="s">
        <v>64</v>
      </c>
      <c r="B3202">
        <v>21.4675</v>
      </c>
      <c r="C3202">
        <v>-0.299649029970169</v>
      </c>
      <c r="D3202" s="4">
        <v>-1.3693414985e-5</v>
      </c>
      <c r="E3202">
        <v>21.4675</v>
      </c>
      <c r="F3202">
        <v>21.4675</v>
      </c>
    </row>
    <row r="3203" spans="1:6">
      <c r="A3203" t="s">
        <v>64</v>
      </c>
      <c r="B3203">
        <v>21.4725</v>
      </c>
      <c r="C3203">
        <v>-0.299742996692658</v>
      </c>
      <c r="D3203" s="4">
        <v>-1.4024638403e-5</v>
      </c>
      <c r="E3203">
        <v>21.4725</v>
      </c>
      <c r="F3203">
        <v>21.4725</v>
      </c>
    </row>
    <row r="3204" spans="1:6">
      <c r="A3204" t="s">
        <v>64</v>
      </c>
      <c r="B3204">
        <v>21.4775</v>
      </c>
      <c r="C3204">
        <v>-0.299729526042938</v>
      </c>
      <c r="D3204" s="4">
        <v>-1.4546757484e-5</v>
      </c>
      <c r="E3204">
        <v>21.4775</v>
      </c>
      <c r="F3204">
        <v>21.4775</v>
      </c>
    </row>
    <row r="3205" spans="1:6">
      <c r="A3205" t="s">
        <v>64</v>
      </c>
      <c r="B3205">
        <v>21.4825</v>
      </c>
      <c r="C3205">
        <v>-0.299815893173218</v>
      </c>
      <c r="D3205" s="4">
        <v>-1.4664195078e-5</v>
      </c>
      <c r="E3205">
        <v>21.4825</v>
      </c>
      <c r="F3205">
        <v>21.4825</v>
      </c>
    </row>
    <row r="3206" spans="1:6">
      <c r="A3206" t="s">
        <v>64</v>
      </c>
      <c r="B3206">
        <v>21.4875</v>
      </c>
      <c r="C3206">
        <v>-0.299686878919601</v>
      </c>
      <c r="D3206" s="4">
        <v>-1.4987981558e-5</v>
      </c>
      <c r="E3206">
        <v>21.4875</v>
      </c>
      <c r="F3206">
        <v>21.4875</v>
      </c>
    </row>
    <row r="3207" spans="1:6">
      <c r="A3207" t="s">
        <v>64</v>
      </c>
      <c r="B3207">
        <v>21.4925</v>
      </c>
      <c r="C3207">
        <v>-0.299695879220963</v>
      </c>
      <c r="D3207" s="4">
        <v>-1.5307039575e-5</v>
      </c>
      <c r="E3207">
        <v>21.4925</v>
      </c>
      <c r="F3207">
        <v>21.4925</v>
      </c>
    </row>
    <row r="3208" spans="1:6">
      <c r="A3208" t="s">
        <v>64</v>
      </c>
      <c r="B3208">
        <v>21.4975</v>
      </c>
      <c r="C3208">
        <v>-0.299768954515457</v>
      </c>
      <c r="D3208" s="4">
        <v>-1.5686486222e-5</v>
      </c>
      <c r="E3208">
        <v>21.4975</v>
      </c>
      <c r="F3208">
        <v>21.4975</v>
      </c>
    </row>
    <row r="3209" spans="1:6">
      <c r="A3209" t="s">
        <v>64</v>
      </c>
      <c r="B3209">
        <v>21.5025</v>
      </c>
      <c r="C3209">
        <v>-0.299699574708939</v>
      </c>
      <c r="D3209" s="4">
        <v>-1.5801892005e-5</v>
      </c>
      <c r="E3209">
        <v>21.5025</v>
      </c>
      <c r="F3209">
        <v>21.5025</v>
      </c>
    </row>
    <row r="3210" spans="1:6">
      <c r="A3210" t="s">
        <v>64</v>
      </c>
      <c r="B3210">
        <v>21.5075</v>
      </c>
      <c r="C3210">
        <v>-0.299599319696426</v>
      </c>
      <c r="D3210" s="4">
        <v>-1.5981924662e-5</v>
      </c>
      <c r="E3210">
        <v>21.5075</v>
      </c>
      <c r="F3210">
        <v>21.5075</v>
      </c>
    </row>
    <row r="3211" spans="1:6">
      <c r="A3211" t="s">
        <v>64</v>
      </c>
      <c r="B3211">
        <v>21.5125</v>
      </c>
      <c r="C3211">
        <v>-0.299622476100922</v>
      </c>
      <c r="D3211" s="4">
        <v>-1.6279458578e-5</v>
      </c>
      <c r="E3211">
        <v>21.5125</v>
      </c>
      <c r="F3211">
        <v>21.5125</v>
      </c>
    </row>
    <row r="3212" spans="1:6">
      <c r="A3212" t="s">
        <v>64</v>
      </c>
      <c r="B3212">
        <v>21.5175</v>
      </c>
      <c r="C3212">
        <v>-0.299661040306091</v>
      </c>
      <c r="D3212" s="4">
        <v>-1.6432031771e-5</v>
      </c>
      <c r="E3212">
        <v>21.5175</v>
      </c>
      <c r="F3212">
        <v>21.5175</v>
      </c>
    </row>
    <row r="3213" spans="1:6">
      <c r="A3213" t="s">
        <v>64</v>
      </c>
      <c r="B3213">
        <v>21.5225</v>
      </c>
      <c r="C3213">
        <v>-0.299613922834396</v>
      </c>
      <c r="D3213" s="4">
        <v>-1.6506593965e-5</v>
      </c>
      <c r="E3213">
        <v>21.5225</v>
      </c>
      <c r="F3213">
        <v>21.5225</v>
      </c>
    </row>
    <row r="3214" spans="1:6">
      <c r="A3214" t="s">
        <v>64</v>
      </c>
      <c r="B3214">
        <v>21.5275</v>
      </c>
      <c r="C3214">
        <v>-0.29950150847435</v>
      </c>
      <c r="D3214" s="4">
        <v>-1.6524842067e-5</v>
      </c>
      <c r="E3214">
        <v>21.5275</v>
      </c>
      <c r="F3214">
        <v>21.5275</v>
      </c>
    </row>
    <row r="3215" spans="1:6">
      <c r="A3215" t="s">
        <v>64</v>
      </c>
      <c r="B3215">
        <v>21.6025</v>
      </c>
      <c r="C3215">
        <v>0.000502604874782</v>
      </c>
      <c r="D3215" s="4">
        <v>-2.01546095e-6</v>
      </c>
      <c r="E3215">
        <v>21.6025</v>
      </c>
      <c r="F3215">
        <v>21.6025</v>
      </c>
    </row>
    <row r="3216" spans="1:6">
      <c r="A3216" t="s">
        <v>64</v>
      </c>
      <c r="B3216">
        <v>21.6075</v>
      </c>
      <c r="C3216">
        <v>0.000450566032669</v>
      </c>
      <c r="D3216" s="4">
        <v>-3.233305506e-6</v>
      </c>
      <c r="E3216">
        <v>21.6075</v>
      </c>
      <c r="F3216">
        <v>21.6075</v>
      </c>
    </row>
    <row r="3217" spans="1:6">
      <c r="A3217" t="s">
        <v>64</v>
      </c>
      <c r="B3217">
        <v>21.6125</v>
      </c>
      <c r="C3217">
        <v>0.000356484262738</v>
      </c>
      <c r="D3217" s="4">
        <v>-3.798997795e-6</v>
      </c>
      <c r="E3217">
        <v>21.6125</v>
      </c>
      <c r="F3217">
        <v>21.6125</v>
      </c>
    </row>
    <row r="3218" spans="1:6">
      <c r="A3218" t="s">
        <v>64</v>
      </c>
      <c r="B3218">
        <v>21.6175</v>
      </c>
      <c r="C3218">
        <v>0.000444463687018</v>
      </c>
      <c r="D3218" s="4">
        <v>-4.365347195e-6</v>
      </c>
      <c r="E3218">
        <v>21.6175</v>
      </c>
      <c r="F3218">
        <v>21.6175</v>
      </c>
    </row>
    <row r="3219" spans="1:6">
      <c r="A3219" t="s">
        <v>64</v>
      </c>
      <c r="B3219">
        <v>21.6225</v>
      </c>
      <c r="C3219">
        <v>0.00037132226862</v>
      </c>
      <c r="D3219" s="4">
        <v>-4.591506695e-6</v>
      </c>
      <c r="E3219">
        <v>21.6225</v>
      </c>
      <c r="F3219">
        <v>21.6225</v>
      </c>
    </row>
    <row r="3220" spans="1:6">
      <c r="A3220" t="s">
        <v>64</v>
      </c>
      <c r="B3220">
        <v>21.6275</v>
      </c>
      <c r="C3220">
        <v>0.000397586409235</v>
      </c>
      <c r="D3220" s="4">
        <v>-4.969256679e-6</v>
      </c>
      <c r="E3220">
        <v>21.6275</v>
      </c>
      <c r="F3220">
        <v>21.6275</v>
      </c>
    </row>
    <row r="3221" spans="1:6">
      <c r="A3221" t="s">
        <v>64</v>
      </c>
      <c r="B3221">
        <v>21.6325</v>
      </c>
      <c r="C3221">
        <v>0.000350450340193</v>
      </c>
      <c r="D3221" s="4">
        <v>-5.466369203e-6</v>
      </c>
      <c r="E3221">
        <v>21.6325</v>
      </c>
      <c r="F3221">
        <v>21.6325</v>
      </c>
    </row>
    <row r="3222" spans="1:6">
      <c r="A3222" t="s">
        <v>64</v>
      </c>
      <c r="B3222">
        <v>21.6375</v>
      </c>
      <c r="C3222">
        <v>0.000289596850052</v>
      </c>
      <c r="D3222" s="4">
        <v>-5.976100056e-6</v>
      </c>
      <c r="E3222">
        <v>21.6375</v>
      </c>
      <c r="F3222">
        <v>21.6375</v>
      </c>
    </row>
    <row r="3223" spans="1:6">
      <c r="A3223" t="s">
        <v>64</v>
      </c>
      <c r="B3223">
        <v>21.6425</v>
      </c>
      <c r="C3223">
        <v>0.000337560864864</v>
      </c>
      <c r="D3223" s="4">
        <v>-6.116649729e-6</v>
      </c>
      <c r="E3223">
        <v>21.6425</v>
      </c>
      <c r="F3223">
        <v>21.6425</v>
      </c>
    </row>
    <row r="3224" spans="1:6">
      <c r="A3224" t="s">
        <v>64</v>
      </c>
      <c r="B3224">
        <v>21.6475</v>
      </c>
      <c r="C3224">
        <v>0.000462911062641</v>
      </c>
      <c r="D3224" s="4">
        <v>-6.239899903e-6</v>
      </c>
      <c r="E3224">
        <v>21.6475</v>
      </c>
      <c r="F3224">
        <v>21.6475</v>
      </c>
    </row>
    <row r="3225" spans="1:6">
      <c r="A3225" t="s">
        <v>64</v>
      </c>
      <c r="B3225">
        <v>21.6525</v>
      </c>
      <c r="C3225">
        <v>0.000430119311204</v>
      </c>
      <c r="D3225" s="4">
        <v>-6.353130175e-6</v>
      </c>
      <c r="E3225">
        <v>21.6525</v>
      </c>
      <c r="F3225">
        <v>21.6525</v>
      </c>
    </row>
    <row r="3226" spans="1:6">
      <c r="A3226" t="s">
        <v>64</v>
      </c>
      <c r="B3226">
        <v>21.6575</v>
      </c>
      <c r="C3226">
        <v>0.000452247273643</v>
      </c>
      <c r="D3226" s="4">
        <v>-6.994685464e-6</v>
      </c>
      <c r="E3226">
        <v>21.6575</v>
      </c>
      <c r="F3226">
        <v>21.6575</v>
      </c>
    </row>
    <row r="3227" spans="1:6">
      <c r="A3227" t="s">
        <v>64</v>
      </c>
      <c r="B3227">
        <v>21.6625</v>
      </c>
      <c r="C3227">
        <v>0.000413720641518</v>
      </c>
      <c r="D3227" s="4">
        <v>-7.07066647e-6</v>
      </c>
      <c r="E3227">
        <v>21.6625</v>
      </c>
      <c r="F3227">
        <v>21.6625</v>
      </c>
    </row>
    <row r="3228" spans="1:6">
      <c r="A3228" t="s">
        <v>64</v>
      </c>
      <c r="B3228">
        <v>21.6675</v>
      </c>
      <c r="C3228">
        <v>0.00044977827929</v>
      </c>
      <c r="D3228" s="4">
        <v>-6.916504844e-6</v>
      </c>
      <c r="E3228">
        <v>21.6675</v>
      </c>
      <c r="F3228">
        <v>21.6675</v>
      </c>
    </row>
    <row r="3229" spans="1:6">
      <c r="A3229" t="s">
        <v>64</v>
      </c>
      <c r="B3229">
        <v>21.6725</v>
      </c>
      <c r="C3229">
        <v>0.000477322406368</v>
      </c>
      <c r="D3229" s="4">
        <v>-7.226572961e-6</v>
      </c>
      <c r="E3229">
        <v>21.6725</v>
      </c>
      <c r="F3229">
        <v>21.6725</v>
      </c>
    </row>
    <row r="3230" spans="1:6">
      <c r="A3230" t="s">
        <v>64</v>
      </c>
      <c r="B3230">
        <v>21.6775</v>
      </c>
      <c r="C3230">
        <v>0.000411276298109</v>
      </c>
      <c r="D3230" s="4">
        <v>-7.186064067e-6</v>
      </c>
      <c r="E3230">
        <v>21.6775</v>
      </c>
      <c r="F3230">
        <v>21.6775</v>
      </c>
    </row>
    <row r="3231" spans="1:6">
      <c r="A3231" t="s">
        <v>64</v>
      </c>
      <c r="B3231">
        <v>21.6825</v>
      </c>
      <c r="C3231">
        <v>0.000439739349531</v>
      </c>
      <c r="D3231" s="4">
        <v>-7.510121122e-6</v>
      </c>
      <c r="E3231">
        <v>21.6825</v>
      </c>
      <c r="F3231">
        <v>21.6825</v>
      </c>
    </row>
    <row r="3232" spans="1:6">
      <c r="A3232" t="s">
        <v>64</v>
      </c>
      <c r="B3232">
        <v>21.6875</v>
      </c>
      <c r="C3232">
        <v>0.000397953845095</v>
      </c>
      <c r="D3232" s="4">
        <v>-7.423773241e-6</v>
      </c>
      <c r="E3232">
        <v>21.6875</v>
      </c>
      <c r="F3232">
        <v>21.6875</v>
      </c>
    </row>
    <row r="3233" spans="1:6">
      <c r="A3233" t="s">
        <v>64</v>
      </c>
      <c r="B3233">
        <v>21.6925</v>
      </c>
      <c r="C3233">
        <v>0.000387704756577</v>
      </c>
      <c r="D3233" s="4">
        <v>-7.551153431e-6</v>
      </c>
      <c r="E3233">
        <v>21.6925</v>
      </c>
      <c r="F3233">
        <v>21.6925</v>
      </c>
    </row>
    <row r="3234" spans="1:6">
      <c r="A3234" t="s">
        <v>64</v>
      </c>
      <c r="B3234">
        <v>21.6975</v>
      </c>
      <c r="C3234" s="4">
        <v>8.5459192633e-5</v>
      </c>
      <c r="D3234" s="4">
        <v>-7.803236258e-6</v>
      </c>
      <c r="E3234">
        <v>21.6975</v>
      </c>
      <c r="F3234">
        <v>21.6975</v>
      </c>
    </row>
    <row r="3235" spans="1:6">
      <c r="A3235" t="s">
        <v>64</v>
      </c>
      <c r="B3235">
        <v>21.7025</v>
      </c>
      <c r="C3235">
        <v>-0.299616754055023</v>
      </c>
      <c r="D3235" s="4">
        <v>-9.989819773e-6</v>
      </c>
      <c r="E3235">
        <v>21.7025</v>
      </c>
      <c r="F3235">
        <v>21.7025</v>
      </c>
    </row>
    <row r="3236" spans="1:6">
      <c r="A3236" t="s">
        <v>64</v>
      </c>
      <c r="B3236">
        <v>21.7075</v>
      </c>
      <c r="C3236">
        <v>-0.299671560525894</v>
      </c>
      <c r="D3236" s="4">
        <v>-1.1092503883e-5</v>
      </c>
      <c r="E3236">
        <v>21.7075</v>
      </c>
      <c r="F3236">
        <v>21.7075</v>
      </c>
    </row>
    <row r="3237" spans="1:6">
      <c r="A3237" t="s">
        <v>64</v>
      </c>
      <c r="B3237">
        <v>21.7125</v>
      </c>
      <c r="C3237">
        <v>-0.29959562420845</v>
      </c>
      <c r="D3237" s="4">
        <v>-1.1862774045e-5</v>
      </c>
      <c r="E3237">
        <v>21.7125</v>
      </c>
      <c r="F3237">
        <v>21.7125</v>
      </c>
    </row>
    <row r="3238" spans="1:6">
      <c r="A3238" t="s">
        <v>64</v>
      </c>
      <c r="B3238">
        <v>21.7175</v>
      </c>
      <c r="C3238">
        <v>-0.299642443656921</v>
      </c>
      <c r="D3238" s="4">
        <v>-1.2559014067e-5</v>
      </c>
      <c r="E3238">
        <v>21.7175</v>
      </c>
      <c r="F3238">
        <v>21.7175</v>
      </c>
    </row>
    <row r="3239" spans="1:6">
      <c r="A3239" t="s">
        <v>64</v>
      </c>
      <c r="B3239">
        <v>21.7225</v>
      </c>
      <c r="C3239">
        <v>-0.299594849348068</v>
      </c>
      <c r="D3239" s="4">
        <v>-1.2913505088e-5</v>
      </c>
      <c r="E3239">
        <v>21.7225</v>
      </c>
      <c r="F3239">
        <v>21.7225</v>
      </c>
    </row>
    <row r="3240" spans="1:6">
      <c r="A3240" t="s">
        <v>64</v>
      </c>
      <c r="B3240">
        <v>21.7275</v>
      </c>
      <c r="C3240">
        <v>-0.299581497907639</v>
      </c>
      <c r="D3240" s="4">
        <v>-1.3203212802e-5</v>
      </c>
      <c r="E3240">
        <v>21.7275</v>
      </c>
      <c r="F3240">
        <v>21.7275</v>
      </c>
    </row>
    <row r="3241" spans="1:6">
      <c r="A3241" t="s">
        <v>64</v>
      </c>
      <c r="B3241">
        <v>21.7325</v>
      </c>
      <c r="C3241">
        <v>-0.299599945545196</v>
      </c>
      <c r="D3241" s="4">
        <v>-1.3788609976e-5</v>
      </c>
      <c r="E3241">
        <v>21.7325</v>
      </c>
      <c r="F3241">
        <v>21.7325</v>
      </c>
    </row>
    <row r="3242" spans="1:6">
      <c r="A3242" t="s">
        <v>64</v>
      </c>
      <c r="B3242">
        <v>21.7375</v>
      </c>
      <c r="C3242">
        <v>-0.299595028162003</v>
      </c>
      <c r="D3242" s="4">
        <v>-1.4272359294e-5</v>
      </c>
      <c r="E3242">
        <v>21.7375</v>
      </c>
      <c r="F3242">
        <v>21.7375</v>
      </c>
    </row>
    <row r="3243" spans="1:6">
      <c r="A3243" t="s">
        <v>64</v>
      </c>
      <c r="B3243">
        <v>21.7425</v>
      </c>
      <c r="C3243">
        <v>-0.299559414386749</v>
      </c>
      <c r="D3243" s="4">
        <v>-1.4251022549e-5</v>
      </c>
      <c r="E3243">
        <v>21.7425</v>
      </c>
      <c r="F3243">
        <v>21.7425</v>
      </c>
    </row>
    <row r="3244" spans="1:6">
      <c r="A3244" t="s">
        <v>64</v>
      </c>
      <c r="B3244">
        <v>21.7475</v>
      </c>
      <c r="C3244">
        <v>-0.299583584070206</v>
      </c>
      <c r="D3244" s="4">
        <v>-1.4667321011e-5</v>
      </c>
      <c r="E3244">
        <v>21.7475</v>
      </c>
      <c r="F3244">
        <v>21.7475</v>
      </c>
    </row>
    <row r="3245" spans="1:6">
      <c r="A3245" t="s">
        <v>64</v>
      </c>
      <c r="B3245">
        <v>21.7525</v>
      </c>
      <c r="C3245">
        <v>-0.299642711877823</v>
      </c>
      <c r="D3245" s="4">
        <v>-1.5198876099e-5</v>
      </c>
      <c r="E3245">
        <v>21.7525</v>
      </c>
      <c r="F3245">
        <v>21.7525</v>
      </c>
    </row>
    <row r="3246" spans="1:6">
      <c r="A3246" t="s">
        <v>64</v>
      </c>
      <c r="B3246">
        <v>21.7575</v>
      </c>
      <c r="C3246">
        <v>-0.299737513065338</v>
      </c>
      <c r="D3246" s="4">
        <v>-1.5363915736e-5</v>
      </c>
      <c r="E3246">
        <v>21.7575</v>
      </c>
      <c r="F3246">
        <v>21.7575</v>
      </c>
    </row>
    <row r="3247" spans="1:6">
      <c r="A3247" t="s">
        <v>64</v>
      </c>
      <c r="B3247">
        <v>21.7625</v>
      </c>
      <c r="C3247">
        <v>-0.299700975418091</v>
      </c>
      <c r="D3247" s="4">
        <v>-1.5409344996e-5</v>
      </c>
      <c r="E3247">
        <v>21.7625</v>
      </c>
      <c r="F3247">
        <v>21.7625</v>
      </c>
    </row>
    <row r="3248" spans="1:6">
      <c r="A3248" t="s">
        <v>64</v>
      </c>
      <c r="B3248">
        <v>21.7675</v>
      </c>
      <c r="C3248">
        <v>-0.299698919057846</v>
      </c>
      <c r="D3248" s="4">
        <v>-1.5449277271e-5</v>
      </c>
      <c r="E3248">
        <v>21.7675</v>
      </c>
      <c r="F3248">
        <v>21.7675</v>
      </c>
    </row>
    <row r="3249" spans="1:6">
      <c r="A3249" t="s">
        <v>64</v>
      </c>
      <c r="B3249">
        <v>21.7725</v>
      </c>
      <c r="C3249">
        <v>-0.299655318260193</v>
      </c>
      <c r="D3249" s="4">
        <v>-1.5830821212e-5</v>
      </c>
      <c r="E3249">
        <v>21.7725</v>
      </c>
      <c r="F3249">
        <v>21.7725</v>
      </c>
    </row>
    <row r="3250" spans="1:6">
      <c r="A3250" t="s">
        <v>64</v>
      </c>
      <c r="B3250">
        <v>21.7775</v>
      </c>
      <c r="C3250">
        <v>-0.299626052379608</v>
      </c>
      <c r="D3250" s="4">
        <v>-1.6011912521e-5</v>
      </c>
      <c r="E3250">
        <v>21.7775</v>
      </c>
      <c r="F3250">
        <v>21.7775</v>
      </c>
    </row>
    <row r="3251" spans="1:6">
      <c r="A3251" t="s">
        <v>64</v>
      </c>
      <c r="B3251">
        <v>21.7825</v>
      </c>
      <c r="C3251">
        <v>-0.299704998731613</v>
      </c>
      <c r="D3251" s="4">
        <v>-1.6211073671e-5</v>
      </c>
      <c r="E3251">
        <v>21.7825</v>
      </c>
      <c r="F3251">
        <v>21.7825</v>
      </c>
    </row>
    <row r="3252" spans="1:6">
      <c r="A3252" t="s">
        <v>64</v>
      </c>
      <c r="B3252">
        <v>21.7875</v>
      </c>
      <c r="C3252">
        <v>-0.29955443739891</v>
      </c>
      <c r="D3252" s="4">
        <v>-1.6351405066e-5</v>
      </c>
      <c r="E3252">
        <v>21.7875</v>
      </c>
      <c r="F3252">
        <v>21.7875</v>
      </c>
    </row>
    <row r="3253" spans="1:6">
      <c r="A3253" t="s">
        <v>64</v>
      </c>
      <c r="B3253">
        <v>21.7925</v>
      </c>
      <c r="C3253">
        <v>-0.299536198377609</v>
      </c>
      <c r="D3253" s="4">
        <v>-1.648437501e-5</v>
      </c>
      <c r="E3253">
        <v>21.7925</v>
      </c>
      <c r="F3253">
        <v>21.7925</v>
      </c>
    </row>
    <row r="3254" spans="1:6">
      <c r="A3254" t="s">
        <v>64</v>
      </c>
      <c r="B3254">
        <v>21.7975</v>
      </c>
      <c r="C3254">
        <v>-0.299586743116379</v>
      </c>
      <c r="D3254" s="4">
        <v>-1.6712392608e-5</v>
      </c>
      <c r="E3254">
        <v>21.7975</v>
      </c>
      <c r="F3254">
        <v>21.7975</v>
      </c>
    </row>
    <row r="3255" spans="1:6">
      <c r="A3255" t="s">
        <v>64</v>
      </c>
      <c r="B3255">
        <v>21.8725</v>
      </c>
      <c r="C3255">
        <v>0.00050492293667</v>
      </c>
      <c r="D3255" s="4">
        <v>-2.248253395e-6</v>
      </c>
      <c r="E3255">
        <v>21.8725</v>
      </c>
      <c r="F3255">
        <v>21.8725</v>
      </c>
    </row>
    <row r="3256" spans="1:6">
      <c r="A3256" t="s">
        <v>64</v>
      </c>
      <c r="B3256">
        <v>21.8775</v>
      </c>
      <c r="C3256">
        <v>0.00048637893633</v>
      </c>
      <c r="D3256" s="4">
        <v>-3.626204034e-6</v>
      </c>
      <c r="E3256">
        <v>21.8775</v>
      </c>
      <c r="F3256">
        <v>21.8775</v>
      </c>
    </row>
    <row r="3257" spans="1:6">
      <c r="A3257" t="s">
        <v>64</v>
      </c>
      <c r="B3257">
        <v>21.8825</v>
      </c>
      <c r="C3257">
        <v>0.000440429779701</v>
      </c>
      <c r="D3257" s="4">
        <v>-4.026496754e-6</v>
      </c>
      <c r="E3257">
        <v>21.8825</v>
      </c>
      <c r="F3257">
        <v>21.8825</v>
      </c>
    </row>
    <row r="3258" spans="1:6">
      <c r="A3258" t="s">
        <v>64</v>
      </c>
      <c r="B3258">
        <v>21.8875</v>
      </c>
      <c r="C3258">
        <v>0.000492092687637</v>
      </c>
      <c r="D3258" s="4">
        <v>-4.47390903e-6</v>
      </c>
      <c r="E3258">
        <v>21.8875</v>
      </c>
      <c r="F3258">
        <v>21.8875</v>
      </c>
    </row>
    <row r="3259" spans="1:6">
      <c r="A3259" t="s">
        <v>64</v>
      </c>
      <c r="B3259">
        <v>21.8925</v>
      </c>
      <c r="C3259">
        <v>0.000423292716732</v>
      </c>
      <c r="D3259" s="4">
        <v>-4.505618563e-6</v>
      </c>
      <c r="E3259">
        <v>21.8925</v>
      </c>
      <c r="F3259">
        <v>21.8925</v>
      </c>
    </row>
    <row r="3260" spans="1:6">
      <c r="A3260" t="s">
        <v>64</v>
      </c>
      <c r="B3260">
        <v>21.8975</v>
      </c>
      <c r="C3260">
        <v>0.000465003453428</v>
      </c>
      <c r="D3260" s="4">
        <v>-4.749505479e-6</v>
      </c>
      <c r="E3260">
        <v>21.8975</v>
      </c>
      <c r="F3260">
        <v>21.8975</v>
      </c>
    </row>
    <row r="3261" spans="1:6">
      <c r="A3261" t="s">
        <v>64</v>
      </c>
      <c r="B3261">
        <v>21.9025</v>
      </c>
      <c r="C3261">
        <v>0.000377588934498</v>
      </c>
      <c r="D3261" s="4">
        <v>-5.111835435e-6</v>
      </c>
      <c r="E3261">
        <v>21.9025</v>
      </c>
      <c r="F3261">
        <v>21.9025</v>
      </c>
    </row>
    <row r="3262" spans="1:6">
      <c r="A3262" t="s">
        <v>64</v>
      </c>
      <c r="B3262">
        <v>21.9075</v>
      </c>
      <c r="C3262">
        <v>0.000309099938022</v>
      </c>
      <c r="D3262" s="4">
        <v>-5.389307262e-6</v>
      </c>
      <c r="E3262">
        <v>21.9075</v>
      </c>
      <c r="F3262">
        <v>21.9075</v>
      </c>
    </row>
    <row r="3263" spans="1:6">
      <c r="A3263" t="s">
        <v>64</v>
      </c>
      <c r="B3263">
        <v>21.9125</v>
      </c>
      <c r="C3263">
        <v>0.000438410701463</v>
      </c>
      <c r="D3263" s="4">
        <v>-5.722240985e-6</v>
      </c>
      <c r="E3263">
        <v>21.9125</v>
      </c>
      <c r="F3263">
        <v>21.9125</v>
      </c>
    </row>
    <row r="3264" spans="1:6">
      <c r="A3264" t="s">
        <v>64</v>
      </c>
      <c r="B3264">
        <v>21.9175</v>
      </c>
      <c r="C3264">
        <v>0.000344371946994</v>
      </c>
      <c r="D3264" s="4">
        <v>-6.201903943e-6</v>
      </c>
      <c r="E3264">
        <v>21.9175</v>
      </c>
      <c r="F3264">
        <v>21.9175</v>
      </c>
    </row>
    <row r="3265" spans="1:6">
      <c r="A3265" t="s">
        <v>64</v>
      </c>
      <c r="B3265">
        <v>21.9225</v>
      </c>
      <c r="C3265">
        <v>0.000387350009987</v>
      </c>
      <c r="D3265" s="4">
        <v>-6.287442375e-6</v>
      </c>
      <c r="E3265">
        <v>21.9225</v>
      </c>
      <c r="F3265">
        <v>21.9225</v>
      </c>
    </row>
    <row r="3266" spans="1:6">
      <c r="A3266" t="s">
        <v>64</v>
      </c>
      <c r="B3266">
        <v>21.9275</v>
      </c>
      <c r="C3266">
        <v>0.000363498460501</v>
      </c>
      <c r="D3266" s="4">
        <v>-6.41889892e-6</v>
      </c>
      <c r="E3266">
        <v>21.9275</v>
      </c>
      <c r="F3266">
        <v>21.9275</v>
      </c>
    </row>
    <row r="3267" spans="1:6">
      <c r="A3267" t="s">
        <v>64</v>
      </c>
      <c r="B3267">
        <v>21.9325</v>
      </c>
      <c r="C3267">
        <v>0.000438525661593</v>
      </c>
      <c r="D3267" s="4">
        <v>-6.574793133e-6</v>
      </c>
      <c r="E3267">
        <v>21.9325</v>
      </c>
      <c r="F3267">
        <v>21.9325</v>
      </c>
    </row>
    <row r="3268" spans="1:6">
      <c r="A3268" t="s">
        <v>64</v>
      </c>
      <c r="B3268">
        <v>21.9375</v>
      </c>
      <c r="C3268">
        <v>0.000451301573776</v>
      </c>
      <c r="D3268" s="4">
        <v>-6.815465895e-6</v>
      </c>
      <c r="E3268">
        <v>21.9375</v>
      </c>
      <c r="F3268">
        <v>21.9375</v>
      </c>
    </row>
    <row r="3269" spans="1:6">
      <c r="A3269" t="s">
        <v>64</v>
      </c>
      <c r="B3269">
        <v>21.9425</v>
      </c>
      <c r="C3269">
        <v>0.000403196492698</v>
      </c>
      <c r="D3269" s="4">
        <v>-7.121384442e-6</v>
      </c>
      <c r="E3269">
        <v>21.9425</v>
      </c>
      <c r="F3269">
        <v>21.9425</v>
      </c>
    </row>
    <row r="3270" spans="1:6">
      <c r="A3270" t="s">
        <v>64</v>
      </c>
      <c r="B3270">
        <v>21.9475</v>
      </c>
      <c r="C3270">
        <v>0.00040037065628</v>
      </c>
      <c r="D3270" s="4">
        <v>-7.084398476e-6</v>
      </c>
      <c r="E3270">
        <v>21.9475</v>
      </c>
      <c r="F3270">
        <v>21.9475</v>
      </c>
    </row>
    <row r="3271" spans="1:6">
      <c r="A3271" t="s">
        <v>64</v>
      </c>
      <c r="B3271">
        <v>21.9525</v>
      </c>
      <c r="C3271">
        <v>0.000354107643943</v>
      </c>
      <c r="D3271" s="4">
        <v>-7.249634564e-6</v>
      </c>
      <c r="E3271">
        <v>21.9525</v>
      </c>
      <c r="F3271">
        <v>21.9525</v>
      </c>
    </row>
    <row r="3272" spans="1:6">
      <c r="A3272" t="s">
        <v>64</v>
      </c>
      <c r="B3272">
        <v>21.9575</v>
      </c>
      <c r="C3272">
        <v>0.000468706624815</v>
      </c>
      <c r="D3272" s="4">
        <v>-7.50802792e-6</v>
      </c>
      <c r="E3272">
        <v>21.9575</v>
      </c>
      <c r="F3272">
        <v>21.9575</v>
      </c>
    </row>
    <row r="3273" spans="1:6">
      <c r="A3273" t="s">
        <v>64</v>
      </c>
      <c r="B3273">
        <v>21.9625</v>
      </c>
      <c r="C3273">
        <v>0.000270844815532</v>
      </c>
      <c r="D3273" s="4">
        <v>-7.604923212e-6</v>
      </c>
      <c r="E3273">
        <v>21.9625</v>
      </c>
      <c r="F3273">
        <v>21.9625</v>
      </c>
    </row>
    <row r="3274" spans="1:6">
      <c r="A3274" t="s">
        <v>64</v>
      </c>
      <c r="B3274">
        <v>21.9675</v>
      </c>
      <c r="C3274" s="4">
        <v>-4.1113864427e-5</v>
      </c>
      <c r="D3274" s="4">
        <v>-7.603534414e-6</v>
      </c>
      <c r="E3274">
        <v>21.9675</v>
      </c>
      <c r="F3274">
        <v>21.9675</v>
      </c>
    </row>
    <row r="3275" spans="1:6">
      <c r="A3275" t="s">
        <v>64</v>
      </c>
      <c r="B3275">
        <v>21.9725</v>
      </c>
      <c r="C3275">
        <v>-0.299704402685165</v>
      </c>
      <c r="D3275" s="4">
        <v>-9.761168258e-6</v>
      </c>
      <c r="E3275">
        <v>21.9725</v>
      </c>
      <c r="F3275">
        <v>21.9725</v>
      </c>
    </row>
    <row r="3276" spans="1:6">
      <c r="A3276" t="s">
        <v>64</v>
      </c>
      <c r="B3276">
        <v>21.9775</v>
      </c>
      <c r="C3276">
        <v>-0.299641996622086</v>
      </c>
      <c r="D3276" s="4">
        <v>-1.1031090253e-5</v>
      </c>
      <c r="E3276">
        <v>21.9775</v>
      </c>
      <c r="F3276">
        <v>21.9775</v>
      </c>
    </row>
    <row r="3277" spans="1:6">
      <c r="A3277" t="s">
        <v>64</v>
      </c>
      <c r="B3277">
        <v>21.9825</v>
      </c>
      <c r="C3277">
        <v>-0.299767374992371</v>
      </c>
      <c r="D3277" s="4">
        <v>-1.1760967027e-5</v>
      </c>
      <c r="E3277">
        <v>21.9825</v>
      </c>
      <c r="F3277">
        <v>21.9825</v>
      </c>
    </row>
    <row r="3278" spans="1:6">
      <c r="A3278" t="s">
        <v>64</v>
      </c>
      <c r="B3278">
        <v>21.9875</v>
      </c>
      <c r="C3278">
        <v>-0.299759864807129</v>
      </c>
      <c r="D3278" s="4">
        <v>-1.23004329e-5</v>
      </c>
      <c r="E3278">
        <v>21.9875</v>
      </c>
      <c r="F3278">
        <v>21.9875</v>
      </c>
    </row>
    <row r="3279" spans="1:6">
      <c r="A3279" t="s">
        <v>64</v>
      </c>
      <c r="B3279">
        <v>21.9925</v>
      </c>
      <c r="C3279">
        <v>-0.299731373786926</v>
      </c>
      <c r="D3279" s="4">
        <v>-1.2988597518e-5</v>
      </c>
      <c r="E3279">
        <v>21.9925</v>
      </c>
      <c r="F3279">
        <v>21.9925</v>
      </c>
    </row>
    <row r="3280" spans="1:6">
      <c r="A3280" t="s">
        <v>64</v>
      </c>
      <c r="B3280">
        <v>21.9975</v>
      </c>
      <c r="C3280">
        <v>-0.299763172864914</v>
      </c>
      <c r="D3280" s="4">
        <v>-1.345554756e-5</v>
      </c>
      <c r="E3280">
        <v>21.9975</v>
      </c>
      <c r="F3280">
        <v>21.9975</v>
      </c>
    </row>
    <row r="3281" spans="1:6">
      <c r="A3281" t="s">
        <v>64</v>
      </c>
      <c r="B3281">
        <v>22.0025</v>
      </c>
      <c r="C3281">
        <v>-0.299722760915756</v>
      </c>
      <c r="D3281" s="4">
        <v>-1.3832695004e-5</v>
      </c>
      <c r="E3281">
        <v>22.0025</v>
      </c>
      <c r="F3281">
        <v>22.0025</v>
      </c>
    </row>
    <row r="3282" spans="1:6">
      <c r="A3282" t="s">
        <v>64</v>
      </c>
      <c r="B3282">
        <v>22.0075</v>
      </c>
      <c r="C3282">
        <v>-0.29963156580925</v>
      </c>
      <c r="D3282" s="4">
        <v>-1.3964217032e-5</v>
      </c>
      <c r="E3282">
        <v>22.0075</v>
      </c>
      <c r="F3282">
        <v>22.0075</v>
      </c>
    </row>
    <row r="3283" spans="1:6">
      <c r="A3283" t="s">
        <v>64</v>
      </c>
      <c r="B3283">
        <v>22.0125</v>
      </c>
      <c r="C3283">
        <v>-0.299658358097076</v>
      </c>
      <c r="D3283" s="4">
        <v>-1.4283792552e-5</v>
      </c>
      <c r="E3283">
        <v>22.0125</v>
      </c>
      <c r="F3283">
        <v>22.0125</v>
      </c>
    </row>
    <row r="3284" spans="1:6">
      <c r="A3284" t="s">
        <v>64</v>
      </c>
      <c r="B3284">
        <v>22.0175</v>
      </c>
      <c r="C3284">
        <v>-0.299601227045059</v>
      </c>
      <c r="D3284" s="4">
        <v>-1.4743737665e-5</v>
      </c>
      <c r="E3284">
        <v>22.0175</v>
      </c>
      <c r="F3284">
        <v>22.0175</v>
      </c>
    </row>
    <row r="3285" spans="1:6">
      <c r="A3285" t="s">
        <v>64</v>
      </c>
      <c r="B3285">
        <v>22.0225</v>
      </c>
      <c r="C3285">
        <v>-0.299735337495804</v>
      </c>
      <c r="D3285" s="4">
        <v>-1.5180780792e-5</v>
      </c>
      <c r="E3285">
        <v>22.0225</v>
      </c>
      <c r="F3285">
        <v>22.0225</v>
      </c>
    </row>
    <row r="3286" spans="1:6">
      <c r="A3286" t="s">
        <v>64</v>
      </c>
      <c r="B3286">
        <v>22.0275</v>
      </c>
      <c r="C3286">
        <v>-0.299770295619965</v>
      </c>
      <c r="D3286" s="4">
        <v>-1.5183009964e-5</v>
      </c>
      <c r="E3286">
        <v>22.0275</v>
      </c>
      <c r="F3286">
        <v>22.0275</v>
      </c>
    </row>
    <row r="3287" spans="1:6">
      <c r="A3287" t="s">
        <v>64</v>
      </c>
      <c r="B3287">
        <v>22.0325</v>
      </c>
      <c r="C3287">
        <v>-0.299719661474228</v>
      </c>
      <c r="D3287" s="4">
        <v>-1.5486448319e-5</v>
      </c>
      <c r="E3287">
        <v>22.0325</v>
      </c>
      <c r="F3287">
        <v>22.0325</v>
      </c>
    </row>
    <row r="3288" spans="1:6">
      <c r="A3288" t="s">
        <v>64</v>
      </c>
      <c r="B3288">
        <v>22.0375</v>
      </c>
      <c r="C3288">
        <v>-0.299730181694031</v>
      </c>
      <c r="D3288" s="4">
        <v>-1.5717720089e-5</v>
      </c>
      <c r="E3288">
        <v>22.0375</v>
      </c>
      <c r="F3288">
        <v>22.0375</v>
      </c>
    </row>
    <row r="3289" spans="1:6">
      <c r="A3289" t="s">
        <v>64</v>
      </c>
      <c r="B3289">
        <v>22.0425</v>
      </c>
      <c r="C3289">
        <v>-0.299741148948669</v>
      </c>
      <c r="D3289" s="4">
        <v>-1.582945697e-5</v>
      </c>
      <c r="E3289">
        <v>22.0425</v>
      </c>
      <c r="F3289">
        <v>22.0425</v>
      </c>
    </row>
    <row r="3290" spans="1:6">
      <c r="A3290" t="s">
        <v>64</v>
      </c>
      <c r="B3290">
        <v>22.0475</v>
      </c>
      <c r="C3290">
        <v>-0.299785822629929</v>
      </c>
      <c r="D3290" s="4">
        <v>-1.6079098714e-5</v>
      </c>
      <c r="E3290">
        <v>22.0475</v>
      </c>
      <c r="F3290">
        <v>22.0475</v>
      </c>
    </row>
    <row r="3291" spans="1:6">
      <c r="A3291" t="s">
        <v>64</v>
      </c>
      <c r="B3291">
        <v>22.0525</v>
      </c>
      <c r="C3291">
        <v>-0.299775183200836</v>
      </c>
      <c r="D3291" s="4">
        <v>-1.636379784e-5</v>
      </c>
      <c r="E3291">
        <v>22.0525</v>
      </c>
      <c r="F3291">
        <v>22.0525</v>
      </c>
    </row>
    <row r="3292" spans="1:6">
      <c r="A3292" t="s">
        <v>64</v>
      </c>
      <c r="B3292">
        <v>22.0575</v>
      </c>
      <c r="C3292">
        <v>-0.299655050039291</v>
      </c>
      <c r="D3292" s="4">
        <v>-1.635600529e-5</v>
      </c>
      <c r="E3292">
        <v>22.0575</v>
      </c>
      <c r="F3292">
        <v>22.0575</v>
      </c>
    </row>
    <row r="3293" spans="1:6">
      <c r="A3293" t="s">
        <v>64</v>
      </c>
      <c r="B3293">
        <v>22.0625</v>
      </c>
      <c r="C3293">
        <v>-0.299721926450729</v>
      </c>
      <c r="D3293" s="4">
        <v>-1.6751886506e-5</v>
      </c>
      <c r="E3293">
        <v>22.0625</v>
      </c>
      <c r="F3293">
        <v>22.0625</v>
      </c>
    </row>
    <row r="3294" spans="1:6">
      <c r="A3294" t="s">
        <v>64</v>
      </c>
      <c r="B3294">
        <v>22.0675</v>
      </c>
      <c r="C3294">
        <v>-0.299768000841141</v>
      </c>
      <c r="D3294" s="4">
        <v>-1.6669320758e-5</v>
      </c>
      <c r="E3294">
        <v>22.0675</v>
      </c>
      <c r="F3294">
        <v>22.0675</v>
      </c>
    </row>
    <row r="3295" spans="1:6">
      <c r="A3295" t="s">
        <v>64</v>
      </c>
      <c r="B3295">
        <v>22.1425</v>
      </c>
      <c r="C3295">
        <v>0.000430103798863</v>
      </c>
      <c r="D3295" s="4">
        <v>-2.113936716e-6</v>
      </c>
      <c r="E3295">
        <v>22.1425</v>
      </c>
      <c r="F3295">
        <v>22.1425</v>
      </c>
    </row>
    <row r="3296" spans="1:6">
      <c r="A3296" t="s">
        <v>64</v>
      </c>
      <c r="B3296">
        <v>22.1475</v>
      </c>
      <c r="C3296">
        <v>0.00028348955675</v>
      </c>
      <c r="D3296" s="4">
        <v>-3.310336524e-6</v>
      </c>
      <c r="E3296">
        <v>22.1475</v>
      </c>
      <c r="F3296">
        <v>22.1475</v>
      </c>
    </row>
    <row r="3297" spans="1:6">
      <c r="A3297" t="s">
        <v>64</v>
      </c>
      <c r="B3297">
        <v>22.1525</v>
      </c>
      <c r="C3297">
        <v>0.000328756781528</v>
      </c>
      <c r="D3297" s="4">
        <v>-3.712111493e-6</v>
      </c>
      <c r="E3297">
        <v>22.1525</v>
      </c>
      <c r="F3297">
        <v>22.1525</v>
      </c>
    </row>
    <row r="3298" spans="1:6">
      <c r="A3298" t="s">
        <v>64</v>
      </c>
      <c r="B3298">
        <v>22.1575</v>
      </c>
      <c r="C3298">
        <v>0.000394946750021</v>
      </c>
      <c r="D3298" s="4">
        <v>-4.217974492e-6</v>
      </c>
      <c r="E3298">
        <v>22.1575</v>
      </c>
      <c r="F3298">
        <v>22.1575</v>
      </c>
    </row>
    <row r="3299" spans="1:6">
      <c r="A3299" t="s">
        <v>64</v>
      </c>
      <c r="B3299">
        <v>22.1625</v>
      </c>
      <c r="C3299">
        <v>0.000404705002438</v>
      </c>
      <c r="D3299" s="4">
        <v>-4.64822142e-6</v>
      </c>
      <c r="E3299">
        <v>22.1625</v>
      </c>
      <c r="F3299">
        <v>22.1625</v>
      </c>
    </row>
    <row r="3300" spans="1:6">
      <c r="A3300" t="s">
        <v>64</v>
      </c>
      <c r="B3300">
        <v>22.1675</v>
      </c>
      <c r="C3300">
        <v>0.000491951650474</v>
      </c>
      <c r="D3300" s="4">
        <v>-4.86308636e-6</v>
      </c>
      <c r="E3300">
        <v>22.1675</v>
      </c>
      <c r="F3300">
        <v>22.1675</v>
      </c>
    </row>
    <row r="3301" spans="1:6">
      <c r="A3301" t="s">
        <v>64</v>
      </c>
      <c r="B3301">
        <v>22.1725</v>
      </c>
      <c r="C3301">
        <v>0.000493822619319</v>
      </c>
      <c r="D3301" s="4">
        <v>-5.266016615e-6</v>
      </c>
      <c r="E3301">
        <v>22.1725</v>
      </c>
      <c r="F3301">
        <v>22.1725</v>
      </c>
    </row>
    <row r="3302" spans="1:6">
      <c r="A3302" t="s">
        <v>64</v>
      </c>
      <c r="B3302">
        <v>22.1775</v>
      </c>
      <c r="C3302">
        <v>0.000447679514764</v>
      </c>
      <c r="D3302" s="4">
        <v>-5.442710517e-6</v>
      </c>
      <c r="E3302">
        <v>22.1775</v>
      </c>
      <c r="F3302">
        <v>22.1775</v>
      </c>
    </row>
    <row r="3303" spans="1:6">
      <c r="A3303" t="s">
        <v>64</v>
      </c>
      <c r="B3303">
        <v>22.1825</v>
      </c>
      <c r="C3303">
        <v>0.000463195261545</v>
      </c>
      <c r="D3303" s="4">
        <v>-5.784576388e-6</v>
      </c>
      <c r="E3303">
        <v>22.1825</v>
      </c>
      <c r="F3303">
        <v>22.1825</v>
      </c>
    </row>
    <row r="3304" spans="1:6">
      <c r="A3304" t="s">
        <v>64</v>
      </c>
      <c r="B3304">
        <v>22.1875</v>
      </c>
      <c r="C3304">
        <v>0.000457485730294</v>
      </c>
      <c r="D3304" s="4">
        <v>-5.904566478e-6</v>
      </c>
      <c r="E3304">
        <v>22.1875</v>
      </c>
      <c r="F3304">
        <v>22.1875</v>
      </c>
    </row>
    <row r="3305" spans="1:6">
      <c r="A3305" t="s">
        <v>64</v>
      </c>
      <c r="B3305">
        <v>22.1925</v>
      </c>
      <c r="C3305">
        <v>0.000466133933514</v>
      </c>
      <c r="D3305" s="4">
        <v>-6.193276931e-6</v>
      </c>
      <c r="E3305">
        <v>22.1925</v>
      </c>
      <c r="F3305">
        <v>22.1925</v>
      </c>
    </row>
    <row r="3306" spans="1:6">
      <c r="A3306" t="s">
        <v>64</v>
      </c>
      <c r="B3306">
        <v>22.1975</v>
      </c>
      <c r="C3306">
        <v>0.000381794234272</v>
      </c>
      <c r="D3306" s="4">
        <v>-6.344951544e-6</v>
      </c>
      <c r="E3306">
        <v>22.1975</v>
      </c>
      <c r="F3306">
        <v>22.1975</v>
      </c>
    </row>
    <row r="3307" spans="1:6">
      <c r="A3307" t="s">
        <v>64</v>
      </c>
      <c r="B3307">
        <v>22.2025</v>
      </c>
      <c r="C3307">
        <v>0.000382463476853</v>
      </c>
      <c r="D3307" s="4">
        <v>-6.878553904e-6</v>
      </c>
      <c r="E3307">
        <v>22.2025</v>
      </c>
      <c r="F3307">
        <v>22.2025</v>
      </c>
    </row>
    <row r="3308" spans="1:6">
      <c r="A3308" t="s">
        <v>64</v>
      </c>
      <c r="B3308">
        <v>22.2075</v>
      </c>
      <c r="C3308">
        <v>0.00043692055624</v>
      </c>
      <c r="D3308" s="4">
        <v>-6.739335277e-6</v>
      </c>
      <c r="E3308">
        <v>22.2075</v>
      </c>
      <c r="F3308">
        <v>22.2075</v>
      </c>
    </row>
    <row r="3309" spans="1:6">
      <c r="A3309" t="s">
        <v>64</v>
      </c>
      <c r="B3309">
        <v>22.2125</v>
      </c>
      <c r="C3309">
        <v>0.000505580916069</v>
      </c>
      <c r="D3309" s="4">
        <v>-6.927466529e-6</v>
      </c>
      <c r="E3309">
        <v>22.2125</v>
      </c>
      <c r="F3309">
        <v>22.2125</v>
      </c>
    </row>
    <row r="3310" spans="1:6">
      <c r="A3310" t="s">
        <v>64</v>
      </c>
      <c r="B3310">
        <v>22.2175</v>
      </c>
      <c r="C3310">
        <v>0.000436856382294</v>
      </c>
      <c r="D3310" s="4">
        <v>-7.111448213e-6</v>
      </c>
      <c r="E3310">
        <v>22.2175</v>
      </c>
      <c r="F3310">
        <v>22.2175</v>
      </c>
    </row>
    <row r="3311" spans="1:6">
      <c r="A3311" t="s">
        <v>64</v>
      </c>
      <c r="B3311">
        <v>22.2225</v>
      </c>
      <c r="C3311">
        <v>0.000504525203723</v>
      </c>
      <c r="D3311" s="4">
        <v>-7.388598078e-6</v>
      </c>
      <c r="E3311">
        <v>22.2225</v>
      </c>
      <c r="F3311">
        <v>22.2225</v>
      </c>
    </row>
    <row r="3312" spans="1:6">
      <c r="A3312" t="s">
        <v>64</v>
      </c>
      <c r="B3312">
        <v>22.2275</v>
      </c>
      <c r="C3312">
        <v>0.000435928988736</v>
      </c>
      <c r="D3312" s="4">
        <v>-7.354348782e-6</v>
      </c>
      <c r="E3312">
        <v>22.2275</v>
      </c>
      <c r="F3312">
        <v>22.2275</v>
      </c>
    </row>
    <row r="3313" spans="1:6">
      <c r="A3313" t="s">
        <v>64</v>
      </c>
      <c r="B3313">
        <v>22.2325</v>
      </c>
      <c r="C3313">
        <v>0.000346608227119</v>
      </c>
      <c r="D3313" s="4">
        <v>-7.462983376e-6</v>
      </c>
      <c r="E3313">
        <v>22.2325</v>
      </c>
      <c r="F3313">
        <v>22.2325</v>
      </c>
    </row>
    <row r="3314" spans="1:6">
      <c r="A3314" t="s">
        <v>64</v>
      </c>
      <c r="B3314">
        <v>22.2375</v>
      </c>
      <c r="C3314" s="4">
        <v>4.6673721954e-5</v>
      </c>
      <c r="D3314" s="4">
        <v>-7.524567991e-6</v>
      </c>
      <c r="E3314">
        <v>22.2375</v>
      </c>
      <c r="F3314">
        <v>22.2375</v>
      </c>
    </row>
    <row r="3315" spans="1:6">
      <c r="A3315" t="s">
        <v>64</v>
      </c>
      <c r="B3315">
        <v>22.2425</v>
      </c>
      <c r="C3315">
        <v>-0.299764484167099</v>
      </c>
      <c r="D3315" s="4">
        <v>-9.620137462e-6</v>
      </c>
      <c r="E3315">
        <v>22.2425</v>
      </c>
      <c r="F3315">
        <v>22.2425</v>
      </c>
    </row>
    <row r="3316" spans="1:6">
      <c r="A3316" t="s">
        <v>64</v>
      </c>
      <c r="B3316">
        <v>22.2475</v>
      </c>
      <c r="C3316">
        <v>-0.299746692180633</v>
      </c>
      <c r="D3316" s="4">
        <v>-1.1127464859e-5</v>
      </c>
      <c r="E3316">
        <v>22.2475</v>
      </c>
      <c r="F3316">
        <v>22.2475</v>
      </c>
    </row>
    <row r="3317" spans="1:6">
      <c r="A3317" t="s">
        <v>64</v>
      </c>
      <c r="B3317">
        <v>22.2525</v>
      </c>
      <c r="C3317">
        <v>-0.299793094396591</v>
      </c>
      <c r="D3317" s="4">
        <v>-1.1906766304e-5</v>
      </c>
      <c r="E3317">
        <v>22.2525</v>
      </c>
      <c r="F3317">
        <v>22.2525</v>
      </c>
    </row>
    <row r="3318" spans="1:6">
      <c r="A3318" t="s">
        <v>64</v>
      </c>
      <c r="B3318">
        <v>22.2575</v>
      </c>
      <c r="C3318">
        <v>-0.299740225076675</v>
      </c>
      <c r="D3318" s="4">
        <v>-1.2627638171e-5</v>
      </c>
      <c r="E3318">
        <v>22.2575</v>
      </c>
      <c r="F3318">
        <v>22.2575</v>
      </c>
    </row>
    <row r="3319" spans="1:6">
      <c r="A3319" t="s">
        <v>64</v>
      </c>
      <c r="B3319">
        <v>22.2625</v>
      </c>
      <c r="C3319">
        <v>-0.299726009368896</v>
      </c>
      <c r="D3319" s="4">
        <v>-1.3093330381e-5</v>
      </c>
      <c r="E3319">
        <v>22.2625</v>
      </c>
      <c r="F3319">
        <v>22.2625</v>
      </c>
    </row>
    <row r="3320" spans="1:6">
      <c r="A3320" t="s">
        <v>64</v>
      </c>
      <c r="B3320">
        <v>22.2675</v>
      </c>
      <c r="C3320">
        <v>-0.299778193235397</v>
      </c>
      <c r="D3320" s="4">
        <v>-1.3354083421e-5</v>
      </c>
      <c r="E3320">
        <v>22.2675</v>
      </c>
      <c r="F3320">
        <v>22.2675</v>
      </c>
    </row>
    <row r="3321" spans="1:6">
      <c r="A3321" t="s">
        <v>64</v>
      </c>
      <c r="B3321">
        <v>22.2725</v>
      </c>
      <c r="C3321">
        <v>-0.299806207418442</v>
      </c>
      <c r="D3321" s="4">
        <v>-1.3853859855e-5</v>
      </c>
      <c r="E3321">
        <v>22.2725</v>
      </c>
      <c r="F3321">
        <v>22.2725</v>
      </c>
    </row>
    <row r="3322" spans="1:6">
      <c r="A3322" t="s">
        <v>64</v>
      </c>
      <c r="B3322">
        <v>22.2775</v>
      </c>
      <c r="C3322">
        <v>-0.29976361989975</v>
      </c>
      <c r="D3322" s="4">
        <v>-1.4257739167e-5</v>
      </c>
      <c r="E3322">
        <v>22.2775</v>
      </c>
      <c r="F3322">
        <v>22.2775</v>
      </c>
    </row>
    <row r="3323" spans="1:6">
      <c r="A3323" t="s">
        <v>64</v>
      </c>
      <c r="B3323">
        <v>22.2825</v>
      </c>
      <c r="C3323">
        <v>-0.299730032682419</v>
      </c>
      <c r="D3323" s="4">
        <v>-1.442555731e-5</v>
      </c>
      <c r="E3323">
        <v>22.2825</v>
      </c>
      <c r="F3323">
        <v>22.2825</v>
      </c>
    </row>
    <row r="3324" spans="1:6">
      <c r="A3324" t="s">
        <v>64</v>
      </c>
      <c r="B3324">
        <v>22.2875</v>
      </c>
      <c r="C3324">
        <v>-0.299704611301422</v>
      </c>
      <c r="D3324" s="4">
        <v>-1.4738576283e-5</v>
      </c>
      <c r="E3324">
        <v>22.2875</v>
      </c>
      <c r="F3324">
        <v>22.2875</v>
      </c>
    </row>
    <row r="3325" spans="1:6">
      <c r="A3325" t="s">
        <v>64</v>
      </c>
      <c r="B3325">
        <v>22.2925</v>
      </c>
      <c r="C3325">
        <v>-0.299733936786652</v>
      </c>
      <c r="D3325" s="4">
        <v>-1.4970533812e-5</v>
      </c>
      <c r="E3325">
        <v>22.2925</v>
      </c>
      <c r="F3325">
        <v>22.2925</v>
      </c>
    </row>
    <row r="3326" spans="1:6">
      <c r="A3326" t="s">
        <v>64</v>
      </c>
      <c r="B3326">
        <v>22.2975</v>
      </c>
      <c r="C3326">
        <v>-0.299780875444412</v>
      </c>
      <c r="D3326" s="4">
        <v>-1.5291196178e-5</v>
      </c>
      <c r="E3326">
        <v>22.2975</v>
      </c>
      <c r="F3326">
        <v>22.2975</v>
      </c>
    </row>
    <row r="3327" spans="1:6">
      <c r="A3327" t="s">
        <v>64</v>
      </c>
      <c r="B3327">
        <v>22.3025</v>
      </c>
      <c r="C3327">
        <v>-0.2997607588768</v>
      </c>
      <c r="D3327" s="4">
        <v>-1.546052772e-5</v>
      </c>
      <c r="E3327">
        <v>22.3025</v>
      </c>
      <c r="F3327">
        <v>22.3025</v>
      </c>
    </row>
    <row r="3328" spans="1:6">
      <c r="A3328" t="s">
        <v>64</v>
      </c>
      <c r="B3328">
        <v>22.3075</v>
      </c>
      <c r="C3328">
        <v>-0.299654960632324</v>
      </c>
      <c r="D3328" s="4">
        <v>-1.5560484826e-5</v>
      </c>
      <c r="E3328">
        <v>22.3075</v>
      </c>
      <c r="F3328">
        <v>22.3075</v>
      </c>
    </row>
    <row r="3329" spans="1:6">
      <c r="A3329" t="s">
        <v>64</v>
      </c>
      <c r="B3329">
        <v>22.3125</v>
      </c>
      <c r="C3329">
        <v>-0.299557387828827</v>
      </c>
      <c r="D3329" s="4">
        <v>-1.5884537788e-5</v>
      </c>
      <c r="E3329">
        <v>22.3125</v>
      </c>
      <c r="F3329">
        <v>22.3125</v>
      </c>
    </row>
    <row r="3330" spans="1:6">
      <c r="A3330" t="s">
        <v>64</v>
      </c>
      <c r="B3330">
        <v>22.3175</v>
      </c>
      <c r="C3330">
        <v>-0.299629807472229</v>
      </c>
      <c r="D3330" s="4">
        <v>-1.6310645151e-5</v>
      </c>
      <c r="E3330">
        <v>22.3175</v>
      </c>
      <c r="F3330">
        <v>22.3175</v>
      </c>
    </row>
    <row r="3331" spans="1:6">
      <c r="A3331" t="s">
        <v>64</v>
      </c>
      <c r="B3331">
        <v>22.3225</v>
      </c>
      <c r="C3331">
        <v>-0.299647390842438</v>
      </c>
      <c r="D3331" s="4">
        <v>-1.6172643882e-5</v>
      </c>
      <c r="E3331">
        <v>22.3225</v>
      </c>
      <c r="F3331">
        <v>22.3225</v>
      </c>
    </row>
    <row r="3332" spans="1:6">
      <c r="A3332" t="s">
        <v>64</v>
      </c>
      <c r="B3332">
        <v>22.3275</v>
      </c>
      <c r="C3332">
        <v>-0.299586296081543</v>
      </c>
      <c r="D3332" s="4">
        <v>-1.6294392481e-5</v>
      </c>
      <c r="E3332">
        <v>22.3275</v>
      </c>
      <c r="F3332">
        <v>22.3275</v>
      </c>
    </row>
    <row r="3333" spans="1:6">
      <c r="A3333" t="s">
        <v>64</v>
      </c>
      <c r="B3333">
        <v>22.3325</v>
      </c>
      <c r="C3333">
        <v>-0.299611300230026</v>
      </c>
      <c r="D3333" s="4">
        <v>-1.6702540961e-5</v>
      </c>
      <c r="E3333">
        <v>22.3325</v>
      </c>
      <c r="F3333">
        <v>22.3325</v>
      </c>
    </row>
    <row r="3334" spans="1:6">
      <c r="A3334" t="s">
        <v>64</v>
      </c>
      <c r="B3334">
        <v>22.3375</v>
      </c>
      <c r="C3334">
        <v>-0.299668967723846</v>
      </c>
      <c r="D3334" s="4">
        <v>-1.7103164282e-5</v>
      </c>
      <c r="E3334">
        <v>22.3375</v>
      </c>
      <c r="F3334">
        <v>22.3375</v>
      </c>
    </row>
    <row r="3335" spans="1:6">
      <c r="A3335" t="s">
        <v>64</v>
      </c>
      <c r="B3335">
        <v>22.4125</v>
      </c>
      <c r="C3335">
        <v>0.000422068435</v>
      </c>
      <c r="D3335" s="4">
        <v>-2.176679345e-6</v>
      </c>
      <c r="E3335">
        <v>22.4125</v>
      </c>
      <c r="F3335">
        <v>22.4125</v>
      </c>
    </row>
    <row r="3336" spans="1:6">
      <c r="A3336" t="s">
        <v>64</v>
      </c>
      <c r="B3336">
        <v>22.4175</v>
      </c>
      <c r="C3336">
        <v>0.000547227507923</v>
      </c>
      <c r="D3336" s="4">
        <v>-3.529774403e-6</v>
      </c>
      <c r="E3336">
        <v>22.4175</v>
      </c>
      <c r="F3336">
        <v>22.4175</v>
      </c>
    </row>
    <row r="3337" spans="1:6">
      <c r="A3337" t="s">
        <v>64</v>
      </c>
      <c r="B3337">
        <v>22.4225</v>
      </c>
      <c r="C3337">
        <v>0.000441797921667</v>
      </c>
      <c r="D3337" s="4">
        <v>-3.9731367e-6</v>
      </c>
      <c r="E3337">
        <v>22.4225</v>
      </c>
      <c r="F3337">
        <v>22.4225</v>
      </c>
    </row>
    <row r="3338" spans="1:6">
      <c r="A3338" t="s">
        <v>64</v>
      </c>
      <c r="B3338">
        <v>22.4275</v>
      </c>
      <c r="C3338">
        <v>0.000459561910247</v>
      </c>
      <c r="D3338" s="4">
        <v>-4.354458724e-6</v>
      </c>
      <c r="E3338">
        <v>22.4275</v>
      </c>
      <c r="F3338">
        <v>22.4275</v>
      </c>
    </row>
    <row r="3339" spans="1:6">
      <c r="A3339" t="s">
        <v>64</v>
      </c>
      <c r="B3339">
        <v>22.4325</v>
      </c>
      <c r="C3339">
        <v>0.000353302282747</v>
      </c>
      <c r="D3339" s="4">
        <v>-4.760956472e-6</v>
      </c>
      <c r="E3339">
        <v>22.4325</v>
      </c>
      <c r="F3339">
        <v>22.4325</v>
      </c>
    </row>
    <row r="3340" spans="1:6">
      <c r="A3340" t="s">
        <v>64</v>
      </c>
      <c r="B3340">
        <v>22.4375</v>
      </c>
      <c r="C3340">
        <v>0.000340977683663</v>
      </c>
      <c r="D3340" s="4">
        <v>-5.172758392e-6</v>
      </c>
      <c r="E3340">
        <v>22.4375</v>
      </c>
      <c r="F3340">
        <v>22.4375</v>
      </c>
    </row>
    <row r="3341" spans="1:6">
      <c r="A3341" t="s">
        <v>64</v>
      </c>
      <c r="B3341">
        <v>22.4425</v>
      </c>
      <c r="C3341">
        <v>0.000446729565738</v>
      </c>
      <c r="D3341" s="4">
        <v>-5.229364433e-6</v>
      </c>
      <c r="E3341">
        <v>22.4425</v>
      </c>
      <c r="F3341">
        <v>22.4425</v>
      </c>
    </row>
    <row r="3342" spans="1:6">
      <c r="A3342" t="s">
        <v>64</v>
      </c>
      <c r="B3342">
        <v>22.4475</v>
      </c>
      <c r="C3342">
        <v>0.000362761493307</v>
      </c>
      <c r="D3342" s="4">
        <v>-5.448824595e-6</v>
      </c>
      <c r="E3342">
        <v>22.4475</v>
      </c>
      <c r="F3342">
        <v>22.4475</v>
      </c>
    </row>
    <row r="3343" spans="1:6">
      <c r="A3343" t="s">
        <v>64</v>
      </c>
      <c r="B3343">
        <v>22.4525</v>
      </c>
      <c r="C3343">
        <v>0.000352486327756</v>
      </c>
      <c r="D3343" s="4">
        <v>-5.914308531e-6</v>
      </c>
      <c r="E3343">
        <v>22.4525</v>
      </c>
      <c r="F3343">
        <v>22.4525</v>
      </c>
    </row>
    <row r="3344" spans="1:6">
      <c r="A3344" t="s">
        <v>64</v>
      </c>
      <c r="B3344">
        <v>22.4575</v>
      </c>
      <c r="C3344">
        <v>0.000290048192255</v>
      </c>
      <c r="D3344" s="4">
        <v>-6.184613085e-6</v>
      </c>
      <c r="E3344">
        <v>22.4575</v>
      </c>
      <c r="F3344">
        <v>22.4575</v>
      </c>
    </row>
    <row r="3345" spans="1:6">
      <c r="A3345" t="s">
        <v>64</v>
      </c>
      <c r="B3345">
        <v>22.4625</v>
      </c>
      <c r="C3345">
        <v>0.000306957459543</v>
      </c>
      <c r="D3345" s="4">
        <v>-6.272134215e-6</v>
      </c>
      <c r="E3345">
        <v>22.4625</v>
      </c>
      <c r="F3345">
        <v>22.4625</v>
      </c>
    </row>
    <row r="3346" spans="1:6">
      <c r="A3346" t="s">
        <v>64</v>
      </c>
      <c r="B3346">
        <v>22.4675</v>
      </c>
      <c r="C3346">
        <v>0.000329293456161</v>
      </c>
      <c r="D3346" s="4">
        <v>-6.315523024e-6</v>
      </c>
      <c r="E3346">
        <v>22.4675</v>
      </c>
      <c r="F3346">
        <v>22.4675</v>
      </c>
    </row>
    <row r="3347" spans="1:6">
      <c r="A3347" t="s">
        <v>64</v>
      </c>
      <c r="B3347">
        <v>22.4725</v>
      </c>
      <c r="C3347">
        <v>0.00040543419891</v>
      </c>
      <c r="D3347" s="4">
        <v>-6.434022453e-6</v>
      </c>
      <c r="E3347">
        <v>22.4725</v>
      </c>
      <c r="F3347">
        <v>22.4725</v>
      </c>
    </row>
    <row r="3348" spans="1:6">
      <c r="A3348" t="s">
        <v>64</v>
      </c>
      <c r="B3348">
        <v>22.4775</v>
      </c>
      <c r="C3348">
        <v>0.000372230628273</v>
      </c>
      <c r="D3348" s="4">
        <v>-6.852899787e-6</v>
      </c>
      <c r="E3348">
        <v>22.4775</v>
      </c>
      <c r="F3348">
        <v>22.4775</v>
      </c>
    </row>
    <row r="3349" spans="1:6">
      <c r="A3349" t="s">
        <v>64</v>
      </c>
      <c r="B3349">
        <v>22.4825</v>
      </c>
      <c r="C3349">
        <v>0.000416736205807</v>
      </c>
      <c r="D3349" s="4">
        <v>-7.062363238e-6</v>
      </c>
      <c r="E3349">
        <v>22.4825</v>
      </c>
      <c r="F3349">
        <v>22.4825</v>
      </c>
    </row>
    <row r="3350" spans="1:6">
      <c r="A3350" t="s">
        <v>64</v>
      </c>
      <c r="B3350">
        <v>22.4875</v>
      </c>
      <c r="C3350">
        <v>0.000344344443874</v>
      </c>
      <c r="D3350" s="4">
        <v>-6.999736797e-6</v>
      </c>
      <c r="E3350">
        <v>22.4875</v>
      </c>
      <c r="F3350">
        <v>22.4875</v>
      </c>
    </row>
    <row r="3351" spans="1:6">
      <c r="A3351" t="s">
        <v>64</v>
      </c>
      <c r="B3351">
        <v>22.4925</v>
      </c>
      <c r="C3351">
        <v>0.000407136627473</v>
      </c>
      <c r="D3351" s="4">
        <v>-7.041384379e-6</v>
      </c>
      <c r="E3351">
        <v>22.4925</v>
      </c>
      <c r="F3351">
        <v>22.4925</v>
      </c>
    </row>
    <row r="3352" spans="1:6">
      <c r="A3352" t="s">
        <v>64</v>
      </c>
      <c r="B3352">
        <v>22.4975</v>
      </c>
      <c r="C3352">
        <v>0.000374598079361</v>
      </c>
      <c r="D3352" s="4">
        <v>-7.180160992e-6</v>
      </c>
      <c r="E3352">
        <v>22.4975</v>
      </c>
      <c r="F3352">
        <v>22.4975</v>
      </c>
    </row>
    <row r="3353" spans="1:6">
      <c r="A3353" t="s">
        <v>64</v>
      </c>
      <c r="B3353">
        <v>22.5025</v>
      </c>
      <c r="C3353">
        <v>0.000367835629731</v>
      </c>
      <c r="D3353" s="4">
        <v>-7.464496321e-6</v>
      </c>
      <c r="E3353">
        <v>22.5025</v>
      </c>
      <c r="F3353">
        <v>22.5025</v>
      </c>
    </row>
    <row r="3354" spans="1:6">
      <c r="A3354" t="s">
        <v>64</v>
      </c>
      <c r="B3354">
        <v>22.5075</v>
      </c>
      <c r="C3354" s="4">
        <v>4.6517161536e-5</v>
      </c>
      <c r="D3354" s="4">
        <v>-7.329545042e-6</v>
      </c>
      <c r="E3354">
        <v>22.5075</v>
      </c>
      <c r="F3354">
        <v>22.5075</v>
      </c>
    </row>
    <row r="3355" spans="1:6">
      <c r="A3355" t="s">
        <v>64</v>
      </c>
      <c r="B3355">
        <v>22.5125</v>
      </c>
      <c r="C3355">
        <v>-0.299675941467285</v>
      </c>
      <c r="D3355" s="4">
        <v>-9.579535799e-6</v>
      </c>
      <c r="E3355">
        <v>22.5125</v>
      </c>
      <c r="F3355">
        <v>22.5125</v>
      </c>
    </row>
    <row r="3356" spans="1:6">
      <c r="A3356" t="s">
        <v>64</v>
      </c>
      <c r="B3356">
        <v>22.5175</v>
      </c>
      <c r="C3356">
        <v>-0.299679219722748</v>
      </c>
      <c r="D3356" s="4">
        <v>-1.1092596651e-5</v>
      </c>
      <c r="E3356">
        <v>22.5175</v>
      </c>
      <c r="F3356">
        <v>22.5175</v>
      </c>
    </row>
    <row r="3357" spans="1:6">
      <c r="A3357" t="s">
        <v>64</v>
      </c>
      <c r="B3357">
        <v>22.5225</v>
      </c>
      <c r="C3357">
        <v>-0.299676537513733</v>
      </c>
      <c r="D3357" s="4">
        <v>-1.1665510101e-5</v>
      </c>
      <c r="E3357">
        <v>22.5225</v>
      </c>
      <c r="F3357">
        <v>22.5225</v>
      </c>
    </row>
    <row r="3358" spans="1:6">
      <c r="A3358" t="s">
        <v>64</v>
      </c>
      <c r="B3358">
        <v>22.5275</v>
      </c>
      <c r="C3358">
        <v>-0.299680113792419</v>
      </c>
      <c r="D3358" s="4">
        <v>-1.2227052139e-5</v>
      </c>
      <c r="E3358">
        <v>22.5275</v>
      </c>
      <c r="F3358">
        <v>22.5275</v>
      </c>
    </row>
    <row r="3359" spans="1:6">
      <c r="A3359" t="s">
        <v>64</v>
      </c>
      <c r="B3359">
        <v>22.5325</v>
      </c>
      <c r="C3359">
        <v>-0.299680769443512</v>
      </c>
      <c r="D3359" s="4">
        <v>-1.2727533431e-5</v>
      </c>
      <c r="E3359">
        <v>22.5325</v>
      </c>
      <c r="F3359">
        <v>22.5325</v>
      </c>
    </row>
    <row r="3360" spans="1:6">
      <c r="A3360" t="s">
        <v>64</v>
      </c>
      <c r="B3360">
        <v>22.5375</v>
      </c>
      <c r="C3360">
        <v>-0.299699306488037</v>
      </c>
      <c r="D3360" s="4">
        <v>-1.3284779925e-5</v>
      </c>
      <c r="E3360">
        <v>22.5375</v>
      </c>
      <c r="F3360">
        <v>22.5375</v>
      </c>
    </row>
    <row r="3361" spans="1:6">
      <c r="A3361" t="s">
        <v>64</v>
      </c>
      <c r="B3361">
        <v>22.5425</v>
      </c>
      <c r="C3361">
        <v>-0.299732983112335</v>
      </c>
      <c r="D3361" s="4">
        <v>-1.3754789506e-5</v>
      </c>
      <c r="E3361">
        <v>22.5425</v>
      </c>
      <c r="F3361">
        <v>22.5425</v>
      </c>
    </row>
    <row r="3362" spans="1:6">
      <c r="A3362" t="s">
        <v>64</v>
      </c>
      <c r="B3362">
        <v>22.5475</v>
      </c>
      <c r="C3362">
        <v>-0.299652546644211</v>
      </c>
      <c r="D3362" s="4">
        <v>-1.3954083443e-5</v>
      </c>
      <c r="E3362">
        <v>22.5475</v>
      </c>
      <c r="F3362">
        <v>22.5475</v>
      </c>
    </row>
    <row r="3363" spans="1:6">
      <c r="A3363" t="s">
        <v>64</v>
      </c>
      <c r="B3363">
        <v>22.5525</v>
      </c>
      <c r="C3363">
        <v>-0.299671530723572</v>
      </c>
      <c r="D3363" s="4">
        <v>-1.4240546079e-5</v>
      </c>
      <c r="E3363">
        <v>22.5525</v>
      </c>
      <c r="F3363">
        <v>22.5525</v>
      </c>
    </row>
    <row r="3364" spans="1:6">
      <c r="A3364" t="s">
        <v>64</v>
      </c>
      <c r="B3364">
        <v>22.5575</v>
      </c>
      <c r="C3364">
        <v>-0.2997145652771</v>
      </c>
      <c r="D3364" s="4">
        <v>-1.4459709746e-5</v>
      </c>
      <c r="E3364">
        <v>22.5575</v>
      </c>
      <c r="F3364">
        <v>22.5575</v>
      </c>
    </row>
    <row r="3365" spans="1:6">
      <c r="A3365" t="s">
        <v>64</v>
      </c>
      <c r="B3365">
        <v>22.5625</v>
      </c>
      <c r="C3365">
        <v>-0.299690544605255</v>
      </c>
      <c r="D3365" s="4">
        <v>-1.463674289e-5</v>
      </c>
      <c r="E3365">
        <v>22.5625</v>
      </c>
      <c r="F3365">
        <v>22.5625</v>
      </c>
    </row>
    <row r="3366" spans="1:6">
      <c r="A3366" t="s">
        <v>64</v>
      </c>
      <c r="B3366">
        <v>22.5675</v>
      </c>
      <c r="C3366">
        <v>-0.299721509218216</v>
      </c>
      <c r="D3366" s="4">
        <v>-1.4792928596e-5</v>
      </c>
      <c r="E3366">
        <v>22.5675</v>
      </c>
      <c r="F3366">
        <v>22.5675</v>
      </c>
    </row>
    <row r="3367" spans="1:6">
      <c r="A3367" t="s">
        <v>64</v>
      </c>
      <c r="B3367">
        <v>22.5725</v>
      </c>
      <c r="C3367">
        <v>-0.299679666757584</v>
      </c>
      <c r="D3367" s="4">
        <v>-1.5250269826e-5</v>
      </c>
      <c r="E3367">
        <v>22.5725</v>
      </c>
      <c r="F3367">
        <v>22.5725</v>
      </c>
    </row>
    <row r="3368" spans="1:6">
      <c r="A3368" t="s">
        <v>64</v>
      </c>
      <c r="B3368">
        <v>22.5775</v>
      </c>
      <c r="C3368">
        <v>-0.299706608057022</v>
      </c>
      <c r="D3368" s="4">
        <v>-1.5436591639e-5</v>
      </c>
      <c r="E3368">
        <v>22.5775</v>
      </c>
      <c r="F3368">
        <v>22.5775</v>
      </c>
    </row>
    <row r="3369" spans="1:6">
      <c r="A3369" t="s">
        <v>64</v>
      </c>
      <c r="B3369">
        <v>22.5825</v>
      </c>
      <c r="C3369">
        <v>-0.2997005879879</v>
      </c>
      <c r="D3369" s="4">
        <v>-1.5519388398e-5</v>
      </c>
      <c r="E3369">
        <v>22.5825</v>
      </c>
      <c r="F3369">
        <v>22.5825</v>
      </c>
    </row>
    <row r="3370" spans="1:6">
      <c r="A3370" t="s">
        <v>64</v>
      </c>
      <c r="B3370">
        <v>22.5875</v>
      </c>
      <c r="C3370">
        <v>-0.299746006727219</v>
      </c>
      <c r="D3370" s="4">
        <v>-1.562583202e-5</v>
      </c>
      <c r="E3370">
        <v>22.5875</v>
      </c>
      <c r="F3370">
        <v>22.5875</v>
      </c>
    </row>
    <row r="3371" spans="1:6">
      <c r="A3371" t="s">
        <v>64</v>
      </c>
      <c r="B3371">
        <v>22.5925</v>
      </c>
      <c r="C3371">
        <v>-0.299665749073029</v>
      </c>
      <c r="D3371" s="4">
        <v>-1.579714808e-5</v>
      </c>
      <c r="E3371">
        <v>22.5925</v>
      </c>
      <c r="F3371">
        <v>22.5925</v>
      </c>
    </row>
    <row r="3372" spans="1:6">
      <c r="A3372" t="s">
        <v>64</v>
      </c>
      <c r="B3372">
        <v>22.5975</v>
      </c>
      <c r="C3372">
        <v>-0.299671620130539</v>
      </c>
      <c r="D3372" s="4">
        <v>-1.6006973965e-5</v>
      </c>
      <c r="E3372">
        <v>22.5975</v>
      </c>
      <c r="F3372">
        <v>22.5975</v>
      </c>
    </row>
    <row r="3373" spans="1:6">
      <c r="A3373" t="s">
        <v>64</v>
      </c>
      <c r="B3373">
        <v>22.6025</v>
      </c>
      <c r="C3373">
        <v>-0.299705773591995</v>
      </c>
      <c r="D3373" s="4">
        <v>-1.6522697479e-5</v>
      </c>
      <c r="E3373">
        <v>22.6025</v>
      </c>
      <c r="F3373">
        <v>22.6025</v>
      </c>
    </row>
    <row r="3374" spans="1:6">
      <c r="A3374" t="s">
        <v>64</v>
      </c>
      <c r="B3374">
        <v>22.6075</v>
      </c>
      <c r="C3374">
        <v>-0.299667835235596</v>
      </c>
      <c r="D3374" s="4">
        <v>-1.659359441e-5</v>
      </c>
      <c r="E3374">
        <v>22.6075</v>
      </c>
      <c r="F3374">
        <v>22.6075</v>
      </c>
    </row>
    <row r="3375" spans="1:6">
      <c r="A3375" t="s">
        <v>64</v>
      </c>
      <c r="B3375">
        <v>22.6825</v>
      </c>
      <c r="C3375">
        <v>0.000421795499278</v>
      </c>
      <c r="D3375" s="4">
        <v>-2.10436815e-6</v>
      </c>
      <c r="E3375">
        <v>22.6825</v>
      </c>
      <c r="F3375">
        <v>22.6825</v>
      </c>
    </row>
    <row r="3376" spans="1:6">
      <c r="A3376" t="s">
        <v>64</v>
      </c>
      <c r="B3376">
        <v>22.6875</v>
      </c>
      <c r="C3376">
        <v>0.000384997372748</v>
      </c>
      <c r="D3376" s="4">
        <v>-3.351669193e-6</v>
      </c>
      <c r="E3376">
        <v>22.6875</v>
      </c>
      <c r="F3376">
        <v>22.6875</v>
      </c>
    </row>
    <row r="3377" spans="1:6">
      <c r="A3377" t="s">
        <v>64</v>
      </c>
      <c r="B3377">
        <v>22.6925</v>
      </c>
      <c r="C3377">
        <v>0.00047879703925</v>
      </c>
      <c r="D3377" s="4">
        <v>-3.88150238e-6</v>
      </c>
      <c r="E3377">
        <v>22.6925</v>
      </c>
      <c r="F3377">
        <v>22.6925</v>
      </c>
    </row>
    <row r="3378" spans="1:6">
      <c r="A3378" t="s">
        <v>64</v>
      </c>
      <c r="B3378">
        <v>22.6975</v>
      </c>
      <c r="C3378">
        <v>0.000365693151252</v>
      </c>
      <c r="D3378" s="4">
        <v>-4.267120403e-6</v>
      </c>
      <c r="E3378">
        <v>22.6975</v>
      </c>
      <c r="F3378">
        <v>22.6975</v>
      </c>
    </row>
    <row r="3379" spans="1:6">
      <c r="A3379" t="s">
        <v>64</v>
      </c>
      <c r="B3379">
        <v>22.7025</v>
      </c>
      <c r="C3379">
        <v>0.000367708678823</v>
      </c>
      <c r="D3379" s="4">
        <v>-4.569302291e-6</v>
      </c>
      <c r="E3379">
        <v>22.7025</v>
      </c>
      <c r="F3379">
        <v>22.7025</v>
      </c>
    </row>
    <row r="3380" spans="1:6">
      <c r="A3380" t="s">
        <v>64</v>
      </c>
      <c r="B3380">
        <v>22.7075</v>
      </c>
      <c r="C3380">
        <v>0.000360248785</v>
      </c>
      <c r="D3380" s="4">
        <v>-4.773351066e-6</v>
      </c>
      <c r="E3380">
        <v>22.7075</v>
      </c>
      <c r="F3380">
        <v>22.7075</v>
      </c>
    </row>
    <row r="3381" spans="1:6">
      <c r="A3381" t="s">
        <v>64</v>
      </c>
      <c r="B3381">
        <v>22.7125</v>
      </c>
      <c r="C3381">
        <v>0.000360360922059</v>
      </c>
      <c r="D3381" s="4">
        <v>-5.045842954e-6</v>
      </c>
      <c r="E3381">
        <v>22.7125</v>
      </c>
      <c r="F3381">
        <v>22.7125</v>
      </c>
    </row>
    <row r="3382" spans="1:6">
      <c r="A3382" t="s">
        <v>64</v>
      </c>
      <c r="B3382">
        <v>22.7175</v>
      </c>
      <c r="C3382">
        <v>0.00037726102164</v>
      </c>
      <c r="D3382" s="4">
        <v>-5.298605629e-6</v>
      </c>
      <c r="E3382">
        <v>22.7175</v>
      </c>
      <c r="F3382">
        <v>22.7175</v>
      </c>
    </row>
    <row r="3383" spans="1:6">
      <c r="A3383" t="s">
        <v>64</v>
      </c>
      <c r="B3383">
        <v>22.7225</v>
      </c>
      <c r="C3383">
        <v>0.000379445118597</v>
      </c>
      <c r="D3383" s="4">
        <v>-5.517201771e-6</v>
      </c>
      <c r="E3383">
        <v>22.7225</v>
      </c>
      <c r="F3383">
        <v>22.7225</v>
      </c>
    </row>
    <row r="3384" spans="1:6">
      <c r="A3384" t="s">
        <v>64</v>
      </c>
      <c r="B3384">
        <v>22.7275</v>
      </c>
      <c r="C3384">
        <v>0.000254946120549</v>
      </c>
      <c r="D3384" s="4">
        <v>-5.954479093e-6</v>
      </c>
      <c r="E3384">
        <v>22.7275</v>
      </c>
      <c r="F3384">
        <v>22.7275</v>
      </c>
    </row>
    <row r="3385" spans="1:6">
      <c r="A3385" t="s">
        <v>64</v>
      </c>
      <c r="B3385">
        <v>22.7325</v>
      </c>
      <c r="C3385">
        <v>0.000270161428489</v>
      </c>
      <c r="D3385" s="4">
        <v>-6.013946404e-6</v>
      </c>
      <c r="E3385">
        <v>22.7325</v>
      </c>
      <c r="F3385">
        <v>22.7325</v>
      </c>
    </row>
    <row r="3386" spans="1:6">
      <c r="A3386" t="s">
        <v>64</v>
      </c>
      <c r="B3386">
        <v>22.7375</v>
      </c>
      <c r="C3386">
        <v>0.000301717605907</v>
      </c>
      <c r="D3386" s="4">
        <v>-6.402604868e-6</v>
      </c>
      <c r="E3386">
        <v>22.7375</v>
      </c>
      <c r="F3386">
        <v>22.7375</v>
      </c>
    </row>
    <row r="3387" spans="1:6">
      <c r="A3387" t="s">
        <v>64</v>
      </c>
      <c r="B3387">
        <v>22.7425</v>
      </c>
      <c r="C3387">
        <v>0.00031502667116</v>
      </c>
      <c r="D3387" s="4">
        <v>-6.38494339e-6</v>
      </c>
      <c r="E3387">
        <v>22.7425</v>
      </c>
      <c r="F3387">
        <v>22.7425</v>
      </c>
    </row>
    <row r="3388" spans="1:6">
      <c r="A3388" t="s">
        <v>64</v>
      </c>
      <c r="B3388">
        <v>22.7475</v>
      </c>
      <c r="C3388">
        <v>0.00027067202609</v>
      </c>
      <c r="D3388" s="4">
        <v>-6.469524578e-6</v>
      </c>
      <c r="E3388">
        <v>22.7475</v>
      </c>
      <c r="F3388">
        <v>22.7475</v>
      </c>
    </row>
    <row r="3389" spans="1:6">
      <c r="A3389" t="s">
        <v>64</v>
      </c>
      <c r="B3389">
        <v>22.7525</v>
      </c>
      <c r="C3389">
        <v>0.000240957917413</v>
      </c>
      <c r="D3389" s="4">
        <v>-6.689117981e-6</v>
      </c>
      <c r="E3389">
        <v>22.7525</v>
      </c>
      <c r="F3389">
        <v>22.7525</v>
      </c>
    </row>
    <row r="3390" spans="1:6">
      <c r="A3390" t="s">
        <v>64</v>
      </c>
      <c r="B3390">
        <v>22.7575</v>
      </c>
      <c r="C3390">
        <v>0.00028087105602</v>
      </c>
      <c r="D3390" s="4">
        <v>-7.020716112e-6</v>
      </c>
      <c r="E3390">
        <v>22.7575</v>
      </c>
      <c r="F3390">
        <v>22.7575</v>
      </c>
    </row>
    <row r="3391" spans="1:6">
      <c r="A3391" t="s">
        <v>64</v>
      </c>
      <c r="B3391">
        <v>22.7625</v>
      </c>
      <c r="C3391">
        <v>0.000422165758209</v>
      </c>
      <c r="D3391" s="4">
        <v>-7.376084341e-6</v>
      </c>
      <c r="E3391">
        <v>22.7625</v>
      </c>
      <c r="F3391">
        <v>22.7625</v>
      </c>
    </row>
    <row r="3392" spans="1:6">
      <c r="A3392" t="s">
        <v>64</v>
      </c>
      <c r="B3392">
        <v>22.7675</v>
      </c>
      <c r="C3392">
        <v>0.00037511147093</v>
      </c>
      <c r="D3392" s="4">
        <v>-7.558375273e-6</v>
      </c>
      <c r="E3392">
        <v>22.7675</v>
      </c>
      <c r="F3392">
        <v>22.7675</v>
      </c>
    </row>
    <row r="3393" spans="1:6">
      <c r="A3393" t="s">
        <v>64</v>
      </c>
      <c r="B3393">
        <v>22.7725</v>
      </c>
      <c r="C3393">
        <v>0.000390194210922</v>
      </c>
      <c r="D3393" s="4">
        <v>-7.504822406e-6</v>
      </c>
      <c r="E3393">
        <v>22.7725</v>
      </c>
      <c r="F3393">
        <v>22.7725</v>
      </c>
    </row>
    <row r="3394" spans="1:6">
      <c r="A3394" t="s">
        <v>64</v>
      </c>
      <c r="B3394">
        <v>22.7775</v>
      </c>
      <c r="C3394" s="4">
        <v>4.3330233893e-5</v>
      </c>
      <c r="D3394" s="4">
        <v>-7.55389874e-6</v>
      </c>
      <c r="E3394">
        <v>22.7775</v>
      </c>
      <c r="F3394">
        <v>22.7775</v>
      </c>
    </row>
    <row r="3395" spans="1:6">
      <c r="A3395" t="s">
        <v>64</v>
      </c>
      <c r="B3395">
        <v>22.7825</v>
      </c>
      <c r="C3395">
        <v>-0.299756288528442</v>
      </c>
      <c r="D3395" s="4">
        <v>-9.574975593e-6</v>
      </c>
      <c r="E3395">
        <v>22.7825</v>
      </c>
      <c r="F3395">
        <v>22.7825</v>
      </c>
    </row>
    <row r="3396" spans="1:6">
      <c r="A3396" t="s">
        <v>64</v>
      </c>
      <c r="B3396">
        <v>22.7875</v>
      </c>
      <c r="C3396">
        <v>-0.299709111452103</v>
      </c>
      <c r="D3396" s="4">
        <v>-1.0893530089e-5</v>
      </c>
      <c r="E3396">
        <v>22.7875</v>
      </c>
      <c r="F3396">
        <v>22.7875</v>
      </c>
    </row>
    <row r="3397" spans="1:6">
      <c r="A3397" t="s">
        <v>64</v>
      </c>
      <c r="B3397">
        <v>22.7925</v>
      </c>
      <c r="C3397">
        <v>-0.299855500459671</v>
      </c>
      <c r="D3397" s="4">
        <v>-1.1598102901e-5</v>
      </c>
      <c r="E3397">
        <v>22.7925</v>
      </c>
      <c r="F3397">
        <v>22.7925</v>
      </c>
    </row>
    <row r="3398" spans="1:6">
      <c r="A3398" t="s">
        <v>64</v>
      </c>
      <c r="B3398">
        <v>22.7975</v>
      </c>
      <c r="C3398">
        <v>-0.29966738820076</v>
      </c>
      <c r="D3398" s="4">
        <v>-1.2196946045e-5</v>
      </c>
      <c r="E3398">
        <v>22.7975</v>
      </c>
      <c r="F3398">
        <v>22.7975</v>
      </c>
    </row>
    <row r="3399" spans="1:6">
      <c r="A3399" t="s">
        <v>64</v>
      </c>
      <c r="B3399">
        <v>22.8025</v>
      </c>
      <c r="C3399">
        <v>-0.299810141324997</v>
      </c>
      <c r="D3399" s="4">
        <v>-1.2750183487e-5</v>
      </c>
      <c r="E3399">
        <v>22.8025</v>
      </c>
      <c r="F3399">
        <v>22.8025</v>
      </c>
    </row>
    <row r="3400" spans="1:6">
      <c r="A3400" t="s">
        <v>64</v>
      </c>
      <c r="B3400">
        <v>22.8075</v>
      </c>
      <c r="C3400">
        <v>-0.299741685390472</v>
      </c>
      <c r="D3400" s="4">
        <v>-1.3184033378e-5</v>
      </c>
      <c r="E3400">
        <v>22.8075</v>
      </c>
      <c r="F3400">
        <v>22.8075</v>
      </c>
    </row>
    <row r="3401" spans="1:6">
      <c r="A3401" t="s">
        <v>64</v>
      </c>
      <c r="B3401">
        <v>22.8125</v>
      </c>
      <c r="C3401">
        <v>-0.299686521291733</v>
      </c>
      <c r="D3401" s="4">
        <v>-1.3373100046e-5</v>
      </c>
      <c r="E3401">
        <v>22.8125</v>
      </c>
      <c r="F3401">
        <v>22.8125</v>
      </c>
    </row>
    <row r="3402" spans="1:6">
      <c r="A3402" t="s">
        <v>64</v>
      </c>
      <c r="B3402">
        <v>22.8175</v>
      </c>
      <c r="C3402">
        <v>-0.299773752689362</v>
      </c>
      <c r="D3402" s="4">
        <v>-1.3714936358e-5</v>
      </c>
      <c r="E3402">
        <v>22.8175</v>
      </c>
      <c r="F3402">
        <v>22.8175</v>
      </c>
    </row>
    <row r="3403" spans="1:6">
      <c r="A3403" t="s">
        <v>64</v>
      </c>
      <c r="B3403">
        <v>22.8225</v>
      </c>
      <c r="C3403">
        <v>-0.299829453229904</v>
      </c>
      <c r="D3403" s="4">
        <v>-1.3991925698e-5</v>
      </c>
      <c r="E3403">
        <v>22.8225</v>
      </c>
      <c r="F3403">
        <v>22.8225</v>
      </c>
    </row>
    <row r="3404" spans="1:6">
      <c r="A3404" t="s">
        <v>64</v>
      </c>
      <c r="B3404">
        <v>22.8275</v>
      </c>
      <c r="C3404">
        <v>-0.299723565578461</v>
      </c>
      <c r="D3404" s="4">
        <v>-1.4347412616e-5</v>
      </c>
      <c r="E3404">
        <v>22.8275</v>
      </c>
      <c r="F3404">
        <v>22.8275</v>
      </c>
    </row>
    <row r="3405" spans="1:6">
      <c r="A3405" t="s">
        <v>64</v>
      </c>
      <c r="B3405">
        <v>22.8325</v>
      </c>
      <c r="C3405">
        <v>-0.299691379070282</v>
      </c>
      <c r="D3405" s="4">
        <v>-1.4594703316e-5</v>
      </c>
      <c r="E3405">
        <v>22.8325</v>
      </c>
      <c r="F3405">
        <v>22.8325</v>
      </c>
    </row>
    <row r="3406" spans="1:6">
      <c r="A3406" t="s">
        <v>64</v>
      </c>
      <c r="B3406">
        <v>22.8375</v>
      </c>
      <c r="C3406">
        <v>-0.299675762653351</v>
      </c>
      <c r="D3406" s="4">
        <v>-1.4936991647e-5</v>
      </c>
      <c r="E3406">
        <v>22.8375</v>
      </c>
      <c r="F3406">
        <v>22.8375</v>
      </c>
    </row>
    <row r="3407" spans="1:6">
      <c r="A3407" t="s">
        <v>64</v>
      </c>
      <c r="B3407">
        <v>22.8425</v>
      </c>
      <c r="C3407">
        <v>-0.299601495265961</v>
      </c>
      <c r="D3407" s="4">
        <v>-1.5100175006e-5</v>
      </c>
      <c r="E3407">
        <v>22.8425</v>
      </c>
      <c r="F3407">
        <v>22.8425</v>
      </c>
    </row>
    <row r="3408" spans="1:6">
      <c r="A3408" t="s">
        <v>64</v>
      </c>
      <c r="B3408">
        <v>22.8475</v>
      </c>
      <c r="C3408">
        <v>-0.299732774496078</v>
      </c>
      <c r="D3408" s="4">
        <v>-1.5238558262e-5</v>
      </c>
      <c r="E3408">
        <v>22.8475</v>
      </c>
      <c r="F3408">
        <v>22.8475</v>
      </c>
    </row>
    <row r="3409" spans="1:6">
      <c r="A3409" t="s">
        <v>64</v>
      </c>
      <c r="B3409">
        <v>22.8525</v>
      </c>
      <c r="C3409">
        <v>-0.299622565507889</v>
      </c>
      <c r="D3409" s="4">
        <v>-1.5531584722e-5</v>
      </c>
      <c r="E3409">
        <v>22.8525</v>
      </c>
      <c r="F3409">
        <v>22.8525</v>
      </c>
    </row>
    <row r="3410" spans="1:6">
      <c r="A3410" t="s">
        <v>64</v>
      </c>
      <c r="B3410">
        <v>22.8575</v>
      </c>
      <c r="C3410">
        <v>-0.299610763788223</v>
      </c>
      <c r="D3410" s="4">
        <v>-1.5818395696e-5</v>
      </c>
      <c r="E3410">
        <v>22.8575</v>
      </c>
      <c r="F3410">
        <v>22.8575</v>
      </c>
    </row>
    <row r="3411" spans="1:6">
      <c r="A3411" t="s">
        <v>64</v>
      </c>
      <c r="B3411">
        <v>22.8625</v>
      </c>
      <c r="C3411">
        <v>-0.299669295549393</v>
      </c>
      <c r="D3411" s="4">
        <v>-1.5990715838e-5</v>
      </c>
      <c r="E3411">
        <v>22.8625</v>
      </c>
      <c r="F3411">
        <v>22.8625</v>
      </c>
    </row>
    <row r="3412" spans="1:6">
      <c r="A3412" t="s">
        <v>64</v>
      </c>
      <c r="B3412">
        <v>22.8675</v>
      </c>
      <c r="C3412">
        <v>-0.299637824296951</v>
      </c>
      <c r="D3412" s="4">
        <v>-1.6132213204e-5</v>
      </c>
      <c r="E3412">
        <v>22.8675</v>
      </c>
      <c r="F3412">
        <v>22.8675</v>
      </c>
    </row>
    <row r="3413" spans="1:6">
      <c r="A3413" t="s">
        <v>64</v>
      </c>
      <c r="B3413">
        <v>22.8725</v>
      </c>
      <c r="C3413">
        <v>-0.299742609262466</v>
      </c>
      <c r="D3413" s="4">
        <v>-1.6444097128e-5</v>
      </c>
      <c r="E3413">
        <v>22.8725</v>
      </c>
      <c r="F3413">
        <v>22.8725</v>
      </c>
    </row>
    <row r="3414" spans="1:6">
      <c r="A3414" t="s">
        <v>64</v>
      </c>
      <c r="B3414">
        <v>22.8775</v>
      </c>
      <c r="C3414">
        <v>-0.299722105264664</v>
      </c>
      <c r="D3414" s="4">
        <v>-1.6569310901e-5</v>
      </c>
      <c r="E3414">
        <v>22.8775</v>
      </c>
      <c r="F3414">
        <v>22.8775</v>
      </c>
    </row>
    <row r="3415" spans="1:6">
      <c r="A3415" t="s">
        <v>64</v>
      </c>
      <c r="B3415">
        <v>22.9525</v>
      </c>
      <c r="C3415">
        <v>0.000482471979922</v>
      </c>
      <c r="D3415" s="4">
        <v>-2.187548489e-6</v>
      </c>
      <c r="E3415">
        <v>22.9525</v>
      </c>
      <c r="F3415">
        <v>22.9525</v>
      </c>
    </row>
    <row r="3416" spans="1:6">
      <c r="A3416" t="s">
        <v>64</v>
      </c>
      <c r="B3416">
        <v>22.9575</v>
      </c>
      <c r="C3416">
        <v>0.000496298016515</v>
      </c>
      <c r="D3416" s="4">
        <v>-3.629841558e-6</v>
      </c>
      <c r="E3416">
        <v>22.9575</v>
      </c>
      <c r="F3416">
        <v>22.9575</v>
      </c>
    </row>
    <row r="3417" spans="1:6">
      <c r="A3417" t="s">
        <v>64</v>
      </c>
      <c r="B3417">
        <v>22.9625</v>
      </c>
      <c r="C3417">
        <v>0.000513634644449</v>
      </c>
      <c r="D3417" s="4">
        <v>-4.157707281e-6</v>
      </c>
      <c r="E3417">
        <v>22.9625</v>
      </c>
      <c r="F3417">
        <v>22.9625</v>
      </c>
    </row>
    <row r="3418" spans="1:6">
      <c r="A3418" t="s">
        <v>64</v>
      </c>
      <c r="B3418">
        <v>22.9675</v>
      </c>
      <c r="C3418">
        <v>0.000459329196019</v>
      </c>
      <c r="D3418" s="4">
        <v>-4.349575192e-6</v>
      </c>
      <c r="E3418">
        <v>22.9675</v>
      </c>
      <c r="F3418">
        <v>22.9675</v>
      </c>
    </row>
    <row r="3419" spans="1:6">
      <c r="A3419" t="s">
        <v>64</v>
      </c>
      <c r="B3419">
        <v>22.9725</v>
      </c>
      <c r="C3419">
        <v>0.000466464698547</v>
      </c>
      <c r="D3419" s="4">
        <v>-4.763517154e-6</v>
      </c>
      <c r="E3419">
        <v>22.9725</v>
      </c>
      <c r="F3419">
        <v>22.9725</v>
      </c>
    </row>
    <row r="3420" spans="1:6">
      <c r="A3420" t="s">
        <v>64</v>
      </c>
      <c r="B3420">
        <v>22.9775</v>
      </c>
      <c r="C3420">
        <v>0.000460242474219</v>
      </c>
      <c r="D3420" s="4">
        <v>-5.005300409e-6</v>
      </c>
      <c r="E3420">
        <v>22.9775</v>
      </c>
      <c r="F3420">
        <v>22.9775</v>
      </c>
    </row>
    <row r="3421" spans="1:6">
      <c r="A3421" t="s">
        <v>64</v>
      </c>
      <c r="B3421">
        <v>22.9825</v>
      </c>
      <c r="C3421">
        <v>0.000450370658655</v>
      </c>
      <c r="D3421" s="4">
        <v>-5.302385944e-6</v>
      </c>
      <c r="E3421">
        <v>22.9825</v>
      </c>
      <c r="F3421">
        <v>22.9825</v>
      </c>
    </row>
    <row r="3422" spans="1:6">
      <c r="A3422" t="s">
        <v>64</v>
      </c>
      <c r="B3422">
        <v>22.9875</v>
      </c>
      <c r="C3422">
        <v>0.000572519842535</v>
      </c>
      <c r="D3422" s="4">
        <v>-5.537031484e-6</v>
      </c>
      <c r="E3422">
        <v>22.9875</v>
      </c>
      <c r="F3422">
        <v>22.9875</v>
      </c>
    </row>
    <row r="3423" spans="1:6">
      <c r="A3423" t="s">
        <v>64</v>
      </c>
      <c r="B3423">
        <v>22.9925</v>
      </c>
      <c r="C3423">
        <v>0.000525382347405</v>
      </c>
      <c r="D3423" s="4">
        <v>-5.715048246e-6</v>
      </c>
      <c r="E3423">
        <v>22.9925</v>
      </c>
      <c r="F3423">
        <v>22.9925</v>
      </c>
    </row>
    <row r="3424" spans="1:6">
      <c r="A3424" t="s">
        <v>64</v>
      </c>
      <c r="B3424">
        <v>22.9975</v>
      </c>
      <c r="C3424">
        <v>0.00046012821258</v>
      </c>
      <c r="D3424" s="4">
        <v>-5.979132311e-6</v>
      </c>
      <c r="E3424">
        <v>22.9975</v>
      </c>
      <c r="F3424">
        <v>22.9975</v>
      </c>
    </row>
    <row r="3425" spans="1:6">
      <c r="A3425" t="s">
        <v>64</v>
      </c>
      <c r="B3425">
        <v>23.0025</v>
      </c>
      <c r="C3425">
        <v>0.000529233599082</v>
      </c>
      <c r="D3425" s="4">
        <v>-6.300918358e-6</v>
      </c>
      <c r="E3425">
        <v>23.0025</v>
      </c>
      <c r="F3425">
        <v>23.0025</v>
      </c>
    </row>
    <row r="3426" spans="1:6">
      <c r="A3426" t="s">
        <v>64</v>
      </c>
      <c r="B3426">
        <v>23.0075</v>
      </c>
      <c r="C3426">
        <v>0.000359171186574</v>
      </c>
      <c r="D3426" s="4">
        <v>-6.378515536e-6</v>
      </c>
      <c r="E3426">
        <v>23.0075</v>
      </c>
      <c r="F3426">
        <v>23.0075</v>
      </c>
    </row>
    <row r="3427" spans="1:6">
      <c r="A3427" t="s">
        <v>64</v>
      </c>
      <c r="B3427">
        <v>23.0125</v>
      </c>
      <c r="C3427">
        <v>0.000499386922456</v>
      </c>
      <c r="D3427" s="4">
        <v>-6.714846222e-6</v>
      </c>
      <c r="E3427">
        <v>23.0125</v>
      </c>
      <c r="F3427">
        <v>23.0125</v>
      </c>
    </row>
    <row r="3428" spans="1:6">
      <c r="A3428" t="s">
        <v>64</v>
      </c>
      <c r="B3428">
        <v>23.0175</v>
      </c>
      <c r="C3428">
        <v>0.000556549930479</v>
      </c>
      <c r="D3428" s="4">
        <v>-6.868993751e-6</v>
      </c>
      <c r="E3428">
        <v>23.0175</v>
      </c>
      <c r="F3428">
        <v>23.0175</v>
      </c>
    </row>
    <row r="3429" spans="1:6">
      <c r="A3429" t="s">
        <v>64</v>
      </c>
      <c r="B3429">
        <v>23.0225</v>
      </c>
      <c r="C3429">
        <v>0.000539209053386</v>
      </c>
      <c r="D3429" s="4">
        <v>-6.905404916e-6</v>
      </c>
      <c r="E3429">
        <v>23.0225</v>
      </c>
      <c r="F3429">
        <v>23.0225</v>
      </c>
    </row>
    <row r="3430" spans="1:6">
      <c r="A3430" t="s">
        <v>64</v>
      </c>
      <c r="B3430">
        <v>23.0275</v>
      </c>
      <c r="C3430">
        <v>0.000516287691426</v>
      </c>
      <c r="D3430" s="4">
        <v>-7.149062185e-6</v>
      </c>
      <c r="E3430">
        <v>23.0275</v>
      </c>
      <c r="F3430">
        <v>23.0275</v>
      </c>
    </row>
    <row r="3431" spans="1:6">
      <c r="A3431" t="s">
        <v>64</v>
      </c>
      <c r="B3431">
        <v>23.0325</v>
      </c>
      <c r="C3431">
        <v>0.000547533563804</v>
      </c>
      <c r="D3431" s="4">
        <v>-7.303517577e-6</v>
      </c>
      <c r="E3431">
        <v>23.0325</v>
      </c>
      <c r="F3431">
        <v>23.0325</v>
      </c>
    </row>
    <row r="3432" spans="1:6">
      <c r="A3432" t="s">
        <v>64</v>
      </c>
      <c r="B3432">
        <v>23.0375</v>
      </c>
      <c r="C3432">
        <v>0.000565887836274</v>
      </c>
      <c r="D3432" s="4">
        <v>-7.32492299e-6</v>
      </c>
      <c r="E3432">
        <v>23.0375</v>
      </c>
      <c r="F3432">
        <v>23.0375</v>
      </c>
    </row>
    <row r="3433" spans="1:6">
      <c r="A3433" t="s">
        <v>64</v>
      </c>
      <c r="B3433">
        <v>23.0425</v>
      </c>
      <c r="C3433">
        <v>0.000510358135216</v>
      </c>
      <c r="D3433" s="4">
        <v>-7.649576219e-6</v>
      </c>
      <c r="E3433">
        <v>23.0425</v>
      </c>
      <c r="F3433">
        <v>23.0425</v>
      </c>
    </row>
    <row r="3434" spans="1:6">
      <c r="A3434" t="s">
        <v>64</v>
      </c>
      <c r="B3434">
        <v>23.0475</v>
      </c>
      <c r="C3434">
        <v>0.000209305828321</v>
      </c>
      <c r="D3434" s="4">
        <v>-7.544689652e-6</v>
      </c>
      <c r="E3434">
        <v>23.0475</v>
      </c>
      <c r="F3434">
        <v>23.0475</v>
      </c>
    </row>
    <row r="3435" spans="1:6">
      <c r="A3435" t="s">
        <v>64</v>
      </c>
      <c r="B3435">
        <v>23.0525</v>
      </c>
      <c r="C3435">
        <v>-0.299624741077423</v>
      </c>
      <c r="D3435" s="4">
        <v>-9.749614037e-6</v>
      </c>
      <c r="E3435">
        <v>23.0525</v>
      </c>
      <c r="F3435">
        <v>23.0525</v>
      </c>
    </row>
    <row r="3436" spans="1:6">
      <c r="A3436" t="s">
        <v>64</v>
      </c>
      <c r="B3436">
        <v>23.0575</v>
      </c>
      <c r="C3436">
        <v>-0.299557000398636</v>
      </c>
      <c r="D3436" s="4">
        <v>-1.1212954632e-5</v>
      </c>
      <c r="E3436">
        <v>23.0575</v>
      </c>
      <c r="F3436">
        <v>23.0575</v>
      </c>
    </row>
    <row r="3437" spans="1:6">
      <c r="A3437" t="s">
        <v>64</v>
      </c>
      <c r="B3437">
        <v>23.0625</v>
      </c>
      <c r="C3437">
        <v>-0.299595206975937</v>
      </c>
      <c r="D3437" s="4">
        <v>-1.1676545e-5</v>
      </c>
      <c r="E3437">
        <v>23.0625</v>
      </c>
      <c r="F3437">
        <v>23.0625</v>
      </c>
    </row>
    <row r="3438" spans="1:6">
      <c r="A3438" t="s">
        <v>64</v>
      </c>
      <c r="B3438">
        <v>23.0675</v>
      </c>
      <c r="C3438">
        <v>-0.29958838224411</v>
      </c>
      <c r="D3438" s="4">
        <v>-1.2314181731e-5</v>
      </c>
      <c r="E3438">
        <v>23.0675</v>
      </c>
      <c r="F3438">
        <v>23.0675</v>
      </c>
    </row>
    <row r="3439" spans="1:6">
      <c r="A3439" t="s">
        <v>64</v>
      </c>
      <c r="B3439">
        <v>23.0725</v>
      </c>
      <c r="C3439">
        <v>-0.299636870622635</v>
      </c>
      <c r="D3439" s="4">
        <v>-1.2623778275e-5</v>
      </c>
      <c r="E3439">
        <v>23.0725</v>
      </c>
      <c r="F3439">
        <v>23.0725</v>
      </c>
    </row>
    <row r="3440" spans="1:6">
      <c r="A3440" t="s">
        <v>64</v>
      </c>
      <c r="B3440">
        <v>23.0775</v>
      </c>
      <c r="C3440">
        <v>-0.29960361123085</v>
      </c>
      <c r="D3440" s="4">
        <v>-1.3169103113e-5</v>
      </c>
      <c r="E3440">
        <v>23.0775</v>
      </c>
      <c r="F3440">
        <v>23.0775</v>
      </c>
    </row>
    <row r="3441" spans="1:6">
      <c r="A3441" t="s">
        <v>64</v>
      </c>
      <c r="B3441">
        <v>23.0825</v>
      </c>
      <c r="C3441">
        <v>-0.299575567245483</v>
      </c>
      <c r="D3441" s="4">
        <v>-1.3555268197e-5</v>
      </c>
      <c r="E3441">
        <v>23.0825</v>
      </c>
      <c r="F3441">
        <v>23.0825</v>
      </c>
    </row>
    <row r="3442" spans="1:6">
      <c r="A3442" t="s">
        <v>64</v>
      </c>
      <c r="B3442">
        <v>23.0875</v>
      </c>
      <c r="C3442">
        <v>-0.299620002508163</v>
      </c>
      <c r="D3442" s="4">
        <v>-1.3707192011e-5</v>
      </c>
      <c r="E3442">
        <v>23.0875</v>
      </c>
      <c r="F3442">
        <v>23.0875</v>
      </c>
    </row>
    <row r="3443" spans="1:6">
      <c r="A3443" t="s">
        <v>64</v>
      </c>
      <c r="B3443">
        <v>23.0925</v>
      </c>
      <c r="C3443">
        <v>-0.299613267183304</v>
      </c>
      <c r="D3443" s="4">
        <v>-1.401019199e-5</v>
      </c>
      <c r="E3443">
        <v>23.0925</v>
      </c>
      <c r="F3443">
        <v>23.0925</v>
      </c>
    </row>
    <row r="3444" spans="1:6">
      <c r="A3444" t="s">
        <v>64</v>
      </c>
      <c r="B3444">
        <v>23.0975</v>
      </c>
      <c r="C3444">
        <v>-0.299538165330887</v>
      </c>
      <c r="D3444" s="4">
        <v>-1.4411340999e-5</v>
      </c>
      <c r="E3444">
        <v>23.0975</v>
      </c>
      <c r="F3444">
        <v>23.0975</v>
      </c>
    </row>
    <row r="3445" spans="1:6">
      <c r="A3445" t="s">
        <v>64</v>
      </c>
      <c r="B3445">
        <v>23.1025</v>
      </c>
      <c r="C3445">
        <v>-0.299596309661865</v>
      </c>
      <c r="D3445" s="4">
        <v>-1.4403392015e-5</v>
      </c>
      <c r="E3445">
        <v>23.1025</v>
      </c>
      <c r="F3445">
        <v>23.1025</v>
      </c>
    </row>
    <row r="3446" spans="1:6">
      <c r="A3446" t="s">
        <v>64</v>
      </c>
      <c r="B3446">
        <v>23.1075</v>
      </c>
      <c r="C3446">
        <v>-0.299626260995865</v>
      </c>
      <c r="D3446" s="4">
        <v>-1.4490941794e-5</v>
      </c>
      <c r="E3446">
        <v>23.1075</v>
      </c>
      <c r="F3446">
        <v>23.1075</v>
      </c>
    </row>
    <row r="3447" spans="1:6">
      <c r="A3447" t="s">
        <v>64</v>
      </c>
      <c r="B3447">
        <v>23.1125</v>
      </c>
      <c r="C3447">
        <v>-0.299635082483292</v>
      </c>
      <c r="D3447" s="4">
        <v>-1.5059406905e-5</v>
      </c>
      <c r="E3447">
        <v>23.1125</v>
      </c>
      <c r="F3447">
        <v>23.1125</v>
      </c>
    </row>
    <row r="3448" spans="1:6">
      <c r="A3448" t="s">
        <v>64</v>
      </c>
      <c r="B3448">
        <v>23.1175</v>
      </c>
      <c r="C3448">
        <v>-0.299621641635895</v>
      </c>
      <c r="D3448" s="4">
        <v>-1.5357016309e-5</v>
      </c>
      <c r="E3448">
        <v>23.1175</v>
      </c>
      <c r="F3448">
        <v>23.1175</v>
      </c>
    </row>
    <row r="3449" spans="1:6">
      <c r="A3449" t="s">
        <v>64</v>
      </c>
      <c r="B3449">
        <v>23.1225</v>
      </c>
      <c r="C3449">
        <v>-0.299609392881393</v>
      </c>
      <c r="D3449" s="4">
        <v>-1.5512445316e-5</v>
      </c>
      <c r="E3449">
        <v>23.1225</v>
      </c>
      <c r="F3449">
        <v>23.1225</v>
      </c>
    </row>
    <row r="3450" spans="1:6">
      <c r="A3450" t="s">
        <v>64</v>
      </c>
      <c r="B3450">
        <v>23.1275</v>
      </c>
      <c r="C3450">
        <v>-0.2997045814991</v>
      </c>
      <c r="D3450" s="4">
        <v>-1.569764936e-5</v>
      </c>
      <c r="E3450">
        <v>23.1275</v>
      </c>
      <c r="F3450">
        <v>23.1275</v>
      </c>
    </row>
    <row r="3451" spans="1:6">
      <c r="A3451" t="s">
        <v>64</v>
      </c>
      <c r="B3451">
        <v>23.1325</v>
      </c>
      <c r="C3451">
        <v>-0.299643039703369</v>
      </c>
      <c r="D3451" s="4">
        <v>-1.5627061657e-5</v>
      </c>
      <c r="E3451">
        <v>23.1325</v>
      </c>
      <c r="F3451">
        <v>23.1325</v>
      </c>
    </row>
    <row r="3452" spans="1:6">
      <c r="A3452" t="s">
        <v>64</v>
      </c>
      <c r="B3452">
        <v>23.1375</v>
      </c>
      <c r="C3452">
        <v>-0.299676775932312</v>
      </c>
      <c r="D3452" s="4">
        <v>-1.5989688109e-5</v>
      </c>
      <c r="E3452">
        <v>23.1375</v>
      </c>
      <c r="F3452">
        <v>23.1375</v>
      </c>
    </row>
    <row r="3453" spans="1:6">
      <c r="A3453" t="s">
        <v>64</v>
      </c>
      <c r="B3453">
        <v>23.1425</v>
      </c>
      <c r="C3453">
        <v>-0.29973903298378</v>
      </c>
      <c r="D3453" s="4">
        <v>-1.6143070752e-5</v>
      </c>
      <c r="E3453">
        <v>23.1425</v>
      </c>
      <c r="F3453">
        <v>23.1425</v>
      </c>
    </row>
    <row r="3454" spans="1:6">
      <c r="A3454" t="s">
        <v>64</v>
      </c>
      <c r="B3454">
        <v>23.1475</v>
      </c>
      <c r="C3454">
        <v>-0.299642324447632</v>
      </c>
      <c r="D3454" s="4">
        <v>-1.6204890926e-5</v>
      </c>
      <c r="E3454">
        <v>23.1475</v>
      </c>
      <c r="F3454">
        <v>23.1475</v>
      </c>
    </row>
    <row r="3455" spans="1:6">
      <c r="A3455" t="s">
        <v>64</v>
      </c>
      <c r="B3455">
        <v>23.2225</v>
      </c>
      <c r="C3455">
        <v>0.000327994435793</v>
      </c>
      <c r="D3455" s="4">
        <v>-2.212626441e-6</v>
      </c>
      <c r="E3455">
        <v>23.2225</v>
      </c>
      <c r="F3455">
        <v>23.2225</v>
      </c>
    </row>
    <row r="3456" spans="1:6">
      <c r="A3456" t="s">
        <v>64</v>
      </c>
      <c r="B3456">
        <v>23.2275</v>
      </c>
      <c r="C3456">
        <v>0.000319623359246</v>
      </c>
      <c r="D3456" s="4">
        <v>-3.649568953e-6</v>
      </c>
      <c r="E3456">
        <v>23.2275</v>
      </c>
      <c r="F3456">
        <v>23.2275</v>
      </c>
    </row>
    <row r="3457" spans="1:6">
      <c r="A3457" t="s">
        <v>64</v>
      </c>
      <c r="B3457">
        <v>23.2325</v>
      </c>
      <c r="C3457">
        <v>0.000339868362062</v>
      </c>
      <c r="D3457" s="4">
        <v>-3.931721494e-6</v>
      </c>
      <c r="E3457">
        <v>23.2325</v>
      </c>
      <c r="F3457">
        <v>23.2325</v>
      </c>
    </row>
    <row r="3458" spans="1:6">
      <c r="A3458" t="s">
        <v>64</v>
      </c>
      <c r="B3458">
        <v>23.2375</v>
      </c>
      <c r="C3458">
        <v>0.000386184983654</v>
      </c>
      <c r="D3458" s="4">
        <v>-4.198824627e-6</v>
      </c>
      <c r="E3458">
        <v>23.2375</v>
      </c>
      <c r="F3458">
        <v>23.2375</v>
      </c>
    </row>
    <row r="3459" spans="1:6">
      <c r="A3459" t="s">
        <v>64</v>
      </c>
      <c r="B3459">
        <v>23.2425</v>
      </c>
      <c r="C3459">
        <v>0.000427615043009</v>
      </c>
      <c r="D3459" s="4">
        <v>-4.699567398e-6</v>
      </c>
      <c r="E3459">
        <v>23.2425</v>
      </c>
      <c r="F3459">
        <v>23.2425</v>
      </c>
    </row>
    <row r="3460" spans="1:6">
      <c r="A3460" t="s">
        <v>64</v>
      </c>
      <c r="B3460">
        <v>23.2475</v>
      </c>
      <c r="C3460">
        <v>0.000489809899591</v>
      </c>
      <c r="D3460" s="4">
        <v>-5.137488188e-6</v>
      </c>
      <c r="E3460">
        <v>23.2475</v>
      </c>
      <c r="F3460">
        <v>23.2475</v>
      </c>
    </row>
    <row r="3461" spans="1:6">
      <c r="A3461" t="s">
        <v>64</v>
      </c>
      <c r="B3461">
        <v>23.2525</v>
      </c>
      <c r="C3461">
        <v>0.000469528924441</v>
      </c>
      <c r="D3461" s="4">
        <v>-5.534937827e-6</v>
      </c>
      <c r="E3461">
        <v>23.2525</v>
      </c>
      <c r="F3461">
        <v>23.2525</v>
      </c>
    </row>
    <row r="3462" spans="1:6">
      <c r="A3462" t="s">
        <v>64</v>
      </c>
      <c r="B3462">
        <v>23.2575</v>
      </c>
      <c r="C3462">
        <v>0.000545060320292</v>
      </c>
      <c r="D3462" s="4">
        <v>-5.607561889e-6</v>
      </c>
      <c r="E3462">
        <v>23.2575</v>
      </c>
      <c r="F3462">
        <v>23.2575</v>
      </c>
    </row>
    <row r="3463" spans="1:6">
      <c r="A3463" t="s">
        <v>64</v>
      </c>
      <c r="B3463">
        <v>23.2625</v>
      </c>
      <c r="C3463">
        <v>0.000552899669856</v>
      </c>
      <c r="D3463" s="4">
        <v>-5.753121059e-6</v>
      </c>
      <c r="E3463">
        <v>23.2625</v>
      </c>
      <c r="F3463">
        <v>23.2625</v>
      </c>
    </row>
    <row r="3464" spans="1:6">
      <c r="A3464" t="s">
        <v>64</v>
      </c>
      <c r="B3464">
        <v>23.2675</v>
      </c>
      <c r="C3464">
        <v>0.000579875370022</v>
      </c>
      <c r="D3464" s="4">
        <v>-5.794624485e-6</v>
      </c>
      <c r="E3464">
        <v>23.2675</v>
      </c>
      <c r="F3464">
        <v>23.2675</v>
      </c>
    </row>
    <row r="3465" spans="1:6">
      <c r="A3465" t="s">
        <v>64</v>
      </c>
      <c r="B3465">
        <v>23.2725</v>
      </c>
      <c r="C3465">
        <v>0.000455887668068</v>
      </c>
      <c r="D3465" s="4">
        <v>-5.994683306e-6</v>
      </c>
      <c r="E3465">
        <v>23.2725</v>
      </c>
      <c r="F3465">
        <v>23.2725</v>
      </c>
    </row>
    <row r="3466" spans="1:6">
      <c r="A3466" t="s">
        <v>64</v>
      </c>
      <c r="B3466">
        <v>23.2775</v>
      </c>
      <c r="C3466">
        <v>0.000516527506988</v>
      </c>
      <c r="D3466" s="4">
        <v>-6.322158697e-6</v>
      </c>
      <c r="E3466">
        <v>23.2775</v>
      </c>
      <c r="F3466">
        <v>23.2775</v>
      </c>
    </row>
    <row r="3467" spans="1:6">
      <c r="A3467" t="s">
        <v>64</v>
      </c>
      <c r="B3467">
        <v>23.2825</v>
      </c>
      <c r="C3467">
        <v>0.000394487637095</v>
      </c>
      <c r="D3467" s="4">
        <v>-6.526392099e-6</v>
      </c>
      <c r="E3467">
        <v>23.2825</v>
      </c>
      <c r="F3467">
        <v>23.2825</v>
      </c>
    </row>
    <row r="3468" spans="1:6">
      <c r="A3468" t="s">
        <v>64</v>
      </c>
      <c r="B3468">
        <v>23.2875</v>
      </c>
      <c r="C3468">
        <v>0.000442761258455</v>
      </c>
      <c r="D3468" s="4">
        <v>-6.827483048e-6</v>
      </c>
      <c r="E3468">
        <v>23.2875</v>
      </c>
      <c r="F3468">
        <v>23.2875</v>
      </c>
    </row>
    <row r="3469" spans="1:6">
      <c r="A3469" t="s">
        <v>64</v>
      </c>
      <c r="B3469">
        <v>23.2925</v>
      </c>
      <c r="C3469">
        <v>0.000410396198276</v>
      </c>
      <c r="D3469" s="4">
        <v>-6.975987617e-6</v>
      </c>
      <c r="E3469">
        <v>23.2925</v>
      </c>
      <c r="F3469">
        <v>23.2925</v>
      </c>
    </row>
    <row r="3470" spans="1:6">
      <c r="A3470" t="s">
        <v>64</v>
      </c>
      <c r="B3470">
        <v>23.2975</v>
      </c>
      <c r="C3470">
        <v>0.000383514270652</v>
      </c>
      <c r="D3470" s="4">
        <v>-7.243897926e-6</v>
      </c>
      <c r="E3470">
        <v>23.2975</v>
      </c>
      <c r="F3470">
        <v>23.2975</v>
      </c>
    </row>
    <row r="3471" spans="1:6">
      <c r="A3471" t="s">
        <v>64</v>
      </c>
      <c r="B3471">
        <v>23.3025</v>
      </c>
      <c r="C3471">
        <v>0.000376026146114</v>
      </c>
      <c r="D3471" s="4">
        <v>-7.135488431e-6</v>
      </c>
      <c r="E3471">
        <v>23.3025</v>
      </c>
      <c r="F3471">
        <v>23.3025</v>
      </c>
    </row>
    <row r="3472" spans="1:6">
      <c r="A3472" t="s">
        <v>64</v>
      </c>
      <c r="B3472">
        <v>23.3075</v>
      </c>
      <c r="C3472">
        <v>0.000369289104128</v>
      </c>
      <c r="D3472" s="4">
        <v>-7.018710676e-6</v>
      </c>
      <c r="E3472">
        <v>23.3075</v>
      </c>
      <c r="F3472">
        <v>23.3075</v>
      </c>
    </row>
    <row r="3473" spans="1:6">
      <c r="A3473" t="s">
        <v>64</v>
      </c>
      <c r="B3473">
        <v>23.3125</v>
      </c>
      <c r="C3473">
        <v>0.000461352494312</v>
      </c>
      <c r="D3473" s="4">
        <v>-7.361432381e-6</v>
      </c>
      <c r="E3473">
        <v>23.3125</v>
      </c>
      <c r="F3473">
        <v>23.3125</v>
      </c>
    </row>
    <row r="3474" spans="1:6">
      <c r="A3474" t="s">
        <v>64</v>
      </c>
      <c r="B3474">
        <v>23.3175</v>
      </c>
      <c r="C3474" s="4">
        <v>-2.128212509e-5</v>
      </c>
      <c r="D3474" s="4">
        <v>-7.648932296e-6</v>
      </c>
      <c r="E3474">
        <v>23.3175</v>
      </c>
      <c r="F3474">
        <v>23.3175</v>
      </c>
    </row>
    <row r="3475" spans="1:6">
      <c r="A3475" t="s">
        <v>64</v>
      </c>
      <c r="B3475">
        <v>23.3225</v>
      </c>
      <c r="C3475">
        <v>-0.299796044826508</v>
      </c>
      <c r="D3475" s="4">
        <v>-9.455504369e-6</v>
      </c>
      <c r="E3475">
        <v>23.3225</v>
      </c>
      <c r="F3475">
        <v>23.3225</v>
      </c>
    </row>
    <row r="3476" spans="1:6">
      <c r="A3476" t="s">
        <v>64</v>
      </c>
      <c r="B3476">
        <v>23.3275</v>
      </c>
      <c r="C3476">
        <v>-0.299677759408951</v>
      </c>
      <c r="D3476" s="4">
        <v>-1.071159204e-5</v>
      </c>
      <c r="E3476">
        <v>23.3275</v>
      </c>
      <c r="F3476">
        <v>23.3275</v>
      </c>
    </row>
    <row r="3477" spans="1:6">
      <c r="A3477" t="s">
        <v>64</v>
      </c>
      <c r="B3477">
        <v>23.3325</v>
      </c>
      <c r="C3477">
        <v>-0.299645781517029</v>
      </c>
      <c r="D3477" s="4">
        <v>-1.1384459867e-5</v>
      </c>
      <c r="E3477">
        <v>23.3325</v>
      </c>
      <c r="F3477">
        <v>23.3325</v>
      </c>
    </row>
    <row r="3478" spans="1:6">
      <c r="A3478" t="s">
        <v>64</v>
      </c>
      <c r="B3478">
        <v>23.3375</v>
      </c>
      <c r="C3478">
        <v>-0.299578338861465</v>
      </c>
      <c r="D3478" s="4">
        <v>-1.2060916561e-5</v>
      </c>
      <c r="E3478">
        <v>23.3375</v>
      </c>
      <c r="F3478">
        <v>23.3375</v>
      </c>
    </row>
    <row r="3479" spans="1:6">
      <c r="A3479" t="s">
        <v>64</v>
      </c>
      <c r="B3479">
        <v>23.3425</v>
      </c>
      <c r="C3479">
        <v>-0.29970571398735</v>
      </c>
      <c r="D3479" s="4">
        <v>-1.2811705346e-5</v>
      </c>
      <c r="E3479">
        <v>23.3425</v>
      </c>
      <c r="F3479">
        <v>23.3425</v>
      </c>
    </row>
    <row r="3480" spans="1:6">
      <c r="A3480" t="s">
        <v>64</v>
      </c>
      <c r="B3480">
        <v>23.3475</v>
      </c>
      <c r="C3480">
        <v>-0.299744993448257</v>
      </c>
      <c r="D3480" s="4">
        <v>-1.3128685168e-5</v>
      </c>
      <c r="E3480">
        <v>23.3475</v>
      </c>
      <c r="F3480">
        <v>23.3475</v>
      </c>
    </row>
    <row r="3481" spans="1:6">
      <c r="A3481" t="s">
        <v>64</v>
      </c>
      <c r="B3481">
        <v>23.3525</v>
      </c>
      <c r="C3481">
        <v>-0.299644321203232</v>
      </c>
      <c r="D3481" s="4">
        <v>-1.349030299e-5</v>
      </c>
      <c r="E3481">
        <v>23.3525</v>
      </c>
      <c r="F3481">
        <v>23.3525</v>
      </c>
    </row>
    <row r="3482" spans="1:6">
      <c r="A3482" t="s">
        <v>64</v>
      </c>
      <c r="B3482">
        <v>23.3575</v>
      </c>
      <c r="C3482">
        <v>-0.299729466438293</v>
      </c>
      <c r="D3482" s="4">
        <v>-1.3790213416e-5</v>
      </c>
      <c r="E3482">
        <v>23.3575</v>
      </c>
      <c r="F3482">
        <v>23.3575</v>
      </c>
    </row>
    <row r="3483" spans="1:6">
      <c r="A3483" t="s">
        <v>64</v>
      </c>
      <c r="B3483">
        <v>23.3625</v>
      </c>
      <c r="C3483">
        <v>-0.299638539552689</v>
      </c>
      <c r="D3483" s="4">
        <v>-1.4261216165e-5</v>
      </c>
      <c r="E3483">
        <v>23.3625</v>
      </c>
      <c r="F3483">
        <v>23.3625</v>
      </c>
    </row>
    <row r="3484" spans="1:6">
      <c r="A3484" t="s">
        <v>64</v>
      </c>
      <c r="B3484">
        <v>23.3675</v>
      </c>
      <c r="C3484">
        <v>-0.299689054489136</v>
      </c>
      <c r="D3484" s="4">
        <v>-1.4394602658e-5</v>
      </c>
      <c r="E3484">
        <v>23.3675</v>
      </c>
      <c r="F3484">
        <v>23.3675</v>
      </c>
    </row>
    <row r="3485" spans="1:6">
      <c r="A3485" t="s">
        <v>64</v>
      </c>
      <c r="B3485">
        <v>23.3725</v>
      </c>
      <c r="C3485">
        <v>-0.299701750278473</v>
      </c>
      <c r="D3485" s="4">
        <v>-1.4769676454e-5</v>
      </c>
      <c r="E3485">
        <v>23.3725</v>
      </c>
      <c r="F3485">
        <v>23.3725</v>
      </c>
    </row>
    <row r="3486" spans="1:6">
      <c r="A3486" t="s">
        <v>64</v>
      </c>
      <c r="B3486">
        <v>23.3775</v>
      </c>
      <c r="C3486">
        <v>-0.29968935251236</v>
      </c>
      <c r="D3486" s="4">
        <v>-1.5028896996e-5</v>
      </c>
      <c r="E3486">
        <v>23.3775</v>
      </c>
      <c r="F3486">
        <v>23.3775</v>
      </c>
    </row>
    <row r="3487" spans="1:6">
      <c r="A3487" t="s">
        <v>64</v>
      </c>
      <c r="B3487">
        <v>23.3825</v>
      </c>
      <c r="C3487">
        <v>-0.299635887145996</v>
      </c>
      <c r="D3487" s="4">
        <v>-1.5104167687e-5</v>
      </c>
      <c r="E3487">
        <v>23.3825</v>
      </c>
      <c r="F3487">
        <v>23.3825</v>
      </c>
    </row>
    <row r="3488" spans="1:6">
      <c r="A3488" t="s">
        <v>64</v>
      </c>
      <c r="B3488">
        <v>23.3875</v>
      </c>
      <c r="C3488">
        <v>-0.299654603004456</v>
      </c>
      <c r="D3488" s="4">
        <v>-1.5071227608e-5</v>
      </c>
      <c r="E3488">
        <v>23.3875</v>
      </c>
      <c r="F3488">
        <v>23.3875</v>
      </c>
    </row>
    <row r="3489" spans="1:6">
      <c r="A3489" t="s">
        <v>64</v>
      </c>
      <c r="B3489">
        <v>23.3925</v>
      </c>
      <c r="C3489">
        <v>-0.299711465835571</v>
      </c>
      <c r="D3489" s="4">
        <v>-1.5388537577e-5</v>
      </c>
      <c r="E3489">
        <v>23.3925</v>
      </c>
      <c r="F3489">
        <v>23.3925</v>
      </c>
    </row>
    <row r="3490" spans="1:6">
      <c r="A3490" t="s">
        <v>64</v>
      </c>
      <c r="B3490">
        <v>23.3975</v>
      </c>
      <c r="C3490">
        <v>-0.299726337194443</v>
      </c>
      <c r="D3490" s="4">
        <v>-1.569617416e-5</v>
      </c>
      <c r="E3490">
        <v>23.3975</v>
      </c>
      <c r="F3490">
        <v>23.3975</v>
      </c>
    </row>
    <row r="3491" spans="1:6">
      <c r="A3491" t="s">
        <v>64</v>
      </c>
      <c r="B3491">
        <v>23.4025</v>
      </c>
      <c r="C3491">
        <v>-0.299764752388</v>
      </c>
      <c r="D3491" s="4">
        <v>-1.5800644178e-5</v>
      </c>
      <c r="E3491">
        <v>23.4025</v>
      </c>
      <c r="F3491">
        <v>23.4025</v>
      </c>
    </row>
    <row r="3492" spans="1:6">
      <c r="A3492" t="s">
        <v>64</v>
      </c>
      <c r="B3492">
        <v>23.4075</v>
      </c>
      <c r="C3492">
        <v>-0.299628049135208</v>
      </c>
      <c r="D3492" s="4">
        <v>-1.5907315174e-5</v>
      </c>
      <c r="E3492">
        <v>23.4075</v>
      </c>
      <c r="F3492">
        <v>23.4075</v>
      </c>
    </row>
    <row r="3493" spans="1:6">
      <c r="A3493" t="s">
        <v>64</v>
      </c>
      <c r="B3493">
        <v>23.4125</v>
      </c>
      <c r="C3493">
        <v>-0.299690663814545</v>
      </c>
      <c r="D3493" s="4">
        <v>-1.6164218323e-5</v>
      </c>
      <c r="E3493">
        <v>23.4125</v>
      </c>
      <c r="F3493">
        <v>23.4125</v>
      </c>
    </row>
    <row r="3494" spans="1:6">
      <c r="A3494" t="s">
        <v>64</v>
      </c>
      <c r="B3494">
        <v>23.4175</v>
      </c>
      <c r="C3494">
        <v>-0.299743950366974</v>
      </c>
      <c r="D3494" s="4">
        <v>-1.6400263121e-5</v>
      </c>
      <c r="E3494">
        <v>23.4175</v>
      </c>
      <c r="F3494">
        <v>23.4175</v>
      </c>
    </row>
    <row r="3495" spans="1:6">
      <c r="A3495" t="s">
        <v>64</v>
      </c>
      <c r="B3495">
        <v>23.4925</v>
      </c>
      <c r="C3495">
        <v>0.000438132119598</v>
      </c>
      <c r="D3495" s="4">
        <v>-2.336212219e-6</v>
      </c>
      <c r="E3495">
        <v>23.4925</v>
      </c>
      <c r="F3495">
        <v>23.4925</v>
      </c>
    </row>
    <row r="3496" spans="1:6">
      <c r="A3496" t="s">
        <v>64</v>
      </c>
      <c r="B3496">
        <v>23.4975</v>
      </c>
      <c r="C3496">
        <v>0.000455776258605</v>
      </c>
      <c r="D3496" s="4">
        <v>-3.578110864e-6</v>
      </c>
      <c r="E3496">
        <v>23.4975</v>
      </c>
      <c r="F3496">
        <v>23.4975</v>
      </c>
    </row>
    <row r="3497" spans="1:6">
      <c r="A3497" t="s">
        <v>64</v>
      </c>
      <c r="B3497">
        <v>23.5025</v>
      </c>
      <c r="C3497">
        <v>0.000397953845095</v>
      </c>
      <c r="D3497" s="4">
        <v>-4.014799742e-6</v>
      </c>
      <c r="E3497">
        <v>23.5025</v>
      </c>
      <c r="F3497">
        <v>23.5025</v>
      </c>
    </row>
    <row r="3498" spans="1:6">
      <c r="A3498" t="s">
        <v>64</v>
      </c>
      <c r="B3498">
        <v>23.5075</v>
      </c>
      <c r="C3498">
        <v>0.000337704026606</v>
      </c>
      <c r="D3498" s="4">
        <v>-4.547530352e-6</v>
      </c>
      <c r="E3498">
        <v>23.5075</v>
      </c>
      <c r="F3498">
        <v>23.5075</v>
      </c>
    </row>
    <row r="3499" spans="1:6">
      <c r="A3499" t="s">
        <v>64</v>
      </c>
      <c r="B3499">
        <v>23.5125</v>
      </c>
      <c r="C3499">
        <v>0.000434625719208</v>
      </c>
      <c r="D3499" s="4">
        <v>-4.657655609e-6</v>
      </c>
      <c r="E3499">
        <v>23.5125</v>
      </c>
      <c r="F3499">
        <v>23.5125</v>
      </c>
    </row>
    <row r="3500" spans="1:6">
      <c r="A3500" t="s">
        <v>64</v>
      </c>
      <c r="B3500">
        <v>23.5175</v>
      </c>
      <c r="C3500">
        <v>0.000337677221978</v>
      </c>
      <c r="D3500" s="4">
        <v>-5.065363439e-6</v>
      </c>
      <c r="E3500">
        <v>23.5175</v>
      </c>
      <c r="F3500">
        <v>23.5175</v>
      </c>
    </row>
    <row r="3501" spans="1:6">
      <c r="A3501" t="s">
        <v>64</v>
      </c>
      <c r="B3501">
        <v>23.5225</v>
      </c>
      <c r="C3501">
        <v>0.000297062390018</v>
      </c>
      <c r="D3501" s="4">
        <v>-5.265637355e-6</v>
      </c>
      <c r="E3501">
        <v>23.5225</v>
      </c>
      <c r="F3501">
        <v>23.5225</v>
      </c>
    </row>
    <row r="3502" spans="1:6">
      <c r="A3502" t="s">
        <v>64</v>
      </c>
      <c r="B3502">
        <v>23.5275</v>
      </c>
      <c r="C3502">
        <v>0.000233195460169</v>
      </c>
      <c r="D3502" s="4">
        <v>-5.371845418e-6</v>
      </c>
      <c r="E3502">
        <v>23.5275</v>
      </c>
      <c r="F3502">
        <v>23.5275</v>
      </c>
    </row>
    <row r="3503" spans="1:6">
      <c r="A3503" t="s">
        <v>64</v>
      </c>
      <c r="B3503">
        <v>23.5325</v>
      </c>
      <c r="C3503">
        <v>0.000273722136626</v>
      </c>
      <c r="D3503" s="4">
        <v>-5.654400866e-6</v>
      </c>
      <c r="E3503">
        <v>23.5325</v>
      </c>
      <c r="F3503">
        <v>23.5325</v>
      </c>
    </row>
    <row r="3504" spans="1:6">
      <c r="A3504" t="s">
        <v>64</v>
      </c>
      <c r="B3504">
        <v>23.5375</v>
      </c>
      <c r="C3504">
        <v>0.000285464193439</v>
      </c>
      <c r="D3504" s="4">
        <v>-5.973002317e-6</v>
      </c>
      <c r="E3504">
        <v>23.5375</v>
      </c>
      <c r="F3504">
        <v>23.5375</v>
      </c>
    </row>
    <row r="3505" spans="1:6">
      <c r="A3505" t="s">
        <v>64</v>
      </c>
      <c r="B3505">
        <v>23.5425</v>
      </c>
      <c r="C3505">
        <v>0.000210560436244</v>
      </c>
      <c r="D3505" s="4">
        <v>-6.333215424e-6</v>
      </c>
      <c r="E3505">
        <v>23.5425</v>
      </c>
      <c r="F3505">
        <v>23.5425</v>
      </c>
    </row>
    <row r="3506" spans="1:6">
      <c r="A3506" t="s">
        <v>64</v>
      </c>
      <c r="B3506">
        <v>23.5475</v>
      </c>
      <c r="C3506">
        <v>0.000224561343202</v>
      </c>
      <c r="D3506" s="4">
        <v>-6.338096227e-6</v>
      </c>
      <c r="E3506">
        <v>23.5475</v>
      </c>
      <c r="F3506">
        <v>23.5475</v>
      </c>
    </row>
    <row r="3507" spans="1:6">
      <c r="A3507" t="s">
        <v>64</v>
      </c>
      <c r="B3507">
        <v>23.5525</v>
      </c>
      <c r="C3507">
        <v>0.000228543067351</v>
      </c>
      <c r="D3507" s="4">
        <v>-6.464460967e-6</v>
      </c>
      <c r="E3507">
        <v>23.5525</v>
      </c>
      <c r="F3507">
        <v>23.5525</v>
      </c>
    </row>
    <row r="3508" spans="1:6">
      <c r="A3508" t="s">
        <v>64</v>
      </c>
      <c r="B3508">
        <v>23.5575</v>
      </c>
      <c r="C3508">
        <v>0.000189656042494</v>
      </c>
      <c r="D3508" s="4">
        <v>-6.869519439e-6</v>
      </c>
      <c r="E3508">
        <v>23.5575</v>
      </c>
      <c r="F3508">
        <v>23.5575</v>
      </c>
    </row>
    <row r="3509" spans="1:6">
      <c r="A3509" t="s">
        <v>64</v>
      </c>
      <c r="B3509">
        <v>23.5625</v>
      </c>
      <c r="C3509">
        <v>0.00028518633917</v>
      </c>
      <c r="D3509" s="4">
        <v>-6.956148354e-6</v>
      </c>
      <c r="E3509">
        <v>23.5625</v>
      </c>
      <c r="F3509">
        <v>23.5625</v>
      </c>
    </row>
    <row r="3510" spans="1:6">
      <c r="A3510" t="s">
        <v>64</v>
      </c>
      <c r="B3510">
        <v>23.5675</v>
      </c>
      <c r="C3510">
        <v>0.000202891067602</v>
      </c>
      <c r="D3510" s="4">
        <v>-7.118173471e-6</v>
      </c>
      <c r="E3510">
        <v>23.5675</v>
      </c>
      <c r="F3510">
        <v>23.5675</v>
      </c>
    </row>
    <row r="3511" spans="1:6">
      <c r="A3511" t="s">
        <v>64</v>
      </c>
      <c r="B3511">
        <v>23.5725</v>
      </c>
      <c r="C3511">
        <v>0.000293181510642</v>
      </c>
      <c r="D3511" s="4">
        <v>-6.959682651e-6</v>
      </c>
      <c r="E3511">
        <v>23.5725</v>
      </c>
      <c r="F3511">
        <v>23.5725</v>
      </c>
    </row>
    <row r="3512" spans="1:6">
      <c r="A3512" t="s">
        <v>64</v>
      </c>
      <c r="B3512">
        <v>23.5775</v>
      </c>
      <c r="C3512">
        <v>0.000253240868915</v>
      </c>
      <c r="D3512" s="4">
        <v>-7.138896763e-6</v>
      </c>
      <c r="E3512">
        <v>23.5775</v>
      </c>
      <c r="F3512">
        <v>23.5775</v>
      </c>
    </row>
    <row r="3513" spans="1:6">
      <c r="A3513" t="s">
        <v>64</v>
      </c>
      <c r="B3513">
        <v>23.5825</v>
      </c>
      <c r="C3513">
        <v>0.000336435303325</v>
      </c>
      <c r="D3513" s="4">
        <v>-7.289396763e-6</v>
      </c>
      <c r="E3513">
        <v>23.5825</v>
      </c>
      <c r="F3513">
        <v>23.5825</v>
      </c>
    </row>
    <row r="3514" spans="1:6">
      <c r="A3514" t="s">
        <v>64</v>
      </c>
      <c r="B3514">
        <v>23.5875</v>
      </c>
      <c r="C3514" s="4">
        <v>1.225291544e-5</v>
      </c>
      <c r="D3514" s="4">
        <v>-7.492044006e-6</v>
      </c>
      <c r="E3514">
        <v>23.5875</v>
      </c>
      <c r="F3514">
        <v>23.5875</v>
      </c>
    </row>
    <row r="3515" spans="1:6">
      <c r="A3515" t="s">
        <v>64</v>
      </c>
      <c r="B3515">
        <v>23.5925</v>
      </c>
      <c r="C3515">
        <v>-0.299837350845337</v>
      </c>
      <c r="D3515" s="4">
        <v>-9.608248547e-6</v>
      </c>
      <c r="E3515">
        <v>23.5925</v>
      </c>
      <c r="F3515">
        <v>23.5925</v>
      </c>
    </row>
    <row r="3516" spans="1:6">
      <c r="A3516" t="s">
        <v>64</v>
      </c>
      <c r="B3516">
        <v>23.5975</v>
      </c>
      <c r="C3516">
        <v>-0.299887239933014</v>
      </c>
      <c r="D3516" s="4">
        <v>-1.1112322682e-5</v>
      </c>
      <c r="E3516">
        <v>23.5975</v>
      </c>
      <c r="F3516">
        <v>23.5975</v>
      </c>
    </row>
    <row r="3517" spans="1:6">
      <c r="A3517" t="s">
        <v>64</v>
      </c>
      <c r="B3517">
        <v>23.6025</v>
      </c>
      <c r="C3517">
        <v>-0.299848675727844</v>
      </c>
      <c r="D3517" s="4">
        <v>-1.1538267245e-5</v>
      </c>
      <c r="E3517">
        <v>23.6025</v>
      </c>
      <c r="F3517">
        <v>23.6025</v>
      </c>
    </row>
    <row r="3518" spans="1:6">
      <c r="A3518" t="s">
        <v>64</v>
      </c>
      <c r="B3518">
        <v>23.6075</v>
      </c>
      <c r="C3518">
        <v>-0.299829840660095</v>
      </c>
      <c r="D3518" s="4">
        <v>-1.2214826711e-5</v>
      </c>
      <c r="E3518">
        <v>23.6075</v>
      </c>
      <c r="F3518">
        <v>23.6075</v>
      </c>
    </row>
    <row r="3519" spans="1:6">
      <c r="A3519" t="s">
        <v>64</v>
      </c>
      <c r="B3519">
        <v>23.6125</v>
      </c>
      <c r="C3519">
        <v>-0.299778193235397</v>
      </c>
      <c r="D3519" s="4">
        <v>-1.2478167264e-5</v>
      </c>
      <c r="E3519">
        <v>23.6125</v>
      </c>
      <c r="F3519">
        <v>23.6125</v>
      </c>
    </row>
    <row r="3520" spans="1:6">
      <c r="A3520" t="s">
        <v>64</v>
      </c>
      <c r="B3520">
        <v>23.6175</v>
      </c>
      <c r="C3520">
        <v>-0.299751490354538</v>
      </c>
      <c r="D3520" s="4">
        <v>-1.2987426089e-5</v>
      </c>
      <c r="E3520">
        <v>23.6175</v>
      </c>
      <c r="F3520">
        <v>23.6175</v>
      </c>
    </row>
    <row r="3521" spans="1:6">
      <c r="A3521" t="s">
        <v>64</v>
      </c>
      <c r="B3521">
        <v>23.6225</v>
      </c>
      <c r="C3521">
        <v>-0.299808025360107</v>
      </c>
      <c r="D3521" s="4">
        <v>-1.338545826e-5</v>
      </c>
      <c r="E3521">
        <v>23.6225</v>
      </c>
      <c r="F3521">
        <v>23.6225</v>
      </c>
    </row>
    <row r="3522" spans="1:6">
      <c r="A3522" t="s">
        <v>64</v>
      </c>
      <c r="B3522">
        <v>23.6275</v>
      </c>
      <c r="C3522">
        <v>-0.29974839091301</v>
      </c>
      <c r="D3522" s="4">
        <v>-1.367330151e-5</v>
      </c>
      <c r="E3522">
        <v>23.6275</v>
      </c>
      <c r="F3522">
        <v>23.6275</v>
      </c>
    </row>
    <row r="3523" spans="1:6">
      <c r="A3523" t="s">
        <v>64</v>
      </c>
      <c r="B3523">
        <v>23.6325</v>
      </c>
      <c r="C3523">
        <v>-0.29974639415741</v>
      </c>
      <c r="D3523" s="4">
        <v>-1.4049752281e-5</v>
      </c>
      <c r="E3523">
        <v>23.6325</v>
      </c>
      <c r="F3523">
        <v>23.6325</v>
      </c>
    </row>
    <row r="3524" spans="1:6">
      <c r="A3524" t="s">
        <v>64</v>
      </c>
      <c r="B3524">
        <v>23.6375</v>
      </c>
      <c r="C3524">
        <v>-0.299719601869583</v>
      </c>
      <c r="D3524" s="4">
        <v>-1.4362659385e-5</v>
      </c>
      <c r="E3524">
        <v>23.6375</v>
      </c>
      <c r="F3524">
        <v>23.6375</v>
      </c>
    </row>
    <row r="3525" spans="1:6">
      <c r="A3525" t="s">
        <v>64</v>
      </c>
      <c r="B3525">
        <v>23.6425</v>
      </c>
      <c r="C3525">
        <v>-0.299732953310013</v>
      </c>
      <c r="D3525" s="4">
        <v>-1.4515461771e-5</v>
      </c>
      <c r="E3525">
        <v>23.6425</v>
      </c>
      <c r="F3525">
        <v>23.6425</v>
      </c>
    </row>
    <row r="3526" spans="1:6">
      <c r="A3526" t="s">
        <v>64</v>
      </c>
      <c r="B3526">
        <v>23.6475</v>
      </c>
      <c r="C3526">
        <v>-0.299707621335983</v>
      </c>
      <c r="D3526" s="4">
        <v>-1.4635611478e-5</v>
      </c>
      <c r="E3526">
        <v>23.6475</v>
      </c>
      <c r="F3526">
        <v>23.6475</v>
      </c>
    </row>
    <row r="3527" spans="1:6">
      <c r="A3527" t="s">
        <v>64</v>
      </c>
      <c r="B3527">
        <v>23.6525</v>
      </c>
      <c r="C3527">
        <v>-0.299647361040115</v>
      </c>
      <c r="D3527" s="4">
        <v>-1.5044133761e-5</v>
      </c>
      <c r="E3527">
        <v>23.6525</v>
      </c>
      <c r="F3527">
        <v>23.6525</v>
      </c>
    </row>
    <row r="3528" spans="1:6">
      <c r="A3528" t="s">
        <v>64</v>
      </c>
      <c r="B3528">
        <v>23.6575</v>
      </c>
      <c r="C3528">
        <v>-0.299700081348419</v>
      </c>
      <c r="D3528" s="4">
        <v>-1.5236839317e-5</v>
      </c>
      <c r="E3528">
        <v>23.6575</v>
      </c>
      <c r="F3528">
        <v>23.6575</v>
      </c>
    </row>
    <row r="3529" spans="1:6">
      <c r="A3529" t="s">
        <v>64</v>
      </c>
      <c r="B3529">
        <v>23.6625</v>
      </c>
      <c r="C3529">
        <v>-0.29971444606781</v>
      </c>
      <c r="D3529" s="4">
        <v>-1.5560786778e-5</v>
      </c>
      <c r="E3529">
        <v>23.6625</v>
      </c>
      <c r="F3529">
        <v>23.6625</v>
      </c>
    </row>
    <row r="3530" spans="1:6">
      <c r="A3530" t="s">
        <v>64</v>
      </c>
      <c r="B3530">
        <v>23.6675</v>
      </c>
      <c r="C3530">
        <v>-0.299795717000961</v>
      </c>
      <c r="D3530" s="4">
        <v>-1.5601193809e-5</v>
      </c>
      <c r="E3530">
        <v>23.6675</v>
      </c>
      <c r="F3530">
        <v>23.6675</v>
      </c>
    </row>
    <row r="3531" spans="1:6">
      <c r="A3531" t="s">
        <v>64</v>
      </c>
      <c r="B3531">
        <v>23.6725</v>
      </c>
      <c r="C3531">
        <v>-0.299874573945999</v>
      </c>
      <c r="D3531" s="4">
        <v>-1.590649299e-5</v>
      </c>
      <c r="E3531">
        <v>23.6725</v>
      </c>
      <c r="F3531">
        <v>23.6725</v>
      </c>
    </row>
    <row r="3532" spans="1:6">
      <c r="A3532" t="s">
        <v>64</v>
      </c>
      <c r="B3532">
        <v>23.6775</v>
      </c>
      <c r="C3532">
        <v>-0.299759894609451</v>
      </c>
      <c r="D3532" s="4">
        <v>-1.592002809e-5</v>
      </c>
      <c r="E3532">
        <v>23.6775</v>
      </c>
      <c r="F3532">
        <v>23.6775</v>
      </c>
    </row>
    <row r="3533" spans="1:6">
      <c r="A3533" t="s">
        <v>64</v>
      </c>
      <c r="B3533">
        <v>23.6825</v>
      </c>
      <c r="C3533">
        <v>-0.299741148948669</v>
      </c>
      <c r="D3533" s="4">
        <v>-1.6100617358e-5</v>
      </c>
      <c r="E3533">
        <v>23.6825</v>
      </c>
      <c r="F3533">
        <v>23.6825</v>
      </c>
    </row>
    <row r="3534" spans="1:6">
      <c r="A3534" t="s">
        <v>64</v>
      </c>
      <c r="B3534">
        <v>23.6875</v>
      </c>
      <c r="C3534">
        <v>-0.299802392721176</v>
      </c>
      <c r="D3534" s="4">
        <v>-1.6310010324e-5</v>
      </c>
      <c r="E3534">
        <v>23.6875</v>
      </c>
      <c r="F3534">
        <v>23.6875</v>
      </c>
    </row>
    <row r="3535" spans="1:6">
      <c r="A3535" t="s">
        <v>64</v>
      </c>
      <c r="B3535">
        <v>23.7625</v>
      </c>
      <c r="C3535">
        <v>0.000528772361577</v>
      </c>
      <c r="D3535" s="4">
        <v>-1.88168292e-6</v>
      </c>
      <c r="E3535">
        <v>23.7625</v>
      </c>
      <c r="F3535">
        <v>23.7625</v>
      </c>
    </row>
    <row r="3536" spans="1:6">
      <c r="A3536" t="s">
        <v>64</v>
      </c>
      <c r="B3536">
        <v>23.7675</v>
      </c>
      <c r="C3536">
        <v>0.000295658275718</v>
      </c>
      <c r="D3536" s="4">
        <v>-3.144478114e-6</v>
      </c>
      <c r="E3536">
        <v>23.7675</v>
      </c>
      <c r="F3536">
        <v>23.7675</v>
      </c>
    </row>
    <row r="3537" spans="1:6">
      <c r="A3537" t="s">
        <v>64</v>
      </c>
      <c r="B3537">
        <v>23.7725</v>
      </c>
      <c r="C3537">
        <v>0.000316378602292</v>
      </c>
      <c r="D3537" s="4">
        <v>-3.79271296e-6</v>
      </c>
      <c r="E3537">
        <v>23.7725</v>
      </c>
      <c r="F3537">
        <v>23.7725</v>
      </c>
    </row>
    <row r="3538" spans="1:6">
      <c r="A3538" t="s">
        <v>64</v>
      </c>
      <c r="B3538">
        <v>23.7775</v>
      </c>
      <c r="C3538">
        <v>0.00040951394476</v>
      </c>
      <c r="D3538" s="4">
        <v>-4.209435247e-6</v>
      </c>
      <c r="E3538">
        <v>23.7775</v>
      </c>
      <c r="F3538">
        <v>23.7775</v>
      </c>
    </row>
    <row r="3539" spans="1:6">
      <c r="A3539" t="s">
        <v>64</v>
      </c>
      <c r="B3539">
        <v>23.7825</v>
      </c>
      <c r="C3539">
        <v>0.000283335830318</v>
      </c>
      <c r="D3539" s="4">
        <v>-4.708599135e-6</v>
      </c>
      <c r="E3539">
        <v>23.7825</v>
      </c>
      <c r="F3539">
        <v>23.7825</v>
      </c>
    </row>
    <row r="3540" spans="1:6">
      <c r="A3540" t="s">
        <v>64</v>
      </c>
      <c r="B3540">
        <v>23.7875</v>
      </c>
      <c r="C3540">
        <v>0.000266384944553</v>
      </c>
      <c r="D3540" s="4">
        <v>-4.873003036e-6</v>
      </c>
      <c r="E3540">
        <v>23.7875</v>
      </c>
      <c r="F3540">
        <v>23.7875</v>
      </c>
    </row>
    <row r="3541" spans="1:6">
      <c r="A3541" t="s">
        <v>64</v>
      </c>
      <c r="B3541">
        <v>23.7925</v>
      </c>
      <c r="C3541">
        <v>0.000333869684255</v>
      </c>
      <c r="D3541" s="4">
        <v>-4.994180927e-6</v>
      </c>
      <c r="E3541">
        <v>23.7925</v>
      </c>
      <c r="F3541">
        <v>23.7925</v>
      </c>
    </row>
    <row r="3542" spans="1:6">
      <c r="A3542" t="s">
        <v>64</v>
      </c>
      <c r="B3542">
        <v>23.7975</v>
      </c>
      <c r="C3542">
        <v>0.000318490056088</v>
      </c>
      <c r="D3542" s="4">
        <v>-5.353907e-6</v>
      </c>
      <c r="E3542">
        <v>23.7975</v>
      </c>
      <c r="F3542">
        <v>23.7975</v>
      </c>
    </row>
    <row r="3543" spans="1:6">
      <c r="A3543" t="s">
        <v>64</v>
      </c>
      <c r="B3543">
        <v>23.8025</v>
      </c>
      <c r="C3543">
        <v>0.000297798658721</v>
      </c>
      <c r="D3543" s="4">
        <v>-5.825450444e-6</v>
      </c>
      <c r="E3543">
        <v>23.8025</v>
      </c>
      <c r="F3543">
        <v>23.8025</v>
      </c>
    </row>
    <row r="3544" spans="1:6">
      <c r="A3544" t="s">
        <v>64</v>
      </c>
      <c r="B3544">
        <v>23.8075</v>
      </c>
      <c r="C3544">
        <v>0.000293158256682</v>
      </c>
      <c r="D3544" s="4">
        <v>-5.663359389e-6</v>
      </c>
      <c r="E3544">
        <v>23.8075</v>
      </c>
      <c r="F3544">
        <v>23.8075</v>
      </c>
    </row>
    <row r="3545" spans="1:6">
      <c r="A3545" t="s">
        <v>64</v>
      </c>
      <c r="B3545">
        <v>23.8125</v>
      </c>
      <c r="C3545">
        <v>0.00026582920691</v>
      </c>
      <c r="D3545" s="4">
        <v>-5.67373354e-6</v>
      </c>
      <c r="E3545">
        <v>23.8125</v>
      </c>
      <c r="F3545">
        <v>23.8125</v>
      </c>
    </row>
    <row r="3546" spans="1:6">
      <c r="A3546" t="s">
        <v>64</v>
      </c>
      <c r="B3546">
        <v>23.8175</v>
      </c>
      <c r="C3546">
        <v>0.000326631212374</v>
      </c>
      <c r="D3546" s="4">
        <v>-6.055773156e-6</v>
      </c>
      <c r="E3546">
        <v>23.8175</v>
      </c>
      <c r="F3546">
        <v>23.8175</v>
      </c>
    </row>
    <row r="3547" spans="1:6">
      <c r="A3547" t="s">
        <v>64</v>
      </c>
      <c r="B3547">
        <v>23.8225</v>
      </c>
      <c r="C3547">
        <v>0.000400987715693</v>
      </c>
      <c r="D3547" s="4">
        <v>-6.208256309e-6</v>
      </c>
      <c r="E3547">
        <v>23.8225</v>
      </c>
      <c r="F3547">
        <v>23.8225</v>
      </c>
    </row>
    <row r="3548" spans="1:6">
      <c r="A3548" t="s">
        <v>64</v>
      </c>
      <c r="B3548">
        <v>23.8275</v>
      </c>
      <c r="C3548">
        <v>0.000416829279857</v>
      </c>
      <c r="D3548" s="4">
        <v>-6.317135103e-6</v>
      </c>
      <c r="E3548">
        <v>23.8275</v>
      </c>
      <c r="F3548">
        <v>23.8275</v>
      </c>
    </row>
    <row r="3549" spans="1:6">
      <c r="A3549" t="s">
        <v>64</v>
      </c>
      <c r="B3549">
        <v>23.8325</v>
      </c>
      <c r="C3549">
        <v>0.000452410895377</v>
      </c>
      <c r="D3549" s="4">
        <v>-6.435771866e-6</v>
      </c>
      <c r="E3549">
        <v>23.8325</v>
      </c>
      <c r="F3549">
        <v>23.8325</v>
      </c>
    </row>
    <row r="3550" spans="1:6">
      <c r="A3550" t="s">
        <v>64</v>
      </c>
      <c r="B3550">
        <v>23.8375</v>
      </c>
      <c r="C3550">
        <v>0.000496850174386</v>
      </c>
      <c r="D3550" s="4">
        <v>-6.791586202e-6</v>
      </c>
      <c r="E3550">
        <v>23.8375</v>
      </c>
      <c r="F3550">
        <v>23.8375</v>
      </c>
    </row>
    <row r="3551" spans="1:6">
      <c r="A3551" t="s">
        <v>64</v>
      </c>
      <c r="B3551">
        <v>23.8425</v>
      </c>
      <c r="C3551">
        <v>0.000549015239812</v>
      </c>
      <c r="D3551" s="4">
        <v>-7.045066923e-6</v>
      </c>
      <c r="E3551">
        <v>23.8425</v>
      </c>
      <c r="F3551">
        <v>23.8425</v>
      </c>
    </row>
    <row r="3552" spans="1:6">
      <c r="A3552" t="s">
        <v>64</v>
      </c>
      <c r="B3552">
        <v>23.8475</v>
      </c>
      <c r="C3552">
        <v>0.000387481879443</v>
      </c>
      <c r="D3552" s="4">
        <v>-7.253158401e-6</v>
      </c>
      <c r="E3552">
        <v>23.8475</v>
      </c>
      <c r="F3552">
        <v>23.8475</v>
      </c>
    </row>
    <row r="3553" spans="1:6">
      <c r="A3553" t="s">
        <v>64</v>
      </c>
      <c r="B3553">
        <v>23.8525</v>
      </c>
      <c r="C3553">
        <v>0.000433991721366</v>
      </c>
      <c r="D3553" s="4">
        <v>-7.268308764e-6</v>
      </c>
      <c r="E3553">
        <v>23.8525</v>
      </c>
      <c r="F3553">
        <v>23.8525</v>
      </c>
    </row>
    <row r="3554" spans="1:6">
      <c r="A3554" t="s">
        <v>64</v>
      </c>
      <c r="B3554">
        <v>23.8575</v>
      </c>
      <c r="C3554">
        <v>0.000173595166416</v>
      </c>
      <c r="D3554" s="4">
        <v>-7.455209015e-6</v>
      </c>
      <c r="E3554">
        <v>23.8575</v>
      </c>
      <c r="F3554">
        <v>23.8575</v>
      </c>
    </row>
    <row r="3555" spans="1:6">
      <c r="A3555" t="s">
        <v>64</v>
      </c>
      <c r="B3555">
        <v>23.8625</v>
      </c>
      <c r="C3555">
        <v>-0.299657881259918</v>
      </c>
      <c r="D3555" s="4">
        <v>-9.542283806e-6</v>
      </c>
      <c r="E3555">
        <v>23.8625</v>
      </c>
      <c r="F3555">
        <v>23.8625</v>
      </c>
    </row>
    <row r="3556" spans="1:6">
      <c r="A3556" t="s">
        <v>64</v>
      </c>
      <c r="B3556">
        <v>23.8675</v>
      </c>
      <c r="C3556">
        <v>-0.299686193466187</v>
      </c>
      <c r="D3556" s="4">
        <v>-1.0665865375e-5</v>
      </c>
      <c r="E3556">
        <v>23.8675</v>
      </c>
      <c r="F3556">
        <v>23.8675</v>
      </c>
    </row>
    <row r="3557" spans="1:6">
      <c r="A3557" t="s">
        <v>64</v>
      </c>
      <c r="B3557">
        <v>23.8725</v>
      </c>
      <c r="C3557">
        <v>-0.299645185470581</v>
      </c>
      <c r="D3557" s="4">
        <v>-1.1442542927e-5</v>
      </c>
      <c r="E3557">
        <v>23.8725</v>
      </c>
      <c r="F3557">
        <v>23.8725</v>
      </c>
    </row>
    <row r="3558" spans="1:6">
      <c r="A3558" t="s">
        <v>64</v>
      </c>
      <c r="B3558">
        <v>23.8775</v>
      </c>
      <c r="C3558">
        <v>-0.299650520086288</v>
      </c>
      <c r="D3558" s="4">
        <v>-1.2120347492e-5</v>
      </c>
      <c r="E3558">
        <v>23.8775</v>
      </c>
      <c r="F3558">
        <v>23.8775</v>
      </c>
    </row>
    <row r="3559" spans="1:6">
      <c r="A3559" t="s">
        <v>64</v>
      </c>
      <c r="B3559">
        <v>23.8825</v>
      </c>
      <c r="C3559">
        <v>-0.299661636352539</v>
      </c>
      <c r="D3559" s="4">
        <v>-1.2541403521e-5</v>
      </c>
      <c r="E3559">
        <v>23.8825</v>
      </c>
      <c r="F3559">
        <v>23.8825</v>
      </c>
    </row>
    <row r="3560" spans="1:6">
      <c r="A3560" t="s">
        <v>64</v>
      </c>
      <c r="B3560">
        <v>23.8875</v>
      </c>
      <c r="C3560">
        <v>-0.299515306949615</v>
      </c>
      <c r="D3560" s="4">
        <v>-1.2615644664e-5</v>
      </c>
      <c r="E3560">
        <v>23.8875</v>
      </c>
      <c r="F3560">
        <v>23.8875</v>
      </c>
    </row>
    <row r="3561" spans="1:6">
      <c r="A3561" t="s">
        <v>64</v>
      </c>
      <c r="B3561">
        <v>23.8925</v>
      </c>
      <c r="C3561">
        <v>-0.299461305141449</v>
      </c>
      <c r="D3561" s="4">
        <v>-1.3161549759e-5</v>
      </c>
      <c r="E3561">
        <v>23.8925</v>
      </c>
      <c r="F3561">
        <v>23.8925</v>
      </c>
    </row>
    <row r="3562" spans="1:6">
      <c r="A3562" t="s">
        <v>64</v>
      </c>
      <c r="B3562">
        <v>23.8975</v>
      </c>
      <c r="C3562">
        <v>-0.29958388209343</v>
      </c>
      <c r="D3562" s="4">
        <v>-1.3346309061e-5</v>
      </c>
      <c r="E3562">
        <v>23.8975</v>
      </c>
      <c r="F3562">
        <v>23.8975</v>
      </c>
    </row>
    <row r="3563" spans="1:6">
      <c r="A3563" t="s">
        <v>64</v>
      </c>
      <c r="B3563">
        <v>23.9025</v>
      </c>
      <c r="C3563">
        <v>-0.299577713012695</v>
      </c>
      <c r="D3563" s="4">
        <v>-1.352925301e-5</v>
      </c>
      <c r="E3563">
        <v>23.9025</v>
      </c>
      <c r="F3563">
        <v>23.9025</v>
      </c>
    </row>
    <row r="3564" spans="1:6">
      <c r="A3564" t="s">
        <v>64</v>
      </c>
      <c r="B3564">
        <v>23.9075</v>
      </c>
      <c r="C3564">
        <v>-0.299701035022736</v>
      </c>
      <c r="D3564" s="4">
        <v>-1.3818439584e-5</v>
      </c>
      <c r="E3564">
        <v>23.9075</v>
      </c>
      <c r="F3564">
        <v>23.9075</v>
      </c>
    </row>
    <row r="3565" spans="1:6">
      <c r="A3565" t="s">
        <v>64</v>
      </c>
      <c r="B3565">
        <v>23.9125</v>
      </c>
      <c r="C3565">
        <v>-0.299651443958283</v>
      </c>
      <c r="D3565" s="4">
        <v>-1.4277524315e-5</v>
      </c>
      <c r="E3565">
        <v>23.9125</v>
      </c>
      <c r="F3565">
        <v>23.9125</v>
      </c>
    </row>
    <row r="3566" spans="1:6">
      <c r="A3566" t="s">
        <v>64</v>
      </c>
      <c r="B3566">
        <v>23.9175</v>
      </c>
      <c r="C3566">
        <v>-0.299646526575088</v>
      </c>
      <c r="D3566" s="4">
        <v>-1.4611478946e-5</v>
      </c>
      <c r="E3566">
        <v>23.9175</v>
      </c>
      <c r="F3566">
        <v>23.9175</v>
      </c>
    </row>
    <row r="3567" spans="1:6">
      <c r="A3567" t="s">
        <v>64</v>
      </c>
      <c r="B3567">
        <v>23.9225</v>
      </c>
      <c r="C3567">
        <v>-0.29969596862793</v>
      </c>
      <c r="D3567" s="4">
        <v>-1.4903026567e-5</v>
      </c>
      <c r="E3567">
        <v>23.9225</v>
      </c>
      <c r="F3567">
        <v>23.9225</v>
      </c>
    </row>
    <row r="3568" spans="1:6">
      <c r="A3568" t="s">
        <v>64</v>
      </c>
      <c r="B3568">
        <v>23.9275</v>
      </c>
      <c r="C3568">
        <v>-0.299646258354187</v>
      </c>
      <c r="D3568" s="4">
        <v>-1.4945458133e-5</v>
      </c>
      <c r="E3568">
        <v>23.9275</v>
      </c>
      <c r="F3568">
        <v>23.9275</v>
      </c>
    </row>
    <row r="3569" spans="1:6">
      <c r="A3569" t="s">
        <v>64</v>
      </c>
      <c r="B3569">
        <v>23.9325</v>
      </c>
      <c r="C3569">
        <v>-0.299617826938629</v>
      </c>
      <c r="D3569" s="4">
        <v>-1.4980535525e-5</v>
      </c>
      <c r="E3569">
        <v>23.9325</v>
      </c>
      <c r="F3569">
        <v>23.9325</v>
      </c>
    </row>
    <row r="3570" spans="1:6">
      <c r="A3570" t="s">
        <v>64</v>
      </c>
      <c r="B3570">
        <v>23.9375</v>
      </c>
      <c r="C3570">
        <v>-0.299517512321472</v>
      </c>
      <c r="D3570" s="4">
        <v>-1.5274015823e-5</v>
      </c>
      <c r="E3570">
        <v>23.9375</v>
      </c>
      <c r="F3570">
        <v>23.9375</v>
      </c>
    </row>
    <row r="3571" spans="1:6">
      <c r="A3571" t="s">
        <v>64</v>
      </c>
      <c r="B3571">
        <v>23.9425</v>
      </c>
      <c r="C3571">
        <v>-0.299612045288086</v>
      </c>
      <c r="D3571" s="4">
        <v>-1.5325547793e-5</v>
      </c>
      <c r="E3571">
        <v>23.9425</v>
      </c>
      <c r="F3571">
        <v>23.9425</v>
      </c>
    </row>
    <row r="3572" spans="1:6">
      <c r="A3572" t="s">
        <v>64</v>
      </c>
      <c r="B3572">
        <v>23.9475</v>
      </c>
      <c r="C3572">
        <v>-0.299674779176712</v>
      </c>
      <c r="D3572" s="4">
        <v>-1.5616802557e-5</v>
      </c>
      <c r="E3572">
        <v>23.9475</v>
      </c>
      <c r="F3572">
        <v>23.9475</v>
      </c>
    </row>
    <row r="3573" spans="1:6">
      <c r="A3573" t="s">
        <v>64</v>
      </c>
      <c r="B3573">
        <v>23.9525</v>
      </c>
      <c r="C3573">
        <v>-0.299636900424957</v>
      </c>
      <c r="D3573" s="4">
        <v>-1.6034084183e-5</v>
      </c>
      <c r="E3573">
        <v>23.9525</v>
      </c>
      <c r="F3573">
        <v>23.9525</v>
      </c>
    </row>
    <row r="3574" spans="1:6">
      <c r="A3574" t="s">
        <v>64</v>
      </c>
      <c r="B3574">
        <v>23.9575</v>
      </c>
      <c r="C3574">
        <v>-0.29972180724144</v>
      </c>
      <c r="D3574" s="4">
        <v>-1.6213180061e-5</v>
      </c>
      <c r="E3574">
        <v>23.9575</v>
      </c>
      <c r="F3574">
        <v>23.9575</v>
      </c>
    </row>
    <row r="3575" spans="1:6">
      <c r="A3575" t="s">
        <v>64</v>
      </c>
      <c r="B3575">
        <v>24.0325</v>
      </c>
      <c r="C3575">
        <v>0.000481964932987</v>
      </c>
      <c r="D3575" s="4">
        <v>-1.82621261e-6</v>
      </c>
      <c r="E3575">
        <v>24.0325</v>
      </c>
      <c r="F3575">
        <v>24.0325</v>
      </c>
    </row>
    <row r="3576" spans="1:6">
      <c r="A3576" t="s">
        <v>64</v>
      </c>
      <c r="B3576">
        <v>24.0375</v>
      </c>
      <c r="C3576">
        <v>0.000477895751828</v>
      </c>
      <c r="D3576" s="4">
        <v>-3.346055564e-6</v>
      </c>
      <c r="E3576">
        <v>24.0375</v>
      </c>
      <c r="F3576">
        <v>24.0375</v>
      </c>
    </row>
    <row r="3577" spans="1:6">
      <c r="A3577" t="s">
        <v>64</v>
      </c>
      <c r="B3577">
        <v>24.0425</v>
      </c>
      <c r="C3577">
        <v>0.000362013262929</v>
      </c>
      <c r="D3577" s="4">
        <v>-3.829588422e-6</v>
      </c>
      <c r="E3577">
        <v>24.0425</v>
      </c>
      <c r="F3577">
        <v>24.0425</v>
      </c>
    </row>
    <row r="3578" spans="1:6">
      <c r="A3578" t="s">
        <v>64</v>
      </c>
      <c r="B3578">
        <v>24.0475</v>
      </c>
      <c r="C3578">
        <v>0.000448599836091</v>
      </c>
      <c r="D3578" s="4">
        <v>-3.909736733e-6</v>
      </c>
      <c r="E3578">
        <v>24.0475</v>
      </c>
      <c r="F3578">
        <v>24.0475</v>
      </c>
    </row>
    <row r="3579" spans="1:6">
      <c r="A3579" t="s">
        <v>64</v>
      </c>
      <c r="B3579">
        <v>24.0525</v>
      </c>
      <c r="C3579">
        <v>0.000449281098554</v>
      </c>
      <c r="D3579" s="4">
        <v>-4.458946478e-6</v>
      </c>
      <c r="E3579">
        <v>24.0525</v>
      </c>
      <c r="F3579">
        <v>24.0525</v>
      </c>
    </row>
    <row r="3580" spans="1:6">
      <c r="A3580" t="s">
        <v>64</v>
      </c>
      <c r="B3580">
        <v>24.0575</v>
      </c>
      <c r="C3580">
        <v>0.000307987793349</v>
      </c>
      <c r="D3580" s="4">
        <v>-4.86488625e-6</v>
      </c>
      <c r="E3580">
        <v>24.0575</v>
      </c>
      <c r="F3580">
        <v>24.0575</v>
      </c>
    </row>
    <row r="3581" spans="1:6">
      <c r="A3581" t="s">
        <v>64</v>
      </c>
      <c r="B3581">
        <v>24.0625</v>
      </c>
      <c r="C3581">
        <v>0.000255523715168</v>
      </c>
      <c r="D3581" s="4">
        <v>-5.185953341e-6</v>
      </c>
      <c r="E3581">
        <v>24.0625</v>
      </c>
      <c r="F3581">
        <v>24.0625</v>
      </c>
    </row>
    <row r="3582" spans="1:6">
      <c r="A3582" t="s">
        <v>64</v>
      </c>
      <c r="B3582">
        <v>24.0675</v>
      </c>
      <c r="C3582">
        <v>0.000330320966896</v>
      </c>
      <c r="D3582" s="4">
        <v>-5.246915862e-6</v>
      </c>
      <c r="E3582">
        <v>24.0675</v>
      </c>
      <c r="F3582">
        <v>24.0675</v>
      </c>
    </row>
    <row r="3583" spans="1:6">
      <c r="A3583" t="s">
        <v>64</v>
      </c>
      <c r="B3583">
        <v>24.0725</v>
      </c>
      <c r="C3583">
        <v>0.000363188883057</v>
      </c>
      <c r="D3583" s="4">
        <v>-5.644354133e-6</v>
      </c>
      <c r="E3583">
        <v>24.0725</v>
      </c>
      <c r="F3583">
        <v>24.0725</v>
      </c>
    </row>
    <row r="3584" spans="1:6">
      <c r="A3584" t="s">
        <v>64</v>
      </c>
      <c r="B3584">
        <v>24.0775</v>
      </c>
      <c r="C3584">
        <v>0.000482497358462</v>
      </c>
      <c r="D3584" s="4">
        <v>-5.888753549e-6</v>
      </c>
      <c r="E3584">
        <v>24.0775</v>
      </c>
      <c r="F3584">
        <v>24.0775</v>
      </c>
    </row>
    <row r="3585" spans="1:6">
      <c r="A3585" t="s">
        <v>64</v>
      </c>
      <c r="B3585">
        <v>24.0825</v>
      </c>
      <c r="C3585">
        <v>0.000452259992016</v>
      </c>
      <c r="D3585" s="4">
        <v>-6.042143013e-6</v>
      </c>
      <c r="E3585">
        <v>24.0825</v>
      </c>
      <c r="F3585">
        <v>24.0825</v>
      </c>
    </row>
    <row r="3586" spans="1:6">
      <c r="A3586" t="s">
        <v>64</v>
      </c>
      <c r="B3586">
        <v>24.0875</v>
      </c>
      <c r="C3586">
        <v>0.00049662735546</v>
      </c>
      <c r="D3586" s="4">
        <v>-6.02219643e-6</v>
      </c>
      <c r="E3586">
        <v>24.0875</v>
      </c>
      <c r="F3586">
        <v>24.0875</v>
      </c>
    </row>
    <row r="3587" spans="1:6">
      <c r="A3587" t="s">
        <v>64</v>
      </c>
      <c r="B3587">
        <v>24.0925</v>
      </c>
      <c r="C3587">
        <v>0.000435338704847</v>
      </c>
      <c r="D3587" s="4">
        <v>-6.307599051e-6</v>
      </c>
      <c r="E3587">
        <v>24.0925</v>
      </c>
      <c r="F3587">
        <v>24.0925</v>
      </c>
    </row>
    <row r="3588" spans="1:6">
      <c r="A3588" t="s">
        <v>64</v>
      </c>
      <c r="B3588">
        <v>24.0975</v>
      </c>
      <c r="C3588">
        <v>0.00049152149586</v>
      </c>
      <c r="D3588" s="4">
        <v>-6.505978035e-6</v>
      </c>
      <c r="E3588">
        <v>24.0975</v>
      </c>
      <c r="F3588">
        <v>24.0975</v>
      </c>
    </row>
    <row r="3589" spans="1:6">
      <c r="A3589" t="s">
        <v>64</v>
      </c>
      <c r="B3589">
        <v>24.1025</v>
      </c>
      <c r="C3589">
        <v>0.000454501190688</v>
      </c>
      <c r="D3589" s="4">
        <v>-6.504508292e-6</v>
      </c>
      <c r="E3589">
        <v>24.1025</v>
      </c>
      <c r="F3589">
        <v>24.1025</v>
      </c>
    </row>
    <row r="3590" spans="1:6">
      <c r="A3590" t="s">
        <v>64</v>
      </c>
      <c r="B3590">
        <v>24.1075</v>
      </c>
      <c r="C3590">
        <v>0.000506090815179</v>
      </c>
      <c r="D3590" s="4">
        <v>-6.436559033e-6</v>
      </c>
      <c r="E3590">
        <v>24.1075</v>
      </c>
      <c r="F3590">
        <v>24.1075</v>
      </c>
    </row>
    <row r="3591" spans="1:6">
      <c r="A3591" t="s">
        <v>64</v>
      </c>
      <c r="B3591">
        <v>24.1125</v>
      </c>
      <c r="C3591">
        <v>0.000469866005005</v>
      </c>
      <c r="D3591" s="4">
        <v>-6.876598491e-6</v>
      </c>
      <c r="E3591">
        <v>24.1125</v>
      </c>
      <c r="F3591">
        <v>24.1125</v>
      </c>
    </row>
    <row r="3592" spans="1:6">
      <c r="A3592" t="s">
        <v>64</v>
      </c>
      <c r="B3592">
        <v>24.1175</v>
      </c>
      <c r="C3592">
        <v>0.000513649429195</v>
      </c>
      <c r="D3592" s="4">
        <v>-7.131664916e-6</v>
      </c>
      <c r="E3592">
        <v>24.1175</v>
      </c>
      <c r="F3592">
        <v>24.1175</v>
      </c>
    </row>
    <row r="3593" spans="1:6">
      <c r="A3593" t="s">
        <v>64</v>
      </c>
      <c r="B3593">
        <v>24.1225</v>
      </c>
      <c r="C3593">
        <v>0.000504417985212</v>
      </c>
      <c r="D3593" s="4">
        <v>-7.18330466e-6</v>
      </c>
      <c r="E3593">
        <v>24.1225</v>
      </c>
      <c r="F3593">
        <v>24.1225</v>
      </c>
    </row>
    <row r="3594" spans="1:6">
      <c r="A3594" t="s">
        <v>64</v>
      </c>
      <c r="B3594">
        <v>24.1275</v>
      </c>
      <c r="C3594">
        <v>0.000136846399982</v>
      </c>
      <c r="D3594" s="4">
        <v>-7.291243946e-6</v>
      </c>
      <c r="E3594">
        <v>24.1275</v>
      </c>
      <c r="F3594">
        <v>24.1275</v>
      </c>
    </row>
    <row r="3595" spans="1:6">
      <c r="A3595" t="s">
        <v>64</v>
      </c>
      <c r="B3595">
        <v>24.1325</v>
      </c>
      <c r="C3595">
        <v>-0.299567610025406</v>
      </c>
      <c r="D3595" s="4">
        <v>-9.567432244e-6</v>
      </c>
      <c r="E3595">
        <v>24.1325</v>
      </c>
      <c r="F3595">
        <v>24.1325</v>
      </c>
    </row>
    <row r="3596" spans="1:6">
      <c r="A3596" t="s">
        <v>64</v>
      </c>
      <c r="B3596">
        <v>24.1375</v>
      </c>
      <c r="C3596">
        <v>-0.299587428569794</v>
      </c>
      <c r="D3596" s="4">
        <v>-1.0986615052e-5</v>
      </c>
      <c r="E3596">
        <v>24.1375</v>
      </c>
      <c r="F3596">
        <v>24.1375</v>
      </c>
    </row>
    <row r="3597" spans="1:6">
      <c r="A3597" t="s">
        <v>64</v>
      </c>
      <c r="B3597">
        <v>24.1425</v>
      </c>
      <c r="C3597">
        <v>-0.299643367528915</v>
      </c>
      <c r="D3597" s="4">
        <v>-1.15694138e-5</v>
      </c>
      <c r="E3597">
        <v>24.1425</v>
      </c>
      <c r="F3597">
        <v>24.1425</v>
      </c>
    </row>
    <row r="3598" spans="1:6">
      <c r="A3598" t="s">
        <v>64</v>
      </c>
      <c r="B3598">
        <v>24.1475</v>
      </c>
      <c r="C3598">
        <v>-0.299628227949142</v>
      </c>
      <c r="D3598" s="4">
        <v>-1.193235039e-5</v>
      </c>
      <c r="E3598">
        <v>24.1475</v>
      </c>
      <c r="F3598">
        <v>24.1475</v>
      </c>
    </row>
    <row r="3599" spans="1:6">
      <c r="A3599" t="s">
        <v>64</v>
      </c>
      <c r="B3599">
        <v>24.1525</v>
      </c>
      <c r="C3599">
        <v>-0.299590677022934</v>
      </c>
      <c r="D3599" s="4">
        <v>-1.2303332369e-5</v>
      </c>
      <c r="E3599">
        <v>24.1525</v>
      </c>
      <c r="F3599">
        <v>24.1525</v>
      </c>
    </row>
    <row r="3600" spans="1:6">
      <c r="A3600" t="s">
        <v>64</v>
      </c>
      <c r="B3600">
        <v>24.1575</v>
      </c>
      <c r="C3600">
        <v>-0.29961884021759</v>
      </c>
      <c r="D3600" s="4">
        <v>-1.2832498214e-5</v>
      </c>
      <c r="E3600">
        <v>24.1575</v>
      </c>
      <c r="F3600">
        <v>24.1575</v>
      </c>
    </row>
    <row r="3601" spans="1:6">
      <c r="A3601" t="s">
        <v>64</v>
      </c>
      <c r="B3601">
        <v>24.1625</v>
      </c>
      <c r="C3601">
        <v>-0.299618393182754</v>
      </c>
      <c r="D3601" s="4">
        <v>-1.3266291717e-5</v>
      </c>
      <c r="E3601">
        <v>24.1625</v>
      </c>
      <c r="F3601">
        <v>24.1625</v>
      </c>
    </row>
    <row r="3602" spans="1:6">
      <c r="A3602" t="s">
        <v>64</v>
      </c>
      <c r="B3602">
        <v>24.1675</v>
      </c>
      <c r="C3602">
        <v>-0.299569696187973</v>
      </c>
      <c r="D3602" s="4">
        <v>-1.342561427e-5</v>
      </c>
      <c r="E3602">
        <v>24.1675</v>
      </c>
      <c r="F3602">
        <v>24.1675</v>
      </c>
    </row>
    <row r="3603" spans="1:6">
      <c r="A3603" t="s">
        <v>64</v>
      </c>
      <c r="B3603">
        <v>24.1725</v>
      </c>
      <c r="C3603">
        <v>-0.299592912197113</v>
      </c>
      <c r="D3603" s="4">
        <v>-1.365641765e-5</v>
      </c>
      <c r="E3603">
        <v>24.1725</v>
      </c>
      <c r="F3603">
        <v>24.1725</v>
      </c>
    </row>
    <row r="3604" spans="1:6">
      <c r="A3604" t="s">
        <v>64</v>
      </c>
      <c r="B3604">
        <v>24.1775</v>
      </c>
      <c r="C3604">
        <v>-0.299610465764999</v>
      </c>
      <c r="D3604" s="4">
        <v>-1.4083633687e-5</v>
      </c>
      <c r="E3604">
        <v>24.1775</v>
      </c>
      <c r="F3604">
        <v>24.1775</v>
      </c>
    </row>
    <row r="3605" spans="1:6">
      <c r="A3605" t="s">
        <v>64</v>
      </c>
      <c r="B3605">
        <v>24.1825</v>
      </c>
      <c r="C3605">
        <v>-0.299662828445435</v>
      </c>
      <c r="D3605" s="4">
        <v>-1.4304871911e-5</v>
      </c>
      <c r="E3605">
        <v>24.1825</v>
      </c>
      <c r="F3605">
        <v>24.1825</v>
      </c>
    </row>
    <row r="3606" spans="1:6">
      <c r="A3606" t="s">
        <v>64</v>
      </c>
      <c r="B3606">
        <v>24.1875</v>
      </c>
      <c r="C3606">
        <v>-0.299624651670456</v>
      </c>
      <c r="D3606" s="4">
        <v>-1.4344786905e-5</v>
      </c>
      <c r="E3606">
        <v>24.1875</v>
      </c>
      <c r="F3606">
        <v>24.1875</v>
      </c>
    </row>
    <row r="3607" spans="1:6">
      <c r="A3607" t="s">
        <v>64</v>
      </c>
      <c r="B3607">
        <v>24.1925</v>
      </c>
      <c r="C3607">
        <v>-0.299568861722946</v>
      </c>
      <c r="D3607" s="4">
        <v>-1.4634907529e-5</v>
      </c>
      <c r="E3607">
        <v>24.1925</v>
      </c>
      <c r="F3607">
        <v>24.1925</v>
      </c>
    </row>
    <row r="3608" spans="1:6">
      <c r="A3608" t="s">
        <v>64</v>
      </c>
      <c r="B3608">
        <v>24.1975</v>
      </c>
      <c r="C3608">
        <v>-0.299573332071304</v>
      </c>
      <c r="D3608" s="4">
        <v>-1.4898189875e-5</v>
      </c>
      <c r="E3608">
        <v>24.1975</v>
      </c>
      <c r="F3608">
        <v>24.1975</v>
      </c>
    </row>
    <row r="3609" spans="1:6">
      <c r="A3609" t="s">
        <v>64</v>
      </c>
      <c r="B3609">
        <v>24.2025</v>
      </c>
      <c r="C3609">
        <v>-0.299570977687836</v>
      </c>
      <c r="D3609" s="4">
        <v>-1.5043917301e-5</v>
      </c>
      <c r="E3609">
        <v>24.2025</v>
      </c>
      <c r="F3609">
        <v>24.2025</v>
      </c>
    </row>
    <row r="3610" spans="1:6">
      <c r="A3610" t="s">
        <v>64</v>
      </c>
      <c r="B3610">
        <v>24.2075</v>
      </c>
      <c r="C3610">
        <v>-0.299557238817215</v>
      </c>
      <c r="D3610" s="4">
        <v>-1.5198471374e-5</v>
      </c>
      <c r="E3610">
        <v>24.2075</v>
      </c>
      <c r="F3610">
        <v>24.2075</v>
      </c>
    </row>
    <row r="3611" spans="1:6">
      <c r="A3611" t="s">
        <v>64</v>
      </c>
      <c r="B3611">
        <v>24.2125</v>
      </c>
      <c r="C3611">
        <v>-0.299502164125442</v>
      </c>
      <c r="D3611" s="4">
        <v>-1.5346691725e-5</v>
      </c>
      <c r="E3611">
        <v>24.2125</v>
      </c>
      <c r="F3611">
        <v>24.2125</v>
      </c>
    </row>
    <row r="3612" spans="1:6">
      <c r="A3612" t="s">
        <v>64</v>
      </c>
      <c r="B3612">
        <v>24.2175</v>
      </c>
      <c r="C3612">
        <v>-0.299493849277496</v>
      </c>
      <c r="D3612" s="4">
        <v>-1.5483770767e-5</v>
      </c>
      <c r="E3612">
        <v>24.2175</v>
      </c>
      <c r="F3612">
        <v>24.2175</v>
      </c>
    </row>
    <row r="3613" spans="1:6">
      <c r="A3613" t="s">
        <v>64</v>
      </c>
      <c r="B3613">
        <v>24.2225</v>
      </c>
      <c r="C3613">
        <v>-0.299455195665359</v>
      </c>
      <c r="D3613" s="4">
        <v>-1.5604975488e-5</v>
      </c>
      <c r="E3613">
        <v>24.2225</v>
      </c>
      <c r="F3613">
        <v>24.2225</v>
      </c>
    </row>
    <row r="3614" spans="1:6">
      <c r="A3614" t="s">
        <v>64</v>
      </c>
      <c r="B3614">
        <v>24.2275</v>
      </c>
      <c r="C3614">
        <v>-0.299475222826004</v>
      </c>
      <c r="D3614" s="4">
        <v>-1.590658394e-5</v>
      </c>
      <c r="E3614">
        <v>24.2275</v>
      </c>
      <c r="F3614">
        <v>24.2275</v>
      </c>
    </row>
    <row r="3615" spans="1:6">
      <c r="A3615" t="s">
        <v>64</v>
      </c>
      <c r="B3615">
        <v>24.3025</v>
      </c>
      <c r="C3615">
        <v>0.00050316483248</v>
      </c>
      <c r="D3615" s="4">
        <v>-1.849960654e-6</v>
      </c>
      <c r="E3615">
        <v>24.3025</v>
      </c>
      <c r="F3615">
        <v>24.3025</v>
      </c>
    </row>
    <row r="3616" spans="1:6">
      <c r="A3616" t="s">
        <v>64</v>
      </c>
      <c r="B3616">
        <v>24.3075</v>
      </c>
      <c r="C3616">
        <v>0.000465844816063</v>
      </c>
      <c r="D3616" s="4">
        <v>-3.162374696e-6</v>
      </c>
      <c r="E3616">
        <v>24.3075</v>
      </c>
      <c r="F3616">
        <v>24.3075</v>
      </c>
    </row>
    <row r="3617" spans="1:6">
      <c r="A3617" t="s">
        <v>64</v>
      </c>
      <c r="B3617">
        <v>24.3125</v>
      </c>
      <c r="C3617">
        <v>0.000386235042242</v>
      </c>
      <c r="D3617" s="4">
        <v>-3.643857326e-6</v>
      </c>
      <c r="E3617">
        <v>24.3125</v>
      </c>
      <c r="F3617">
        <v>24.3125</v>
      </c>
    </row>
    <row r="3618" spans="1:6">
      <c r="A3618" t="s">
        <v>64</v>
      </c>
      <c r="B3618">
        <v>24.3175</v>
      </c>
      <c r="C3618">
        <v>0.0003812709474</v>
      </c>
      <c r="D3618" s="4">
        <v>-3.988124718e-6</v>
      </c>
      <c r="E3618">
        <v>24.3175</v>
      </c>
      <c r="F3618">
        <v>24.3175</v>
      </c>
    </row>
    <row r="3619" spans="1:6">
      <c r="A3619" t="s">
        <v>64</v>
      </c>
      <c r="B3619">
        <v>24.3225</v>
      </c>
      <c r="C3619">
        <v>0.000436007976532</v>
      </c>
      <c r="D3619" s="4">
        <v>-4.311328667e-6</v>
      </c>
      <c r="E3619">
        <v>24.3225</v>
      </c>
      <c r="F3619">
        <v>24.3225</v>
      </c>
    </row>
    <row r="3620" spans="1:6">
      <c r="A3620" t="s">
        <v>64</v>
      </c>
      <c r="B3620">
        <v>24.3275</v>
      </c>
      <c r="C3620">
        <v>0.000463407544885</v>
      </c>
      <c r="D3620" s="4">
        <v>-4.548719062e-6</v>
      </c>
      <c r="E3620">
        <v>24.3275</v>
      </c>
      <c r="F3620">
        <v>24.3275</v>
      </c>
    </row>
    <row r="3621" spans="1:6">
      <c r="A3621" t="s">
        <v>64</v>
      </c>
      <c r="B3621">
        <v>24.3325</v>
      </c>
      <c r="C3621">
        <v>0.000434477638919</v>
      </c>
      <c r="D3621" s="4">
        <v>-4.622394044e-6</v>
      </c>
      <c r="E3621">
        <v>24.3325</v>
      </c>
      <c r="F3621">
        <v>24.3325</v>
      </c>
    </row>
    <row r="3622" spans="1:6">
      <c r="A3622" t="s">
        <v>64</v>
      </c>
      <c r="B3622">
        <v>24.3375</v>
      </c>
      <c r="C3622">
        <v>0.000450443301816</v>
      </c>
      <c r="D3622" s="4">
        <v>-5.044329555e-6</v>
      </c>
      <c r="E3622">
        <v>24.3375</v>
      </c>
      <c r="F3622">
        <v>24.3375</v>
      </c>
    </row>
    <row r="3623" spans="1:6">
      <c r="A3623" t="s">
        <v>64</v>
      </c>
      <c r="B3623">
        <v>24.3425</v>
      </c>
      <c r="C3623">
        <v>0.000366894848412</v>
      </c>
      <c r="D3623" s="4">
        <v>-5.252783922e-6</v>
      </c>
      <c r="E3623">
        <v>24.3425</v>
      </c>
      <c r="F3623">
        <v>24.3425</v>
      </c>
    </row>
    <row r="3624" spans="1:6">
      <c r="A3624" t="s">
        <v>64</v>
      </c>
      <c r="B3624">
        <v>24.3475</v>
      </c>
      <c r="C3624">
        <v>0.000369004905224</v>
      </c>
      <c r="D3624" s="4">
        <v>-5.471234545e-6</v>
      </c>
      <c r="E3624">
        <v>24.3475</v>
      </c>
      <c r="F3624">
        <v>24.3475</v>
      </c>
    </row>
    <row r="3625" spans="1:6">
      <c r="A3625" t="s">
        <v>64</v>
      </c>
      <c r="B3625">
        <v>24.3525</v>
      </c>
      <c r="C3625">
        <v>0.000410698732594</v>
      </c>
      <c r="D3625" s="4">
        <v>-5.703604529e-6</v>
      </c>
      <c r="E3625">
        <v>24.3525</v>
      </c>
      <c r="F3625">
        <v>24.3525</v>
      </c>
    </row>
    <row r="3626" spans="1:6">
      <c r="A3626" t="s">
        <v>64</v>
      </c>
      <c r="B3626">
        <v>24.3575</v>
      </c>
      <c r="C3626">
        <v>0.000320913939504</v>
      </c>
      <c r="D3626" s="4">
        <v>-5.951062576e-6</v>
      </c>
      <c r="E3626">
        <v>24.3575</v>
      </c>
      <c r="F3626">
        <v>24.3575</v>
      </c>
    </row>
    <row r="3627" spans="1:6">
      <c r="A3627" t="s">
        <v>64</v>
      </c>
      <c r="B3627">
        <v>24.3625</v>
      </c>
      <c r="C3627">
        <v>0.000394438276999</v>
      </c>
      <c r="D3627" s="4">
        <v>-6.008744094e-6</v>
      </c>
      <c r="E3627">
        <v>24.3625</v>
      </c>
      <c r="F3627">
        <v>24.3625</v>
      </c>
    </row>
    <row r="3628" spans="1:6">
      <c r="A3628" t="s">
        <v>64</v>
      </c>
      <c r="B3628">
        <v>24.3675</v>
      </c>
      <c r="C3628">
        <v>0.0003834113013</v>
      </c>
      <c r="D3628" s="4">
        <v>-6.233194199e-6</v>
      </c>
      <c r="E3628">
        <v>24.3675</v>
      </c>
      <c r="F3628">
        <v>24.3675</v>
      </c>
    </row>
    <row r="3629" spans="1:6">
      <c r="A3629" t="s">
        <v>64</v>
      </c>
      <c r="B3629">
        <v>24.3725</v>
      </c>
      <c r="C3629">
        <v>0.000435229419963</v>
      </c>
      <c r="D3629" s="4">
        <v>-6.311380275e-6</v>
      </c>
      <c r="E3629">
        <v>24.3725</v>
      </c>
      <c r="F3629">
        <v>24.3725</v>
      </c>
    </row>
    <row r="3630" spans="1:6">
      <c r="A3630" t="s">
        <v>64</v>
      </c>
      <c r="B3630">
        <v>24.3775</v>
      </c>
      <c r="C3630">
        <v>0.000315615558065</v>
      </c>
      <c r="D3630" s="4">
        <v>-6.474876955e-6</v>
      </c>
      <c r="E3630">
        <v>24.3775</v>
      </c>
      <c r="F3630">
        <v>24.3775</v>
      </c>
    </row>
    <row r="3631" spans="1:6">
      <c r="A3631" t="s">
        <v>64</v>
      </c>
      <c r="B3631">
        <v>24.3825</v>
      </c>
      <c r="C3631">
        <v>0.000309298106004</v>
      </c>
      <c r="D3631" s="4">
        <v>-6.535532975e-6</v>
      </c>
      <c r="E3631">
        <v>24.3825</v>
      </c>
      <c r="F3631">
        <v>24.3825</v>
      </c>
    </row>
    <row r="3632" spans="1:6">
      <c r="A3632" t="s">
        <v>64</v>
      </c>
      <c r="B3632">
        <v>24.3875</v>
      </c>
      <c r="C3632">
        <v>0.000340214639436</v>
      </c>
      <c r="D3632" s="4">
        <v>-6.561139344e-6</v>
      </c>
      <c r="E3632">
        <v>24.3875</v>
      </c>
      <c r="F3632">
        <v>24.3875</v>
      </c>
    </row>
    <row r="3633" spans="1:6">
      <c r="A3633" t="s">
        <v>64</v>
      </c>
      <c r="B3633">
        <v>24.3925</v>
      </c>
      <c r="C3633">
        <v>0.000300829735352</v>
      </c>
      <c r="D3633" s="4">
        <v>-6.833528914e-6</v>
      </c>
      <c r="E3633">
        <v>24.3925</v>
      </c>
      <c r="F3633">
        <v>24.3925</v>
      </c>
    </row>
    <row r="3634" spans="1:6">
      <c r="A3634" t="s">
        <v>64</v>
      </c>
      <c r="B3634">
        <v>24.3975</v>
      </c>
      <c r="C3634">
        <v>0.000108285334136</v>
      </c>
      <c r="D3634" s="4">
        <v>-7.030895631e-6</v>
      </c>
      <c r="E3634">
        <v>24.3975</v>
      </c>
      <c r="F3634">
        <v>24.3975</v>
      </c>
    </row>
    <row r="3635" spans="1:6">
      <c r="A3635" t="s">
        <v>64</v>
      </c>
      <c r="B3635">
        <v>24.4025</v>
      </c>
      <c r="C3635">
        <v>-0.299761533737183</v>
      </c>
      <c r="D3635" s="4">
        <v>-9.056717317e-6</v>
      </c>
      <c r="E3635">
        <v>24.4025</v>
      </c>
      <c r="F3635">
        <v>24.4025</v>
      </c>
    </row>
    <row r="3636" spans="1:6">
      <c r="A3636" t="s">
        <v>64</v>
      </c>
      <c r="B3636">
        <v>24.4075</v>
      </c>
      <c r="C3636">
        <v>-0.299706399440765</v>
      </c>
      <c r="D3636" s="4">
        <v>-1.0552775166e-5</v>
      </c>
      <c r="E3636">
        <v>24.4075</v>
      </c>
      <c r="F3636">
        <v>24.4075</v>
      </c>
    </row>
    <row r="3637" spans="1:6">
      <c r="A3637" t="s">
        <v>64</v>
      </c>
      <c r="B3637">
        <v>24.4125</v>
      </c>
      <c r="C3637">
        <v>-0.299712151288986</v>
      </c>
      <c r="D3637" s="4">
        <v>-1.1215063751e-5</v>
      </c>
      <c r="E3637">
        <v>24.4125</v>
      </c>
      <c r="F3637">
        <v>24.4125</v>
      </c>
    </row>
    <row r="3638" spans="1:6">
      <c r="A3638" t="s">
        <v>64</v>
      </c>
      <c r="B3638">
        <v>24.4175</v>
      </c>
      <c r="C3638">
        <v>-0.299654752016067</v>
      </c>
      <c r="D3638" s="4">
        <v>-1.184462144e-5</v>
      </c>
      <c r="E3638">
        <v>24.4175</v>
      </c>
      <c r="F3638">
        <v>24.4175</v>
      </c>
    </row>
    <row r="3639" spans="1:6">
      <c r="A3639" t="s">
        <v>64</v>
      </c>
      <c r="B3639">
        <v>24.4225</v>
      </c>
      <c r="C3639">
        <v>-0.299574822187424</v>
      </c>
      <c r="D3639" s="4">
        <v>-1.2482856619e-5</v>
      </c>
      <c r="E3639">
        <v>24.4225</v>
      </c>
      <c r="F3639">
        <v>24.4225</v>
      </c>
    </row>
    <row r="3640" spans="1:6">
      <c r="A3640" t="s">
        <v>64</v>
      </c>
      <c r="B3640">
        <v>24.4275</v>
      </c>
      <c r="C3640">
        <v>-0.299662292003632</v>
      </c>
      <c r="D3640" s="4">
        <v>-1.2638581211e-5</v>
      </c>
      <c r="E3640">
        <v>24.4275</v>
      </c>
      <c r="F3640">
        <v>24.4275</v>
      </c>
    </row>
    <row r="3641" spans="1:6">
      <c r="A3641" t="s">
        <v>64</v>
      </c>
      <c r="B3641">
        <v>24.4325</v>
      </c>
      <c r="C3641">
        <v>-0.299658209085464</v>
      </c>
      <c r="D3641" s="4">
        <v>-1.2939319276e-5</v>
      </c>
      <c r="E3641">
        <v>24.4325</v>
      </c>
      <c r="F3641">
        <v>24.4325</v>
      </c>
    </row>
    <row r="3642" spans="1:6">
      <c r="A3642" t="s">
        <v>64</v>
      </c>
      <c r="B3642">
        <v>24.4375</v>
      </c>
      <c r="C3642">
        <v>-0.299743980169296</v>
      </c>
      <c r="D3642" s="4">
        <v>-1.3386635146e-5</v>
      </c>
      <c r="E3642">
        <v>24.4375</v>
      </c>
      <c r="F3642">
        <v>24.4375</v>
      </c>
    </row>
    <row r="3643" spans="1:6">
      <c r="A3643" t="s">
        <v>64</v>
      </c>
      <c r="B3643">
        <v>24.4425</v>
      </c>
      <c r="C3643">
        <v>-0.299723774194717</v>
      </c>
      <c r="D3643" s="4">
        <v>-1.3768363715e-5</v>
      </c>
      <c r="E3643">
        <v>24.4425</v>
      </c>
      <c r="F3643">
        <v>24.4425</v>
      </c>
    </row>
    <row r="3644" spans="1:6">
      <c r="A3644" t="s">
        <v>64</v>
      </c>
      <c r="B3644">
        <v>24.4475</v>
      </c>
      <c r="C3644">
        <v>-0.299713402986526</v>
      </c>
      <c r="D3644" s="4">
        <v>-1.3867315829e-5</v>
      </c>
      <c r="E3644">
        <v>24.4475</v>
      </c>
      <c r="F3644">
        <v>24.4475</v>
      </c>
    </row>
    <row r="3645" spans="1:6">
      <c r="A3645" t="s">
        <v>64</v>
      </c>
      <c r="B3645">
        <v>24.4525</v>
      </c>
      <c r="C3645">
        <v>-0.299609899520874</v>
      </c>
      <c r="D3645" s="4">
        <v>-1.4037893379e-5</v>
      </c>
      <c r="E3645">
        <v>24.4525</v>
      </c>
      <c r="F3645">
        <v>24.4525</v>
      </c>
    </row>
    <row r="3646" spans="1:6">
      <c r="A3646" t="s">
        <v>64</v>
      </c>
      <c r="B3646">
        <v>24.4575</v>
      </c>
      <c r="C3646">
        <v>-0.29972043633461</v>
      </c>
      <c r="D3646" s="4">
        <v>-1.444157806e-5</v>
      </c>
      <c r="E3646">
        <v>24.4575</v>
      </c>
      <c r="F3646">
        <v>24.4575</v>
      </c>
    </row>
    <row r="3647" spans="1:6">
      <c r="A3647" t="s">
        <v>64</v>
      </c>
      <c r="B3647">
        <v>24.4625</v>
      </c>
      <c r="C3647">
        <v>-0.299626618623733</v>
      </c>
      <c r="D3647" s="4">
        <v>-1.4731356714e-5</v>
      </c>
      <c r="E3647">
        <v>24.4625</v>
      </c>
      <c r="F3647">
        <v>24.4625</v>
      </c>
    </row>
    <row r="3648" spans="1:6">
      <c r="A3648" t="s">
        <v>64</v>
      </c>
      <c r="B3648">
        <v>24.4675</v>
      </c>
      <c r="C3648">
        <v>-0.299636274576187</v>
      </c>
      <c r="D3648" s="4">
        <v>-1.5051728951e-5</v>
      </c>
      <c r="E3648">
        <v>24.4675</v>
      </c>
      <c r="F3648">
        <v>24.4675</v>
      </c>
    </row>
    <row r="3649" spans="1:6">
      <c r="A3649" t="s">
        <v>64</v>
      </c>
      <c r="B3649">
        <v>24.4725</v>
      </c>
      <c r="C3649">
        <v>-0.299671679735184</v>
      </c>
      <c r="D3649" s="4">
        <v>-1.5208976947e-5</v>
      </c>
      <c r="E3649">
        <v>24.4725</v>
      </c>
      <c r="F3649">
        <v>24.4725</v>
      </c>
    </row>
    <row r="3650" spans="1:6">
      <c r="A3650" t="s">
        <v>64</v>
      </c>
      <c r="B3650">
        <v>24.4775</v>
      </c>
      <c r="C3650">
        <v>-0.299631267786026</v>
      </c>
      <c r="D3650" s="4">
        <v>-1.5458301277e-5</v>
      </c>
      <c r="E3650">
        <v>24.4775</v>
      </c>
      <c r="F3650">
        <v>24.4775</v>
      </c>
    </row>
    <row r="3651" spans="1:6">
      <c r="A3651" t="s">
        <v>64</v>
      </c>
      <c r="B3651">
        <v>24.4825</v>
      </c>
      <c r="C3651">
        <v>-0.299735069274902</v>
      </c>
      <c r="D3651" s="4">
        <v>-1.586518556e-5</v>
      </c>
      <c r="E3651">
        <v>24.4825</v>
      </c>
      <c r="F3651">
        <v>24.4825</v>
      </c>
    </row>
    <row r="3652" spans="1:6">
      <c r="A3652" t="s">
        <v>64</v>
      </c>
      <c r="B3652">
        <v>24.4875</v>
      </c>
      <c r="C3652">
        <v>-0.299745470285416</v>
      </c>
      <c r="D3652" s="4">
        <v>-1.5569296011e-5</v>
      </c>
      <c r="E3652">
        <v>24.4875</v>
      </c>
      <c r="F3652">
        <v>24.4875</v>
      </c>
    </row>
    <row r="3653" spans="1:6">
      <c r="A3653" t="s">
        <v>64</v>
      </c>
      <c r="B3653">
        <v>24.4925</v>
      </c>
      <c r="C3653">
        <v>-0.299758106470108</v>
      </c>
      <c r="D3653" s="4">
        <v>-1.5677695046e-5</v>
      </c>
      <c r="E3653">
        <v>24.4925</v>
      </c>
      <c r="F3653">
        <v>24.4925</v>
      </c>
    </row>
    <row r="3654" spans="1:6">
      <c r="A3654" t="s">
        <v>64</v>
      </c>
      <c r="B3654">
        <v>24.4975</v>
      </c>
      <c r="C3654">
        <v>-0.299693048000336</v>
      </c>
      <c r="D3654" s="4">
        <v>-1.5914009055e-5</v>
      </c>
      <c r="E3654">
        <v>24.4975</v>
      </c>
      <c r="F3654">
        <v>24.4975</v>
      </c>
    </row>
    <row r="3655" spans="1:6">
      <c r="A3655" t="s">
        <v>64</v>
      </c>
      <c r="B3655">
        <v>24.5725</v>
      </c>
      <c r="C3655">
        <v>0.000358348886948</v>
      </c>
      <c r="D3655" s="4">
        <v>-2.030198402e-6</v>
      </c>
      <c r="E3655">
        <v>24.5725</v>
      </c>
      <c r="F3655">
        <v>24.5725</v>
      </c>
    </row>
    <row r="3656" spans="1:6">
      <c r="A3656" t="s">
        <v>64</v>
      </c>
      <c r="B3656">
        <v>24.5775</v>
      </c>
      <c r="C3656">
        <v>0.000432517088484</v>
      </c>
      <c r="D3656" s="4">
        <v>-3.287798108e-6</v>
      </c>
      <c r="E3656">
        <v>24.5775</v>
      </c>
      <c r="F3656">
        <v>24.5775</v>
      </c>
    </row>
    <row r="3657" spans="1:6">
      <c r="A3657" t="s">
        <v>64</v>
      </c>
      <c r="B3657">
        <v>24.5825</v>
      </c>
      <c r="C3657">
        <v>0.000415833492298</v>
      </c>
      <c r="D3657" s="4">
        <v>-3.851290785e-6</v>
      </c>
      <c r="E3657">
        <v>24.5825</v>
      </c>
      <c r="F3657">
        <v>24.5825</v>
      </c>
    </row>
    <row r="3658" spans="1:6">
      <c r="A3658" t="s">
        <v>64</v>
      </c>
      <c r="B3658">
        <v>24.5875</v>
      </c>
      <c r="C3658">
        <v>0.000439987576101</v>
      </c>
      <c r="D3658" s="4">
        <v>-4.308096777e-6</v>
      </c>
      <c r="E3658">
        <v>24.5875</v>
      </c>
      <c r="F3658">
        <v>24.5875</v>
      </c>
    </row>
    <row r="3659" spans="1:6">
      <c r="A3659" t="s">
        <v>64</v>
      </c>
      <c r="B3659">
        <v>24.5925</v>
      </c>
      <c r="C3659">
        <v>0.000375604431611</v>
      </c>
      <c r="D3659" s="4">
        <v>-4.64530558e-6</v>
      </c>
      <c r="E3659">
        <v>24.5925</v>
      </c>
      <c r="F3659">
        <v>24.5925</v>
      </c>
    </row>
    <row r="3660" spans="1:6">
      <c r="A3660" t="s">
        <v>64</v>
      </c>
      <c r="B3660">
        <v>24.5975</v>
      </c>
      <c r="C3660">
        <v>0.00045844129636</v>
      </c>
      <c r="D3660" s="4">
        <v>-4.666367204e-6</v>
      </c>
      <c r="E3660">
        <v>24.5975</v>
      </c>
      <c r="F3660">
        <v>24.5975</v>
      </c>
    </row>
    <row r="3661" spans="1:6">
      <c r="A3661" t="s">
        <v>64</v>
      </c>
      <c r="B3661">
        <v>24.6025</v>
      </c>
      <c r="C3661">
        <v>0.000369879388018</v>
      </c>
      <c r="D3661" s="4">
        <v>-4.987143257e-6</v>
      </c>
      <c r="E3661">
        <v>24.6025</v>
      </c>
      <c r="F3661">
        <v>24.6025</v>
      </c>
    </row>
    <row r="3662" spans="1:6">
      <c r="A3662" t="s">
        <v>64</v>
      </c>
      <c r="B3662">
        <v>24.6075</v>
      </c>
      <c r="C3662">
        <v>0.000379971897928</v>
      </c>
      <c r="D3662" s="4">
        <v>-5.354675977e-6</v>
      </c>
      <c r="E3662">
        <v>24.6075</v>
      </c>
      <c r="F3662">
        <v>24.6075</v>
      </c>
    </row>
    <row r="3663" spans="1:6">
      <c r="A3663" t="s">
        <v>64</v>
      </c>
      <c r="B3663">
        <v>24.6125</v>
      </c>
      <c r="C3663">
        <v>0.000331939489115</v>
      </c>
      <c r="D3663" s="4">
        <v>-5.539285667e-6</v>
      </c>
      <c r="E3663">
        <v>24.6125</v>
      </c>
      <c r="F3663">
        <v>24.6125</v>
      </c>
    </row>
    <row r="3664" spans="1:6">
      <c r="A3664" t="s">
        <v>64</v>
      </c>
      <c r="B3664">
        <v>24.6175</v>
      </c>
      <c r="C3664">
        <v>0.000437473441707</v>
      </c>
      <c r="D3664" s="4">
        <v>-5.832525403e-6</v>
      </c>
      <c r="E3664">
        <v>24.6175</v>
      </c>
      <c r="F3664">
        <v>24.6175</v>
      </c>
    </row>
    <row r="3665" spans="1:6">
      <c r="A3665" t="s">
        <v>64</v>
      </c>
      <c r="B3665">
        <v>24.6225</v>
      </c>
      <c r="C3665">
        <v>0.000397202762542</v>
      </c>
      <c r="D3665" s="4">
        <v>-5.824829714e-6</v>
      </c>
      <c r="E3665">
        <v>24.6225</v>
      </c>
      <c r="F3665">
        <v>24.6225</v>
      </c>
    </row>
    <row r="3666" spans="1:6">
      <c r="A3666" t="s">
        <v>64</v>
      </c>
      <c r="B3666">
        <v>24.6275</v>
      </c>
      <c r="C3666">
        <v>0.000323160085827</v>
      </c>
      <c r="D3666" s="4">
        <v>-5.84967529e-6</v>
      </c>
      <c r="E3666">
        <v>24.6275</v>
      </c>
      <c r="F3666">
        <v>24.6275</v>
      </c>
    </row>
    <row r="3667" spans="1:6">
      <c r="A3667" t="s">
        <v>64</v>
      </c>
      <c r="B3667">
        <v>24.6325</v>
      </c>
      <c r="C3667">
        <v>0.000273889978416</v>
      </c>
      <c r="D3667" s="4">
        <v>-5.857214546e-6</v>
      </c>
      <c r="E3667">
        <v>24.6325</v>
      </c>
      <c r="F3667">
        <v>24.6325</v>
      </c>
    </row>
    <row r="3668" spans="1:6">
      <c r="A3668" t="s">
        <v>64</v>
      </c>
      <c r="B3668">
        <v>24.6375</v>
      </c>
      <c r="C3668">
        <v>0.000301209831377</v>
      </c>
      <c r="D3668" s="4">
        <v>-6.354418019e-6</v>
      </c>
      <c r="E3668">
        <v>24.6375</v>
      </c>
      <c r="F3668">
        <v>24.6375</v>
      </c>
    </row>
    <row r="3669" spans="1:6">
      <c r="A3669" t="s">
        <v>64</v>
      </c>
      <c r="B3669">
        <v>24.6425</v>
      </c>
      <c r="C3669">
        <v>0.000399692216888</v>
      </c>
      <c r="D3669" s="4">
        <v>-6.460696113e-6</v>
      </c>
      <c r="E3669">
        <v>24.6425</v>
      </c>
      <c r="F3669">
        <v>24.6425</v>
      </c>
    </row>
    <row r="3670" spans="1:6">
      <c r="A3670" t="s">
        <v>64</v>
      </c>
      <c r="B3670">
        <v>24.6475</v>
      </c>
      <c r="C3670">
        <v>0.000397855095798</v>
      </c>
      <c r="D3670" s="4">
        <v>-6.603469501e-6</v>
      </c>
      <c r="E3670">
        <v>24.6475</v>
      </c>
      <c r="F3670">
        <v>24.6475</v>
      </c>
    </row>
    <row r="3671" spans="1:6">
      <c r="A3671" t="s">
        <v>64</v>
      </c>
      <c r="B3671">
        <v>24.6525</v>
      </c>
      <c r="C3671">
        <v>0.000422206649091</v>
      </c>
      <c r="D3671" s="4">
        <v>-6.86508065e-6</v>
      </c>
      <c r="E3671">
        <v>24.6525</v>
      </c>
      <c r="F3671">
        <v>24.6525</v>
      </c>
    </row>
    <row r="3672" spans="1:6">
      <c r="A3672" t="s">
        <v>64</v>
      </c>
      <c r="B3672">
        <v>24.6575</v>
      </c>
      <c r="C3672">
        <v>0.000516835658345</v>
      </c>
      <c r="D3672" s="4">
        <v>-6.96198731e-6</v>
      </c>
      <c r="E3672">
        <v>24.6575</v>
      </c>
      <c r="F3672">
        <v>24.6575</v>
      </c>
    </row>
    <row r="3673" spans="1:6">
      <c r="A3673" t="s">
        <v>64</v>
      </c>
      <c r="B3673">
        <v>24.6625</v>
      </c>
      <c r="C3673">
        <v>0.000456079491414</v>
      </c>
      <c r="D3673" s="4">
        <v>-7.288442703e-6</v>
      </c>
      <c r="E3673">
        <v>24.6625</v>
      </c>
      <c r="F3673">
        <v>24.6625</v>
      </c>
    </row>
    <row r="3674" spans="1:6">
      <c r="A3674" t="s">
        <v>64</v>
      </c>
      <c r="B3674">
        <v>24.6675</v>
      </c>
      <c r="C3674" s="4">
        <v>7.3798233643e-5</v>
      </c>
      <c r="D3674" s="4">
        <v>-7.399029528e-6</v>
      </c>
      <c r="E3674">
        <v>24.6675</v>
      </c>
      <c r="F3674">
        <v>24.6675</v>
      </c>
    </row>
    <row r="3675" spans="1:6">
      <c r="A3675" t="s">
        <v>64</v>
      </c>
      <c r="B3675">
        <v>24.6725</v>
      </c>
      <c r="C3675">
        <v>-0.299603432416916</v>
      </c>
      <c r="D3675" s="4">
        <v>-9.290406524e-6</v>
      </c>
      <c r="E3675">
        <v>24.6725</v>
      </c>
      <c r="F3675">
        <v>24.6725</v>
      </c>
    </row>
    <row r="3676" spans="1:6">
      <c r="A3676" t="s">
        <v>64</v>
      </c>
      <c r="B3676">
        <v>24.6775</v>
      </c>
      <c r="C3676">
        <v>-0.299612015485764</v>
      </c>
      <c r="D3676" s="4">
        <v>-1.0451513845e-5</v>
      </c>
      <c r="E3676">
        <v>24.6775</v>
      </c>
      <c r="F3676">
        <v>24.6775</v>
      </c>
    </row>
    <row r="3677" spans="1:6">
      <c r="A3677" t="s">
        <v>64</v>
      </c>
      <c r="B3677">
        <v>24.6825</v>
      </c>
      <c r="C3677">
        <v>-0.299605339765549</v>
      </c>
      <c r="D3677" s="4">
        <v>-1.1327501852e-5</v>
      </c>
      <c r="E3677">
        <v>24.6825</v>
      </c>
      <c r="F3677">
        <v>24.6825</v>
      </c>
    </row>
    <row r="3678" spans="1:6">
      <c r="A3678" t="s">
        <v>64</v>
      </c>
      <c r="B3678">
        <v>24.6875</v>
      </c>
      <c r="C3678">
        <v>-0.299626469612122</v>
      </c>
      <c r="D3678" s="4">
        <v>-1.1784582057e-5</v>
      </c>
      <c r="E3678">
        <v>24.6875</v>
      </c>
      <c r="F3678">
        <v>24.6875</v>
      </c>
    </row>
    <row r="3679" spans="1:6">
      <c r="A3679" t="s">
        <v>64</v>
      </c>
      <c r="B3679">
        <v>24.6925</v>
      </c>
      <c r="C3679">
        <v>-0.299746543169022</v>
      </c>
      <c r="D3679" s="4">
        <v>-1.2291886378e-5</v>
      </c>
      <c r="E3679">
        <v>24.6925</v>
      </c>
      <c r="F3679">
        <v>24.6925</v>
      </c>
    </row>
    <row r="3680" spans="1:6">
      <c r="A3680" t="s">
        <v>64</v>
      </c>
      <c r="B3680">
        <v>24.6975</v>
      </c>
      <c r="C3680">
        <v>-0.299724996089935</v>
      </c>
      <c r="D3680" s="4">
        <v>-1.2745315871e-5</v>
      </c>
      <c r="E3680">
        <v>24.6975</v>
      </c>
      <c r="F3680">
        <v>24.6975</v>
      </c>
    </row>
    <row r="3681" spans="1:6">
      <c r="A3681" t="s">
        <v>64</v>
      </c>
      <c r="B3681">
        <v>24.7025</v>
      </c>
      <c r="C3681">
        <v>-0.299748539924622</v>
      </c>
      <c r="D3681" s="4">
        <v>-1.2872586012e-5</v>
      </c>
      <c r="E3681">
        <v>24.7025</v>
      </c>
      <c r="F3681">
        <v>24.7025</v>
      </c>
    </row>
    <row r="3682" spans="1:6">
      <c r="A3682" t="s">
        <v>64</v>
      </c>
      <c r="B3682">
        <v>24.7075</v>
      </c>
      <c r="C3682">
        <v>-0.299755424261093</v>
      </c>
      <c r="D3682" s="4">
        <v>-1.3191802282e-5</v>
      </c>
      <c r="E3682">
        <v>24.7075</v>
      </c>
      <c r="F3682">
        <v>24.7075</v>
      </c>
    </row>
    <row r="3683" spans="1:6">
      <c r="A3683" t="s">
        <v>64</v>
      </c>
      <c r="B3683">
        <v>24.7125</v>
      </c>
      <c r="C3683">
        <v>-0.299710065126419</v>
      </c>
      <c r="D3683" s="4">
        <v>-1.3570635929e-5</v>
      </c>
      <c r="E3683">
        <v>24.7125</v>
      </c>
      <c r="F3683">
        <v>24.7125</v>
      </c>
    </row>
    <row r="3684" spans="1:6">
      <c r="A3684" t="s">
        <v>64</v>
      </c>
      <c r="B3684">
        <v>24.7175</v>
      </c>
      <c r="C3684">
        <v>-0.299670100212097</v>
      </c>
      <c r="D3684" s="4">
        <v>-1.3790546291e-5</v>
      </c>
      <c r="E3684">
        <v>24.7175</v>
      </c>
      <c r="F3684">
        <v>24.7175</v>
      </c>
    </row>
    <row r="3685" spans="1:6">
      <c r="A3685" t="s">
        <v>64</v>
      </c>
      <c r="B3685">
        <v>24.7225</v>
      </c>
      <c r="C3685">
        <v>-0.299667954444885</v>
      </c>
      <c r="D3685" s="4">
        <v>-1.4038879272e-5</v>
      </c>
      <c r="E3685">
        <v>24.7225</v>
      </c>
      <c r="F3685">
        <v>24.7225</v>
      </c>
    </row>
    <row r="3686" spans="1:6">
      <c r="A3686" t="s">
        <v>64</v>
      </c>
      <c r="B3686">
        <v>24.7275</v>
      </c>
      <c r="C3686">
        <v>-0.299744844436645</v>
      </c>
      <c r="D3686" s="4">
        <v>-1.4079447283e-5</v>
      </c>
      <c r="E3686">
        <v>24.7275</v>
      </c>
      <c r="F3686">
        <v>24.7275</v>
      </c>
    </row>
    <row r="3687" spans="1:6">
      <c r="A3687" t="s">
        <v>64</v>
      </c>
      <c r="B3687">
        <v>24.7325</v>
      </c>
      <c r="C3687">
        <v>-0.299755781888962</v>
      </c>
      <c r="D3687" s="4">
        <v>-1.4479805031e-5</v>
      </c>
      <c r="E3687">
        <v>24.7325</v>
      </c>
      <c r="F3687">
        <v>24.7325</v>
      </c>
    </row>
    <row r="3688" spans="1:6">
      <c r="A3688" t="s">
        <v>64</v>
      </c>
      <c r="B3688">
        <v>24.7375</v>
      </c>
      <c r="C3688">
        <v>-0.299705922603607</v>
      </c>
      <c r="D3688" s="4">
        <v>-1.4807593288e-5</v>
      </c>
      <c r="E3688">
        <v>24.7375</v>
      </c>
      <c r="F3688">
        <v>24.7375</v>
      </c>
    </row>
    <row r="3689" spans="1:6">
      <c r="A3689" t="s">
        <v>64</v>
      </c>
      <c r="B3689">
        <v>24.7425</v>
      </c>
      <c r="C3689">
        <v>-0.299660056829452</v>
      </c>
      <c r="D3689" s="4">
        <v>-1.5047939087e-5</v>
      </c>
      <c r="E3689">
        <v>24.7425</v>
      </c>
      <c r="F3689">
        <v>24.7425</v>
      </c>
    </row>
    <row r="3690" spans="1:6">
      <c r="A3690" t="s">
        <v>64</v>
      </c>
      <c r="B3690">
        <v>24.7475</v>
      </c>
      <c r="C3690">
        <v>-0.299650639295578</v>
      </c>
      <c r="D3690" s="4">
        <v>-1.5029241695e-5</v>
      </c>
      <c r="E3690">
        <v>24.7475</v>
      </c>
      <c r="F3690">
        <v>24.7475</v>
      </c>
    </row>
    <row r="3691" spans="1:6">
      <c r="A3691" t="s">
        <v>64</v>
      </c>
      <c r="B3691">
        <v>24.7525</v>
      </c>
      <c r="C3691">
        <v>-0.299717962741852</v>
      </c>
      <c r="D3691" s="4">
        <v>-1.5249896933e-5</v>
      </c>
      <c r="E3691">
        <v>24.7525</v>
      </c>
      <c r="F3691">
        <v>24.7525</v>
      </c>
    </row>
    <row r="3692" spans="1:6">
      <c r="A3692" t="s">
        <v>64</v>
      </c>
      <c r="B3692">
        <v>24.7575</v>
      </c>
      <c r="C3692">
        <v>-0.299674689769745</v>
      </c>
      <c r="D3692" s="4">
        <v>-1.5699326468e-5</v>
      </c>
      <c r="E3692">
        <v>24.7575</v>
      </c>
      <c r="F3692">
        <v>24.7575</v>
      </c>
    </row>
    <row r="3693" spans="1:6">
      <c r="A3693" t="s">
        <v>64</v>
      </c>
      <c r="B3693">
        <v>24.7625</v>
      </c>
      <c r="C3693">
        <v>-0.299599528312683</v>
      </c>
      <c r="D3693" s="4">
        <v>-1.564926788e-5</v>
      </c>
      <c r="E3693">
        <v>24.7625</v>
      </c>
      <c r="F3693">
        <v>24.7625</v>
      </c>
    </row>
    <row r="3694" spans="1:6">
      <c r="A3694" t="s">
        <v>64</v>
      </c>
      <c r="B3694">
        <v>24.7675</v>
      </c>
      <c r="C3694">
        <v>-0.299648761749268</v>
      </c>
      <c r="D3694" s="4">
        <v>-1.5785721189e-5</v>
      </c>
      <c r="E3694">
        <v>24.7675</v>
      </c>
      <c r="F3694">
        <v>24.7675</v>
      </c>
    </row>
    <row r="3695" spans="1:6">
      <c r="A3695" t="s">
        <v>64</v>
      </c>
      <c r="B3695">
        <v>24.8425</v>
      </c>
      <c r="C3695">
        <v>0.000581708271056</v>
      </c>
      <c r="D3695" s="4">
        <v>-1.923812761e-6</v>
      </c>
      <c r="E3695">
        <v>24.8425</v>
      </c>
      <c r="F3695">
        <v>24.8425</v>
      </c>
    </row>
    <row r="3696" spans="1:6">
      <c r="A3696" t="s">
        <v>64</v>
      </c>
      <c r="B3696">
        <v>24.8475</v>
      </c>
      <c r="C3696">
        <v>0.00058871821966</v>
      </c>
      <c r="D3696" s="4">
        <v>-3.192659278e-6</v>
      </c>
      <c r="E3696">
        <v>24.8475</v>
      </c>
      <c r="F3696">
        <v>24.8475</v>
      </c>
    </row>
    <row r="3697" spans="1:6">
      <c r="A3697" t="s">
        <v>64</v>
      </c>
      <c r="B3697">
        <v>24.8525</v>
      </c>
      <c r="C3697">
        <v>0.000637919234578</v>
      </c>
      <c r="D3697" s="4">
        <v>-3.70086741e-6</v>
      </c>
      <c r="E3697">
        <v>24.8525</v>
      </c>
      <c r="F3697">
        <v>24.8525</v>
      </c>
    </row>
    <row r="3698" spans="1:6">
      <c r="A3698" t="s">
        <v>64</v>
      </c>
      <c r="B3698">
        <v>24.8575</v>
      </c>
      <c r="C3698">
        <v>0.000557918741833</v>
      </c>
      <c r="D3698" s="4">
        <v>-4.22821131e-6</v>
      </c>
      <c r="E3698">
        <v>24.8575</v>
      </c>
      <c r="F3698">
        <v>24.8575</v>
      </c>
    </row>
    <row r="3699" spans="1:6">
      <c r="A3699" t="s">
        <v>64</v>
      </c>
      <c r="B3699">
        <v>24.8625</v>
      </c>
      <c r="C3699">
        <v>0.00057916942751</v>
      </c>
      <c r="D3699" s="4">
        <v>-4.548446668e-6</v>
      </c>
      <c r="E3699">
        <v>24.8625</v>
      </c>
      <c r="F3699">
        <v>24.8625</v>
      </c>
    </row>
    <row r="3700" spans="1:6">
      <c r="A3700" t="s">
        <v>64</v>
      </c>
      <c r="B3700">
        <v>24.8675</v>
      </c>
      <c r="C3700">
        <v>0.000548533571418</v>
      </c>
      <c r="D3700" s="4">
        <v>-4.783484655e-6</v>
      </c>
      <c r="E3700">
        <v>24.8675</v>
      </c>
      <c r="F3700">
        <v>24.8675</v>
      </c>
    </row>
    <row r="3701" spans="1:6">
      <c r="A3701" t="s">
        <v>64</v>
      </c>
      <c r="B3701">
        <v>24.8725</v>
      </c>
      <c r="C3701">
        <v>0.000575298443437</v>
      </c>
      <c r="D3701" s="4">
        <v>-5.150317975e-6</v>
      </c>
      <c r="E3701">
        <v>24.8725</v>
      </c>
      <c r="F3701">
        <v>24.8725</v>
      </c>
    </row>
    <row r="3702" spans="1:6">
      <c r="A3702" t="s">
        <v>64</v>
      </c>
      <c r="B3702">
        <v>24.8775</v>
      </c>
      <c r="C3702">
        <v>0.000624724372756</v>
      </c>
      <c r="D3702" s="4">
        <v>-5.235890058e-6</v>
      </c>
      <c r="E3702">
        <v>24.8775</v>
      </c>
      <c r="F3702">
        <v>24.8775</v>
      </c>
    </row>
    <row r="3703" spans="1:6">
      <c r="A3703" t="s">
        <v>64</v>
      </c>
      <c r="B3703">
        <v>24.8825</v>
      </c>
      <c r="C3703">
        <v>0.000577919767238</v>
      </c>
      <c r="D3703" s="4">
        <v>-5.35739764e-6</v>
      </c>
      <c r="E3703">
        <v>24.8825</v>
      </c>
      <c r="F3703">
        <v>24.8825</v>
      </c>
    </row>
    <row r="3704" spans="1:6">
      <c r="A3704" t="s">
        <v>64</v>
      </c>
      <c r="B3704">
        <v>24.8875</v>
      </c>
      <c r="C3704">
        <v>0.000553588673938</v>
      </c>
      <c r="D3704" s="4">
        <v>-5.493046956e-6</v>
      </c>
      <c r="E3704">
        <v>24.8875</v>
      </c>
      <c r="F3704">
        <v>24.8875</v>
      </c>
    </row>
    <row r="3705" spans="1:6">
      <c r="A3705" t="s">
        <v>64</v>
      </c>
      <c r="B3705">
        <v>24.8925</v>
      </c>
      <c r="C3705">
        <v>0.000400574470405</v>
      </c>
      <c r="D3705" s="4">
        <v>-5.80039341e-6</v>
      </c>
      <c r="E3705">
        <v>24.8925</v>
      </c>
      <c r="F3705">
        <v>24.8925</v>
      </c>
    </row>
    <row r="3706" spans="1:6">
      <c r="A3706" t="s">
        <v>64</v>
      </c>
      <c r="B3706">
        <v>24.8975</v>
      </c>
      <c r="C3706">
        <v>0.000496869906783</v>
      </c>
      <c r="D3706" s="4">
        <v>-6.155261417e-6</v>
      </c>
      <c r="E3706">
        <v>24.8975</v>
      </c>
      <c r="F3706">
        <v>24.8975</v>
      </c>
    </row>
    <row r="3707" spans="1:6">
      <c r="A3707" t="s">
        <v>64</v>
      </c>
      <c r="B3707">
        <v>24.9025</v>
      </c>
      <c r="C3707">
        <v>0.000404779042583</v>
      </c>
      <c r="D3707" s="4">
        <v>-6.239376944e-6</v>
      </c>
      <c r="E3707">
        <v>24.9025</v>
      </c>
      <c r="F3707">
        <v>24.9025</v>
      </c>
    </row>
    <row r="3708" spans="1:6">
      <c r="A3708" t="s">
        <v>64</v>
      </c>
      <c r="B3708">
        <v>24.9075</v>
      </c>
      <c r="C3708">
        <v>0.000475755368825</v>
      </c>
      <c r="D3708" s="4">
        <v>-6.350614058e-6</v>
      </c>
      <c r="E3708">
        <v>24.9075</v>
      </c>
      <c r="F3708">
        <v>24.9075</v>
      </c>
    </row>
    <row r="3709" spans="1:6">
      <c r="A3709" t="s">
        <v>64</v>
      </c>
      <c r="B3709">
        <v>24.9125</v>
      </c>
      <c r="C3709">
        <v>0.000466962577775</v>
      </c>
      <c r="D3709" s="4">
        <v>-6.758304608e-6</v>
      </c>
      <c r="E3709">
        <v>24.9125</v>
      </c>
      <c r="F3709">
        <v>24.9125</v>
      </c>
    </row>
    <row r="3710" spans="1:6">
      <c r="A3710" t="s">
        <v>64</v>
      </c>
      <c r="B3710">
        <v>24.9175</v>
      </c>
      <c r="C3710">
        <v>0.00049405253958</v>
      </c>
      <c r="D3710" s="4">
        <v>-6.767163086e-6</v>
      </c>
      <c r="E3710">
        <v>24.9175</v>
      </c>
      <c r="F3710">
        <v>24.9175</v>
      </c>
    </row>
    <row r="3711" spans="1:6">
      <c r="A3711" t="s">
        <v>64</v>
      </c>
      <c r="B3711">
        <v>24.9225</v>
      </c>
      <c r="C3711">
        <v>0.000421201693825</v>
      </c>
      <c r="D3711" s="4">
        <v>-6.74336161e-6</v>
      </c>
      <c r="E3711">
        <v>24.9225</v>
      </c>
      <c r="F3711">
        <v>24.9225</v>
      </c>
    </row>
    <row r="3712" spans="1:6">
      <c r="A3712" t="s">
        <v>64</v>
      </c>
      <c r="B3712">
        <v>24.9275</v>
      </c>
      <c r="C3712">
        <v>0.00035420426866</v>
      </c>
      <c r="D3712" s="4">
        <v>-6.724686045e-6</v>
      </c>
      <c r="E3712">
        <v>24.9275</v>
      </c>
      <c r="F3712">
        <v>24.9275</v>
      </c>
    </row>
    <row r="3713" spans="1:6">
      <c r="A3713" t="s">
        <v>64</v>
      </c>
      <c r="B3713">
        <v>24.9325</v>
      </c>
      <c r="C3713">
        <v>0.000417611387093</v>
      </c>
      <c r="D3713" s="4">
        <v>-6.953583579e-6</v>
      </c>
      <c r="E3713">
        <v>24.9325</v>
      </c>
      <c r="F3713">
        <v>24.9325</v>
      </c>
    </row>
    <row r="3714" spans="1:6">
      <c r="A3714" t="s">
        <v>64</v>
      </c>
      <c r="B3714">
        <v>24.9375</v>
      </c>
      <c r="C3714">
        <v>0.000102276782854</v>
      </c>
      <c r="D3714" s="4">
        <v>-7.18096635e-6</v>
      </c>
      <c r="E3714">
        <v>24.9375</v>
      </c>
      <c r="F3714">
        <v>24.9375</v>
      </c>
    </row>
    <row r="3715" spans="1:6">
      <c r="A3715" t="s">
        <v>64</v>
      </c>
      <c r="B3715">
        <v>24.9425</v>
      </c>
      <c r="C3715">
        <v>-0.299690753221512</v>
      </c>
      <c r="D3715" s="4">
        <v>-9.23542575e-6</v>
      </c>
      <c r="E3715">
        <v>24.9425</v>
      </c>
      <c r="F3715">
        <v>24.9425</v>
      </c>
    </row>
    <row r="3716" spans="1:6">
      <c r="A3716" t="s">
        <v>64</v>
      </c>
      <c r="B3716">
        <v>24.9475</v>
      </c>
      <c r="C3716">
        <v>-0.299727499485016</v>
      </c>
      <c r="D3716" s="4">
        <v>-1.0770612789e-5</v>
      </c>
      <c r="E3716">
        <v>24.9475</v>
      </c>
      <c r="F3716">
        <v>24.9475</v>
      </c>
    </row>
    <row r="3717" spans="1:6">
      <c r="A3717" t="s">
        <v>64</v>
      </c>
      <c r="B3717">
        <v>24.9525</v>
      </c>
      <c r="C3717">
        <v>-0.299668252468109</v>
      </c>
      <c r="D3717" s="4">
        <v>-1.1497289051e-5</v>
      </c>
      <c r="E3717">
        <v>24.9525</v>
      </c>
      <c r="F3717">
        <v>24.9525</v>
      </c>
    </row>
    <row r="3718" spans="1:6">
      <c r="A3718" t="s">
        <v>64</v>
      </c>
      <c r="B3718">
        <v>24.9575</v>
      </c>
      <c r="C3718">
        <v>-0.299658119678497</v>
      </c>
      <c r="D3718" s="4">
        <v>-1.2065774172e-5</v>
      </c>
      <c r="E3718">
        <v>24.9575</v>
      </c>
      <c r="F3718">
        <v>24.9575</v>
      </c>
    </row>
    <row r="3719" spans="1:6">
      <c r="A3719" t="s">
        <v>64</v>
      </c>
      <c r="B3719">
        <v>24.9625</v>
      </c>
      <c r="C3719">
        <v>-0.299666553735733</v>
      </c>
      <c r="D3719" s="4">
        <v>-1.2397464161e-5</v>
      </c>
      <c r="E3719">
        <v>24.9625</v>
      </c>
      <c r="F3719">
        <v>24.9625</v>
      </c>
    </row>
    <row r="3720" spans="1:6">
      <c r="A3720" t="s">
        <v>64</v>
      </c>
      <c r="B3720">
        <v>24.9675</v>
      </c>
      <c r="C3720">
        <v>-0.299620687961578</v>
      </c>
      <c r="D3720" s="4">
        <v>-1.26733039e-5</v>
      </c>
      <c r="E3720">
        <v>24.9675</v>
      </c>
      <c r="F3720">
        <v>24.9675</v>
      </c>
    </row>
    <row r="3721" spans="1:6">
      <c r="A3721" t="s">
        <v>64</v>
      </c>
      <c r="B3721">
        <v>24.9725</v>
      </c>
      <c r="C3721">
        <v>-0.299694240093231</v>
      </c>
      <c r="D3721" s="4">
        <v>-1.2850761777e-5</v>
      </c>
      <c r="E3721">
        <v>24.9725</v>
      </c>
      <c r="F3721">
        <v>24.9725</v>
      </c>
    </row>
    <row r="3722" spans="1:6">
      <c r="A3722" t="s">
        <v>64</v>
      </c>
      <c r="B3722">
        <v>24.9775</v>
      </c>
      <c r="C3722">
        <v>-0.29966875910759</v>
      </c>
      <c r="D3722" s="4">
        <v>-1.3408845916e-5</v>
      </c>
      <c r="E3722">
        <v>24.9775</v>
      </c>
      <c r="F3722">
        <v>24.9775</v>
      </c>
    </row>
    <row r="3723" spans="1:6">
      <c r="A3723" t="s">
        <v>64</v>
      </c>
      <c r="B3723">
        <v>24.9825</v>
      </c>
      <c r="C3723">
        <v>-0.299704700708389</v>
      </c>
      <c r="D3723" s="4">
        <v>-1.3715908608e-5</v>
      </c>
      <c r="E3723">
        <v>24.9825</v>
      </c>
      <c r="F3723">
        <v>24.9825</v>
      </c>
    </row>
    <row r="3724" spans="1:6">
      <c r="A3724" t="s">
        <v>64</v>
      </c>
      <c r="B3724">
        <v>24.9875</v>
      </c>
      <c r="C3724">
        <v>-0.299631863832474</v>
      </c>
      <c r="D3724" s="4">
        <v>-1.3921858226e-5</v>
      </c>
      <c r="E3724">
        <v>24.9875</v>
      </c>
      <c r="F3724">
        <v>24.9875</v>
      </c>
    </row>
    <row r="3725" spans="1:6">
      <c r="A3725" t="s">
        <v>64</v>
      </c>
      <c r="B3725">
        <v>24.9925</v>
      </c>
      <c r="C3725">
        <v>-0.29964354634285</v>
      </c>
      <c r="D3725" s="4">
        <v>-1.413996597e-5</v>
      </c>
      <c r="E3725">
        <v>24.9925</v>
      </c>
      <c r="F3725">
        <v>24.9925</v>
      </c>
    </row>
    <row r="3726" spans="1:6">
      <c r="A3726" t="s">
        <v>64</v>
      </c>
      <c r="B3726">
        <v>24.9975</v>
      </c>
      <c r="C3726">
        <v>-0.299708992242813</v>
      </c>
      <c r="D3726" s="4">
        <v>-1.4399107386e-5</v>
      </c>
      <c r="E3726">
        <v>24.9975</v>
      </c>
      <c r="F3726">
        <v>24.9975</v>
      </c>
    </row>
    <row r="3727" spans="1:6">
      <c r="A3727" t="s">
        <v>64</v>
      </c>
      <c r="B3727">
        <v>25.0025</v>
      </c>
      <c r="C3727">
        <v>-0.299661755561829</v>
      </c>
      <c r="D3727" s="4">
        <v>-1.4555052076e-5</v>
      </c>
      <c r="E3727">
        <v>25.0025</v>
      </c>
      <c r="F3727">
        <v>25.0025</v>
      </c>
    </row>
    <row r="3728" spans="1:6">
      <c r="A3728" t="s">
        <v>64</v>
      </c>
      <c r="B3728">
        <v>25.0075</v>
      </c>
      <c r="C3728">
        <v>-0.299647629261017</v>
      </c>
      <c r="D3728" s="4">
        <v>-1.487056943e-5</v>
      </c>
      <c r="E3728">
        <v>25.0075</v>
      </c>
      <c r="F3728">
        <v>25.0075</v>
      </c>
    </row>
    <row r="3729" spans="1:6">
      <c r="A3729" t="s">
        <v>64</v>
      </c>
      <c r="B3729">
        <v>25.0125</v>
      </c>
      <c r="C3729">
        <v>-0.299712479114533</v>
      </c>
      <c r="D3729" s="4">
        <v>-1.5197277207e-5</v>
      </c>
      <c r="E3729">
        <v>25.0125</v>
      </c>
      <c r="F3729">
        <v>25.0125</v>
      </c>
    </row>
    <row r="3730" spans="1:6">
      <c r="A3730" t="s">
        <v>64</v>
      </c>
      <c r="B3730">
        <v>25.0175</v>
      </c>
      <c r="C3730">
        <v>-0.299738079309463</v>
      </c>
      <c r="D3730" s="4">
        <v>-1.5488540157e-5</v>
      </c>
      <c r="E3730">
        <v>25.0175</v>
      </c>
      <c r="F3730">
        <v>25.0175</v>
      </c>
    </row>
    <row r="3731" spans="1:6">
      <c r="A3731" t="s">
        <v>64</v>
      </c>
      <c r="B3731">
        <v>25.0225</v>
      </c>
      <c r="C3731">
        <v>-0.299725860357285</v>
      </c>
      <c r="D3731" s="4">
        <v>-1.5567758965e-5</v>
      </c>
      <c r="E3731">
        <v>25.0225</v>
      </c>
      <c r="F3731">
        <v>25.0225</v>
      </c>
    </row>
    <row r="3732" spans="1:6">
      <c r="A3732" t="s">
        <v>64</v>
      </c>
      <c r="B3732">
        <v>25.0275</v>
      </c>
      <c r="C3732">
        <v>-0.299639284610748</v>
      </c>
      <c r="D3732" s="4">
        <v>-1.5587589587e-5</v>
      </c>
      <c r="E3732">
        <v>25.0275</v>
      </c>
      <c r="F3732">
        <v>25.0275</v>
      </c>
    </row>
    <row r="3733" spans="1:6">
      <c r="A3733" t="s">
        <v>64</v>
      </c>
      <c r="B3733">
        <v>25.0325</v>
      </c>
      <c r="C3733">
        <v>-0.299686670303345</v>
      </c>
      <c r="D3733" s="4">
        <v>-1.5739326045e-5</v>
      </c>
      <c r="E3733">
        <v>25.0325</v>
      </c>
      <c r="F3733">
        <v>25.0325</v>
      </c>
    </row>
    <row r="3734" spans="1:6">
      <c r="A3734" t="s">
        <v>64</v>
      </c>
      <c r="B3734">
        <v>25.0375</v>
      </c>
      <c r="C3734">
        <v>-0.299787819385529</v>
      </c>
      <c r="D3734" s="4">
        <v>-1.6011414118e-5</v>
      </c>
      <c r="E3734">
        <v>25.0375</v>
      </c>
      <c r="F3734">
        <v>25.0375</v>
      </c>
    </row>
    <row r="3735" spans="1:6">
      <c r="A3735" t="s">
        <v>64</v>
      </c>
      <c r="B3735">
        <v>25.1125</v>
      </c>
      <c r="C3735">
        <v>0.000415685412008</v>
      </c>
      <c r="D3735" s="4">
        <v>-1.78970879e-6</v>
      </c>
      <c r="E3735">
        <v>25.1125</v>
      </c>
      <c r="F3735">
        <v>25.1125</v>
      </c>
    </row>
    <row r="3736" spans="1:6">
      <c r="A3736" t="s">
        <v>64</v>
      </c>
      <c r="B3736">
        <v>25.1175</v>
      </c>
      <c r="C3736">
        <v>0.000472577608889</v>
      </c>
      <c r="D3736" s="4">
        <v>-3.211230023e-6</v>
      </c>
      <c r="E3736">
        <v>25.1175</v>
      </c>
      <c r="F3736">
        <v>25.1175</v>
      </c>
    </row>
    <row r="3737" spans="1:6">
      <c r="A3737" t="s">
        <v>64</v>
      </c>
      <c r="B3737">
        <v>25.1225</v>
      </c>
      <c r="C3737">
        <v>0.000420490832767</v>
      </c>
      <c r="D3737" s="4">
        <v>-3.868595741e-6</v>
      </c>
      <c r="E3737">
        <v>25.1225</v>
      </c>
      <c r="F3737">
        <v>25.1225</v>
      </c>
    </row>
    <row r="3738" spans="1:6">
      <c r="A3738" t="s">
        <v>64</v>
      </c>
      <c r="B3738">
        <v>25.1275</v>
      </c>
      <c r="C3738">
        <v>0.000434683548519</v>
      </c>
      <c r="D3738" s="4">
        <v>-4.059866569e-6</v>
      </c>
      <c r="E3738">
        <v>25.1275</v>
      </c>
      <c r="F3738">
        <v>25.1275</v>
      </c>
    </row>
    <row r="3739" spans="1:6">
      <c r="A3739" t="s">
        <v>64</v>
      </c>
      <c r="B3739">
        <v>25.1325</v>
      </c>
      <c r="C3739">
        <v>0.000503121758811</v>
      </c>
      <c r="D3739" s="4">
        <v>-4.333159268e-6</v>
      </c>
      <c r="E3739">
        <v>25.1325</v>
      </c>
      <c r="F3739">
        <v>25.1325</v>
      </c>
    </row>
    <row r="3740" spans="1:6">
      <c r="A3740" t="s">
        <v>64</v>
      </c>
      <c r="B3740">
        <v>25.1375</v>
      </c>
      <c r="C3740">
        <v>0.00044167591841</v>
      </c>
      <c r="D3740" s="4">
        <v>-4.808224276e-6</v>
      </c>
      <c r="E3740">
        <v>25.1375</v>
      </c>
      <c r="F3740">
        <v>25.1375</v>
      </c>
    </row>
    <row r="3741" spans="1:6">
      <c r="A3741" t="s">
        <v>64</v>
      </c>
      <c r="B3741">
        <v>25.1425</v>
      </c>
      <c r="C3741">
        <v>0.000419767980929</v>
      </c>
      <c r="D3741" s="4">
        <v>-4.867367352e-6</v>
      </c>
      <c r="E3741">
        <v>25.1425</v>
      </c>
      <c r="F3741">
        <v>25.1425</v>
      </c>
    </row>
    <row r="3742" spans="1:6">
      <c r="A3742" t="s">
        <v>64</v>
      </c>
      <c r="B3742">
        <v>25.1475</v>
      </c>
      <c r="C3742">
        <v>0.000468071200885</v>
      </c>
      <c r="D3742" s="4">
        <v>-5.218852039e-6</v>
      </c>
      <c r="E3742">
        <v>25.1475</v>
      </c>
      <c r="F3742">
        <v>25.1475</v>
      </c>
    </row>
    <row r="3743" spans="1:6">
      <c r="A3743" t="s">
        <v>64</v>
      </c>
      <c r="B3743">
        <v>25.1525</v>
      </c>
      <c r="C3743">
        <v>0.000566071190406</v>
      </c>
      <c r="D3743" s="4">
        <v>-5.356349902e-6</v>
      </c>
      <c r="E3743">
        <v>25.1525</v>
      </c>
      <c r="F3743">
        <v>25.1525</v>
      </c>
    </row>
    <row r="3744" spans="1:6">
      <c r="A3744" t="s">
        <v>64</v>
      </c>
      <c r="B3744">
        <v>25.1575</v>
      </c>
      <c r="C3744">
        <v>0.000503867922816</v>
      </c>
      <c r="D3744" s="4">
        <v>-5.472028988e-6</v>
      </c>
      <c r="E3744">
        <v>25.1575</v>
      </c>
      <c r="F3744">
        <v>25.1575</v>
      </c>
    </row>
    <row r="3745" spans="1:6">
      <c r="A3745" t="s">
        <v>64</v>
      </c>
      <c r="B3745">
        <v>25.1625</v>
      </c>
      <c r="C3745">
        <v>0.000484993186546</v>
      </c>
      <c r="D3745" s="4">
        <v>-5.952490483e-6</v>
      </c>
      <c r="E3745">
        <v>25.1625</v>
      </c>
      <c r="F3745">
        <v>25.1625</v>
      </c>
    </row>
    <row r="3746" spans="1:6">
      <c r="A3746" t="s">
        <v>64</v>
      </c>
      <c r="B3746">
        <v>25.1675</v>
      </c>
      <c r="C3746">
        <v>0.00046011764789</v>
      </c>
      <c r="D3746" s="4">
        <v>-5.854287792e-6</v>
      </c>
      <c r="E3746">
        <v>25.1675</v>
      </c>
      <c r="F3746">
        <v>25.1675</v>
      </c>
    </row>
    <row r="3747" spans="1:6">
      <c r="A3747" t="s">
        <v>64</v>
      </c>
      <c r="B3747">
        <v>25.1725</v>
      </c>
      <c r="C3747">
        <v>0.000502513896208</v>
      </c>
      <c r="D3747" s="4">
        <v>-5.765582046e-6</v>
      </c>
      <c r="E3747">
        <v>25.1725</v>
      </c>
      <c r="F3747">
        <v>25.1725</v>
      </c>
    </row>
    <row r="3748" spans="1:6">
      <c r="A3748" t="s">
        <v>64</v>
      </c>
      <c r="B3748">
        <v>25.1775</v>
      </c>
      <c r="C3748">
        <v>0.000544465845451</v>
      </c>
      <c r="D3748" s="4">
        <v>-6.281846709e-6</v>
      </c>
      <c r="E3748">
        <v>25.1775</v>
      </c>
      <c r="F3748">
        <v>25.1775</v>
      </c>
    </row>
    <row r="3749" spans="1:6">
      <c r="A3749" t="s">
        <v>64</v>
      </c>
      <c r="B3749">
        <v>25.1825</v>
      </c>
      <c r="C3749">
        <v>0.0003806228342</v>
      </c>
      <c r="D3749" s="4">
        <v>-6.389698228e-6</v>
      </c>
      <c r="E3749">
        <v>25.1825</v>
      </c>
      <c r="F3749">
        <v>25.1825</v>
      </c>
    </row>
    <row r="3750" spans="1:6">
      <c r="A3750" t="s">
        <v>64</v>
      </c>
      <c r="B3750">
        <v>25.1875</v>
      </c>
      <c r="C3750">
        <v>0.000459067552583</v>
      </c>
      <c r="D3750" s="4">
        <v>-6.627365565e-6</v>
      </c>
      <c r="E3750">
        <v>25.1875</v>
      </c>
      <c r="F3750">
        <v>25.1875</v>
      </c>
    </row>
    <row r="3751" spans="1:6">
      <c r="A3751" t="s">
        <v>64</v>
      </c>
      <c r="B3751">
        <v>25.1925</v>
      </c>
      <c r="C3751">
        <v>0.000398103351472</v>
      </c>
      <c r="D3751" s="4">
        <v>-6.46701028e-6</v>
      </c>
      <c r="E3751">
        <v>25.1925</v>
      </c>
      <c r="F3751">
        <v>25.1925</v>
      </c>
    </row>
    <row r="3752" spans="1:6">
      <c r="A3752" t="s">
        <v>64</v>
      </c>
      <c r="B3752">
        <v>25.1975</v>
      </c>
      <c r="C3752">
        <v>0.00046164021478</v>
      </c>
      <c r="D3752" s="4">
        <v>-6.820901945e-6</v>
      </c>
      <c r="E3752">
        <v>25.1975</v>
      </c>
      <c r="F3752">
        <v>25.1975</v>
      </c>
    </row>
    <row r="3753" spans="1:6">
      <c r="A3753" t="s">
        <v>64</v>
      </c>
      <c r="B3753">
        <v>25.2025</v>
      </c>
      <c r="C3753">
        <v>0.000444960169261</v>
      </c>
      <c r="D3753" s="4">
        <v>-6.974548342e-6</v>
      </c>
      <c r="E3753">
        <v>25.2025</v>
      </c>
      <c r="F3753">
        <v>25.2025</v>
      </c>
    </row>
    <row r="3754" spans="1:6">
      <c r="A3754" t="s">
        <v>64</v>
      </c>
      <c r="B3754">
        <v>25.2075</v>
      </c>
      <c r="C3754" s="4">
        <v>7.1567592386e-5</v>
      </c>
      <c r="D3754" s="4">
        <v>-6.95338349e-6</v>
      </c>
      <c r="E3754">
        <v>25.2075</v>
      </c>
      <c r="F3754">
        <v>25.2075</v>
      </c>
    </row>
    <row r="3755" spans="1:6">
      <c r="A3755" t="s">
        <v>64</v>
      </c>
      <c r="B3755">
        <v>25.2125</v>
      </c>
      <c r="C3755">
        <v>-0.299680173397064</v>
      </c>
      <c r="D3755" s="4">
        <v>-8.882356269e-6</v>
      </c>
      <c r="E3755">
        <v>25.2125</v>
      </c>
      <c r="F3755">
        <v>25.2125</v>
      </c>
    </row>
    <row r="3756" spans="1:6">
      <c r="A3756" t="s">
        <v>64</v>
      </c>
      <c r="B3756">
        <v>25.2175</v>
      </c>
      <c r="C3756">
        <v>-0.299716949462891</v>
      </c>
      <c r="D3756" s="4">
        <v>-1.0380274034e-5</v>
      </c>
      <c r="E3756">
        <v>25.2175</v>
      </c>
      <c r="F3756">
        <v>25.2175</v>
      </c>
    </row>
    <row r="3757" spans="1:6">
      <c r="A3757" t="s">
        <v>64</v>
      </c>
      <c r="B3757">
        <v>25.2225</v>
      </c>
      <c r="C3757">
        <v>-0.299709141254425</v>
      </c>
      <c r="D3757" s="4">
        <v>-1.1075781003e-5</v>
      </c>
      <c r="E3757">
        <v>25.2225</v>
      </c>
      <c r="F3757">
        <v>25.2225</v>
      </c>
    </row>
    <row r="3758" spans="1:6">
      <c r="A3758" t="s">
        <v>64</v>
      </c>
      <c r="B3758">
        <v>25.2275</v>
      </c>
      <c r="C3758">
        <v>-0.299680411815643</v>
      </c>
      <c r="D3758" s="4">
        <v>-1.1503402675e-5</v>
      </c>
      <c r="E3758">
        <v>25.2275</v>
      </c>
      <c r="F3758">
        <v>25.2275</v>
      </c>
    </row>
    <row r="3759" spans="1:6">
      <c r="A3759" t="s">
        <v>64</v>
      </c>
      <c r="B3759">
        <v>25.2325</v>
      </c>
      <c r="C3759">
        <v>-0.299769639968872</v>
      </c>
      <c r="D3759" s="4">
        <v>-1.198002883e-5</v>
      </c>
      <c r="E3759">
        <v>25.2325</v>
      </c>
      <c r="F3759">
        <v>25.2325</v>
      </c>
    </row>
    <row r="3760" spans="1:6">
      <c r="A3760" t="s">
        <v>64</v>
      </c>
      <c r="B3760">
        <v>25.2375</v>
      </c>
      <c r="C3760">
        <v>-0.299631178379059</v>
      </c>
      <c r="D3760" s="4">
        <v>-1.238526238e-5</v>
      </c>
      <c r="E3760">
        <v>25.2375</v>
      </c>
      <c r="F3760">
        <v>25.2375</v>
      </c>
    </row>
    <row r="3761" spans="1:6">
      <c r="A3761" t="s">
        <v>64</v>
      </c>
      <c r="B3761">
        <v>25.2425</v>
      </c>
      <c r="C3761">
        <v>-0.299652129411697</v>
      </c>
      <c r="D3761" s="4">
        <v>-1.274873739e-5</v>
      </c>
      <c r="E3761">
        <v>25.2425</v>
      </c>
      <c r="F3761">
        <v>25.2425</v>
      </c>
    </row>
    <row r="3762" spans="1:6">
      <c r="A3762" t="s">
        <v>64</v>
      </c>
      <c r="B3762">
        <v>25.2475</v>
      </c>
      <c r="C3762">
        <v>-0.299629002809524</v>
      </c>
      <c r="D3762" s="4">
        <v>-1.2892410268e-5</v>
      </c>
      <c r="E3762">
        <v>25.2475</v>
      </c>
      <c r="F3762">
        <v>25.2475</v>
      </c>
    </row>
    <row r="3763" spans="1:6">
      <c r="A3763" t="s">
        <v>64</v>
      </c>
      <c r="B3763">
        <v>25.2525</v>
      </c>
      <c r="C3763">
        <v>-0.299642473459244</v>
      </c>
      <c r="D3763" s="4">
        <v>-1.3306744222e-5</v>
      </c>
      <c r="E3763">
        <v>25.2525</v>
      </c>
      <c r="F3763">
        <v>25.2525</v>
      </c>
    </row>
    <row r="3764" spans="1:6">
      <c r="A3764" t="s">
        <v>64</v>
      </c>
      <c r="B3764">
        <v>25.2575</v>
      </c>
      <c r="C3764">
        <v>-0.29961085319519</v>
      </c>
      <c r="D3764" s="4">
        <v>-1.3659615433e-5</v>
      </c>
      <c r="E3764">
        <v>25.2575</v>
      </c>
      <c r="F3764">
        <v>25.2575</v>
      </c>
    </row>
    <row r="3765" spans="1:6">
      <c r="A3765" t="s">
        <v>64</v>
      </c>
      <c r="B3765">
        <v>25.2625</v>
      </c>
      <c r="C3765">
        <v>-0.299624413251877</v>
      </c>
      <c r="D3765" s="4">
        <v>-1.3892525203e-5</v>
      </c>
      <c r="E3765">
        <v>25.2625</v>
      </c>
      <c r="F3765">
        <v>25.2625</v>
      </c>
    </row>
    <row r="3766" spans="1:6">
      <c r="A3766" t="s">
        <v>64</v>
      </c>
      <c r="B3766">
        <v>25.2675</v>
      </c>
      <c r="C3766">
        <v>-0.299630224704742</v>
      </c>
      <c r="D3766" s="4">
        <v>-1.4192131857e-5</v>
      </c>
      <c r="E3766">
        <v>25.2675</v>
      </c>
      <c r="F3766">
        <v>25.2675</v>
      </c>
    </row>
    <row r="3767" spans="1:6">
      <c r="A3767" t="s">
        <v>64</v>
      </c>
      <c r="B3767">
        <v>25.2725</v>
      </c>
      <c r="C3767">
        <v>-0.299675524234772</v>
      </c>
      <c r="D3767" s="4">
        <v>-1.4448082766e-5</v>
      </c>
      <c r="E3767">
        <v>25.2725</v>
      </c>
      <c r="F3767">
        <v>25.2725</v>
      </c>
    </row>
    <row r="3768" spans="1:6">
      <c r="A3768" t="s">
        <v>64</v>
      </c>
      <c r="B3768">
        <v>25.2775</v>
      </c>
      <c r="C3768">
        <v>-0.299625605344772</v>
      </c>
      <c r="D3768" s="4">
        <v>-1.4679329979e-5</v>
      </c>
      <c r="E3768">
        <v>25.2775</v>
      </c>
      <c r="F3768">
        <v>25.2775</v>
      </c>
    </row>
    <row r="3769" spans="1:6">
      <c r="A3769" t="s">
        <v>64</v>
      </c>
      <c r="B3769">
        <v>25.2825</v>
      </c>
      <c r="C3769">
        <v>-0.299647480249405</v>
      </c>
      <c r="D3769" s="4">
        <v>-1.4907149307e-5</v>
      </c>
      <c r="E3769">
        <v>25.2825</v>
      </c>
      <c r="F3769">
        <v>25.2825</v>
      </c>
    </row>
    <row r="3770" spans="1:6">
      <c r="A3770" t="s">
        <v>64</v>
      </c>
      <c r="B3770">
        <v>25.2875</v>
      </c>
      <c r="C3770">
        <v>-0.29969397187233</v>
      </c>
      <c r="D3770" s="4">
        <v>-1.4904557247e-5</v>
      </c>
      <c r="E3770">
        <v>25.2875</v>
      </c>
      <c r="F3770">
        <v>25.2875</v>
      </c>
    </row>
    <row r="3771" spans="1:6">
      <c r="A3771" t="s">
        <v>64</v>
      </c>
      <c r="B3771">
        <v>25.2925</v>
      </c>
      <c r="C3771">
        <v>-0.299634367227554</v>
      </c>
      <c r="D3771" s="4">
        <v>-1.4975046724e-5</v>
      </c>
      <c r="E3771">
        <v>25.2925</v>
      </c>
      <c r="F3771">
        <v>25.2925</v>
      </c>
    </row>
    <row r="3772" spans="1:6">
      <c r="A3772" t="s">
        <v>64</v>
      </c>
      <c r="B3772">
        <v>25.2975</v>
      </c>
      <c r="C3772">
        <v>-0.299680382013321</v>
      </c>
      <c r="D3772" s="4">
        <v>-1.5165393052e-5</v>
      </c>
      <c r="E3772">
        <v>25.2975</v>
      </c>
      <c r="F3772">
        <v>25.2975</v>
      </c>
    </row>
    <row r="3773" spans="1:6">
      <c r="A3773" t="s">
        <v>64</v>
      </c>
      <c r="B3773">
        <v>25.3025</v>
      </c>
      <c r="C3773">
        <v>-0.299604892730713</v>
      </c>
      <c r="D3773" s="4">
        <v>-1.5345438442e-5</v>
      </c>
      <c r="E3773">
        <v>25.3025</v>
      </c>
      <c r="F3773">
        <v>25.3025</v>
      </c>
    </row>
    <row r="3774" spans="1:6">
      <c r="A3774" t="s">
        <v>64</v>
      </c>
      <c r="B3774">
        <v>25.3075</v>
      </c>
      <c r="C3774">
        <v>-0.299630969762802</v>
      </c>
      <c r="D3774" s="4">
        <v>-1.5401838027e-5</v>
      </c>
      <c r="E3774">
        <v>25.3075</v>
      </c>
      <c r="F3774">
        <v>25.3075</v>
      </c>
    </row>
    <row r="3775" spans="1:6">
      <c r="A3775" t="s">
        <v>64</v>
      </c>
      <c r="B3775">
        <v>25.3825</v>
      </c>
      <c r="C3775">
        <v>0.000379589677323</v>
      </c>
      <c r="D3775" s="4">
        <v>-1.959450856e-6</v>
      </c>
      <c r="E3775">
        <v>25.3825</v>
      </c>
      <c r="F3775">
        <v>25.3825</v>
      </c>
    </row>
    <row r="3776" spans="1:6">
      <c r="A3776" t="s">
        <v>64</v>
      </c>
      <c r="B3776">
        <v>25.3875</v>
      </c>
      <c r="C3776">
        <v>0.000384245591704</v>
      </c>
      <c r="D3776" s="4">
        <v>-3.153896841e-6</v>
      </c>
      <c r="E3776">
        <v>25.3875</v>
      </c>
      <c r="F3776">
        <v>25.3875</v>
      </c>
    </row>
    <row r="3777" spans="1:6">
      <c r="A3777" t="s">
        <v>64</v>
      </c>
      <c r="B3777">
        <v>25.3925</v>
      </c>
      <c r="C3777">
        <v>0.000387353531551</v>
      </c>
      <c r="D3777" s="4">
        <v>-3.65862843e-6</v>
      </c>
      <c r="E3777">
        <v>25.3925</v>
      </c>
      <c r="F3777">
        <v>25.3925</v>
      </c>
    </row>
    <row r="3778" spans="1:6">
      <c r="A3778" t="s">
        <v>64</v>
      </c>
      <c r="B3778">
        <v>25.3975</v>
      </c>
      <c r="C3778">
        <v>0.000407615472795</v>
      </c>
      <c r="D3778" s="4">
        <v>-4.097198143e-6</v>
      </c>
      <c r="E3778">
        <v>25.3975</v>
      </c>
      <c r="F3778">
        <v>25.3975</v>
      </c>
    </row>
    <row r="3779" spans="1:6">
      <c r="A3779" t="s">
        <v>64</v>
      </c>
      <c r="B3779">
        <v>25.4025</v>
      </c>
      <c r="C3779">
        <v>0.000411486456869</v>
      </c>
      <c r="D3779" s="4">
        <v>-4.499830538e-6</v>
      </c>
      <c r="E3779">
        <v>25.4025</v>
      </c>
      <c r="F3779">
        <v>25.4025</v>
      </c>
    </row>
    <row r="3780" spans="1:6">
      <c r="A3780" t="s">
        <v>64</v>
      </c>
      <c r="B3780">
        <v>25.4075</v>
      </c>
      <c r="C3780">
        <v>0.00041678204434</v>
      </c>
      <c r="D3780" s="4">
        <v>-4.620105756e-6</v>
      </c>
      <c r="E3780">
        <v>25.4075</v>
      </c>
      <c r="F3780">
        <v>25.4075</v>
      </c>
    </row>
    <row r="3781" spans="1:6">
      <c r="A3781" t="s">
        <v>64</v>
      </c>
      <c r="B3781">
        <v>25.4125</v>
      </c>
      <c r="C3781">
        <v>0.000348831817973</v>
      </c>
      <c r="D3781" s="4">
        <v>-4.726056432e-6</v>
      </c>
      <c r="E3781">
        <v>25.4125</v>
      </c>
      <c r="F3781">
        <v>25.4125</v>
      </c>
    </row>
    <row r="3782" spans="1:6">
      <c r="A3782" t="s">
        <v>64</v>
      </c>
      <c r="B3782">
        <v>25.4175</v>
      </c>
      <c r="C3782">
        <v>0.000451422878541</v>
      </c>
      <c r="D3782" s="4">
        <v>-5.152568519e-6</v>
      </c>
      <c r="E3782">
        <v>25.4175</v>
      </c>
      <c r="F3782">
        <v>25.4175</v>
      </c>
    </row>
    <row r="3783" spans="1:6">
      <c r="A3783" t="s">
        <v>64</v>
      </c>
      <c r="B3783">
        <v>25.4225</v>
      </c>
      <c r="C3783">
        <v>0.00031214513001</v>
      </c>
      <c r="D3783" s="4">
        <v>-5.572423106e-6</v>
      </c>
      <c r="E3783">
        <v>25.4225</v>
      </c>
      <c r="F3783">
        <v>25.4225</v>
      </c>
    </row>
    <row r="3784" spans="1:6">
      <c r="A3784" t="s">
        <v>64</v>
      </c>
      <c r="B3784">
        <v>25.4275</v>
      </c>
      <c r="C3784">
        <v>0.000391832436435</v>
      </c>
      <c r="D3784" s="4">
        <v>-5.612522727e-6</v>
      </c>
      <c r="E3784">
        <v>25.4275</v>
      </c>
      <c r="F3784">
        <v>25.4275</v>
      </c>
    </row>
    <row r="3785" spans="1:6">
      <c r="A3785" t="s">
        <v>64</v>
      </c>
      <c r="B3785">
        <v>25.4325</v>
      </c>
      <c r="C3785">
        <v>0.000357367913239</v>
      </c>
      <c r="D3785" s="4">
        <v>-5.739042535e-6</v>
      </c>
      <c r="E3785">
        <v>25.4325</v>
      </c>
      <c r="F3785">
        <v>25.4325</v>
      </c>
    </row>
    <row r="3786" spans="1:6">
      <c r="A3786" t="s">
        <v>64</v>
      </c>
      <c r="B3786">
        <v>25.4375</v>
      </c>
      <c r="C3786">
        <v>0.000323977437802</v>
      </c>
      <c r="D3786" s="4">
        <v>-5.936507023e-6</v>
      </c>
      <c r="E3786">
        <v>25.4375</v>
      </c>
      <c r="F3786">
        <v>25.4375</v>
      </c>
    </row>
    <row r="3787" spans="1:6">
      <c r="A3787" t="s">
        <v>64</v>
      </c>
      <c r="B3787">
        <v>25.4425</v>
      </c>
      <c r="C3787">
        <v>0.000304167566355</v>
      </c>
      <c r="D3787" s="4">
        <v>-6.119551927e-6</v>
      </c>
      <c r="E3787">
        <v>25.4425</v>
      </c>
      <c r="F3787">
        <v>25.4425</v>
      </c>
    </row>
    <row r="3788" spans="1:6">
      <c r="A3788" t="s">
        <v>64</v>
      </c>
      <c r="B3788">
        <v>25.4475</v>
      </c>
      <c r="C3788">
        <v>0.000347871304257</v>
      </c>
      <c r="D3788" s="4">
        <v>-6.025584753e-6</v>
      </c>
      <c r="E3788">
        <v>25.4475</v>
      </c>
      <c r="F3788">
        <v>25.4475</v>
      </c>
    </row>
    <row r="3789" spans="1:6">
      <c r="A3789" t="s">
        <v>64</v>
      </c>
      <c r="B3789">
        <v>25.4525</v>
      </c>
      <c r="C3789">
        <v>0.000285739952233</v>
      </c>
      <c r="D3789" s="4">
        <v>-6.236912668e-6</v>
      </c>
      <c r="E3789">
        <v>25.4525</v>
      </c>
      <c r="F3789">
        <v>25.4525</v>
      </c>
    </row>
    <row r="3790" spans="1:6">
      <c r="A3790" t="s">
        <v>64</v>
      </c>
      <c r="B3790">
        <v>25.4575</v>
      </c>
      <c r="C3790">
        <v>0.000285385904135</v>
      </c>
      <c r="D3790" s="4">
        <v>-6.511846095e-6</v>
      </c>
      <c r="E3790">
        <v>25.4575</v>
      </c>
      <c r="F3790">
        <v>25.4575</v>
      </c>
    </row>
    <row r="3791" spans="1:6">
      <c r="A3791" t="s">
        <v>64</v>
      </c>
      <c r="B3791">
        <v>25.4625</v>
      </c>
      <c r="C3791">
        <v>0.000314957578667</v>
      </c>
      <c r="D3791" s="4">
        <v>-6.778057468e-6</v>
      </c>
      <c r="E3791">
        <v>25.4625</v>
      </c>
      <c r="F3791">
        <v>25.4625</v>
      </c>
    </row>
    <row r="3792" spans="1:6">
      <c r="A3792" t="s">
        <v>64</v>
      </c>
      <c r="B3792">
        <v>25.4675</v>
      </c>
      <c r="C3792">
        <v>0.000422744749812</v>
      </c>
      <c r="D3792" s="4">
        <v>-6.641883374e-6</v>
      </c>
      <c r="E3792">
        <v>25.4675</v>
      </c>
      <c r="F3792">
        <v>25.4675</v>
      </c>
    </row>
    <row r="3793" spans="1:6">
      <c r="A3793" t="s">
        <v>64</v>
      </c>
      <c r="B3793">
        <v>25.4725</v>
      </c>
      <c r="C3793">
        <v>0.00043561658822</v>
      </c>
      <c r="D3793" s="4">
        <v>-6.776303508e-6</v>
      </c>
      <c r="E3793">
        <v>25.4725</v>
      </c>
      <c r="F3793">
        <v>25.4725</v>
      </c>
    </row>
    <row r="3794" spans="1:6">
      <c r="A3794" t="s">
        <v>64</v>
      </c>
      <c r="B3794">
        <v>25.4775</v>
      </c>
      <c r="C3794" s="4">
        <v>7.5593037764e-5</v>
      </c>
      <c r="D3794" s="4">
        <v>-6.863353519e-6</v>
      </c>
      <c r="E3794">
        <v>25.4775</v>
      </c>
      <c r="F3794">
        <v>25.4775</v>
      </c>
    </row>
    <row r="3795" spans="1:6">
      <c r="A3795" t="s">
        <v>64</v>
      </c>
      <c r="B3795">
        <v>25.4825</v>
      </c>
      <c r="C3795">
        <v>-0.299745589494705</v>
      </c>
      <c r="D3795" s="4">
        <v>-9.13275835e-6</v>
      </c>
      <c r="E3795">
        <v>25.4825</v>
      </c>
      <c r="F3795">
        <v>25.4825</v>
      </c>
    </row>
    <row r="3796" spans="1:6">
      <c r="A3796" t="s">
        <v>64</v>
      </c>
      <c r="B3796">
        <v>25.4875</v>
      </c>
      <c r="C3796">
        <v>-0.299687832593918</v>
      </c>
      <c r="D3796" s="4">
        <v>-1.0028248653e-5</v>
      </c>
      <c r="E3796">
        <v>25.4875</v>
      </c>
      <c r="F3796">
        <v>25.4875</v>
      </c>
    </row>
    <row r="3797" spans="1:6">
      <c r="A3797" t="s">
        <v>64</v>
      </c>
      <c r="B3797">
        <v>25.4925</v>
      </c>
      <c r="C3797">
        <v>-0.299611687660217</v>
      </c>
      <c r="D3797" s="4">
        <v>-1.0726433175e-5</v>
      </c>
      <c r="E3797">
        <v>25.4925</v>
      </c>
      <c r="F3797">
        <v>25.4925</v>
      </c>
    </row>
    <row r="3798" spans="1:6">
      <c r="A3798" t="s">
        <v>64</v>
      </c>
      <c r="B3798">
        <v>25.4975</v>
      </c>
      <c r="C3798">
        <v>-0.29961234331131</v>
      </c>
      <c r="D3798" s="4">
        <v>-1.1521939996e-5</v>
      </c>
      <c r="E3798">
        <v>25.4975</v>
      </c>
      <c r="F3798">
        <v>25.4975</v>
      </c>
    </row>
    <row r="3799" spans="1:6">
      <c r="A3799" t="s">
        <v>64</v>
      </c>
      <c r="B3799">
        <v>25.5025</v>
      </c>
      <c r="C3799">
        <v>-0.299575507640839</v>
      </c>
      <c r="D3799" s="4">
        <v>-1.1878107216e-5</v>
      </c>
      <c r="E3799">
        <v>25.5025</v>
      </c>
      <c r="F3799">
        <v>25.5025</v>
      </c>
    </row>
    <row r="3800" spans="1:6">
      <c r="A3800" t="s">
        <v>64</v>
      </c>
      <c r="B3800">
        <v>25.5075</v>
      </c>
      <c r="C3800">
        <v>-0.299536973237991</v>
      </c>
      <c r="D3800" s="4">
        <v>-1.213718042e-5</v>
      </c>
      <c r="E3800">
        <v>25.5075</v>
      </c>
      <c r="F3800">
        <v>25.5075</v>
      </c>
    </row>
    <row r="3801" spans="1:6">
      <c r="A3801" t="s">
        <v>64</v>
      </c>
      <c r="B3801">
        <v>25.5125</v>
      </c>
      <c r="C3801">
        <v>-0.299512684345245</v>
      </c>
      <c r="D3801" s="4">
        <v>-1.2586483535e-5</v>
      </c>
      <c r="E3801">
        <v>25.5125</v>
      </c>
      <c r="F3801">
        <v>25.5125</v>
      </c>
    </row>
    <row r="3802" spans="1:6">
      <c r="A3802" t="s">
        <v>64</v>
      </c>
      <c r="B3802">
        <v>25.5175</v>
      </c>
      <c r="C3802">
        <v>-0.29955443739891</v>
      </c>
      <c r="D3802" s="4">
        <v>-1.3175294043e-5</v>
      </c>
      <c r="E3802">
        <v>25.5175</v>
      </c>
      <c r="F3802">
        <v>25.5175</v>
      </c>
    </row>
    <row r="3803" spans="1:6">
      <c r="A3803" t="s">
        <v>64</v>
      </c>
      <c r="B3803">
        <v>25.5225</v>
      </c>
      <c r="C3803">
        <v>-0.299578905105591</v>
      </c>
      <c r="D3803" s="4">
        <v>-1.3300616956e-5</v>
      </c>
      <c r="E3803">
        <v>25.5225</v>
      </c>
      <c r="F3803">
        <v>25.5225</v>
      </c>
    </row>
    <row r="3804" spans="1:6">
      <c r="A3804" t="s">
        <v>64</v>
      </c>
      <c r="B3804">
        <v>25.5275</v>
      </c>
      <c r="C3804">
        <v>-0.299515277147293</v>
      </c>
      <c r="D3804" s="4">
        <v>-1.3466737983e-5</v>
      </c>
      <c r="E3804">
        <v>25.5275</v>
      </c>
      <c r="F3804">
        <v>25.5275</v>
      </c>
    </row>
    <row r="3805" spans="1:6">
      <c r="A3805" t="s">
        <v>64</v>
      </c>
      <c r="B3805">
        <v>25.5325</v>
      </c>
      <c r="C3805">
        <v>-0.299668580293655</v>
      </c>
      <c r="D3805" s="4">
        <v>-1.3701493117e-5</v>
      </c>
      <c r="E3805">
        <v>25.5325</v>
      </c>
      <c r="F3805">
        <v>25.5325</v>
      </c>
    </row>
    <row r="3806" spans="1:6">
      <c r="A3806" t="s">
        <v>64</v>
      </c>
      <c r="B3806">
        <v>25.5375</v>
      </c>
      <c r="C3806">
        <v>-0.299741506576538</v>
      </c>
      <c r="D3806" s="4">
        <v>-1.4073912098e-5</v>
      </c>
      <c r="E3806">
        <v>25.5375</v>
      </c>
      <c r="F3806">
        <v>25.5375</v>
      </c>
    </row>
    <row r="3807" spans="1:6">
      <c r="A3807" t="s">
        <v>64</v>
      </c>
      <c r="B3807">
        <v>25.5425</v>
      </c>
      <c r="C3807">
        <v>-0.299650639295578</v>
      </c>
      <c r="D3807" s="4">
        <v>-1.4355547137e-5</v>
      </c>
      <c r="E3807">
        <v>25.5425</v>
      </c>
      <c r="F3807">
        <v>25.5425</v>
      </c>
    </row>
    <row r="3808" spans="1:6">
      <c r="A3808" t="s">
        <v>64</v>
      </c>
      <c r="B3808">
        <v>25.5475</v>
      </c>
      <c r="C3808">
        <v>-0.299676537513733</v>
      </c>
      <c r="D3808" s="4">
        <v>-1.4518815078e-5</v>
      </c>
      <c r="E3808">
        <v>25.5475</v>
      </c>
      <c r="F3808">
        <v>25.5475</v>
      </c>
    </row>
    <row r="3809" spans="1:6">
      <c r="A3809" t="s">
        <v>64</v>
      </c>
      <c r="B3809">
        <v>25.5525</v>
      </c>
      <c r="C3809">
        <v>-0.299690127372742</v>
      </c>
      <c r="D3809" s="4">
        <v>-1.4760051272e-5</v>
      </c>
      <c r="E3809">
        <v>25.5525</v>
      </c>
      <c r="F3809">
        <v>25.5525</v>
      </c>
    </row>
    <row r="3810" spans="1:6">
      <c r="A3810" t="s">
        <v>64</v>
      </c>
      <c r="B3810">
        <v>25.5575</v>
      </c>
      <c r="C3810">
        <v>-0.29967737197876</v>
      </c>
      <c r="D3810" s="4">
        <v>-1.4941480003e-5</v>
      </c>
      <c r="E3810">
        <v>25.5575</v>
      </c>
      <c r="F3810">
        <v>25.5575</v>
      </c>
    </row>
    <row r="3811" spans="1:6">
      <c r="A3811" t="s">
        <v>64</v>
      </c>
      <c r="B3811">
        <v>25.5625</v>
      </c>
      <c r="C3811">
        <v>-0.299533426761627</v>
      </c>
      <c r="D3811" s="4">
        <v>-1.5211793652e-5</v>
      </c>
      <c r="E3811">
        <v>25.5625</v>
      </c>
      <c r="F3811">
        <v>25.5625</v>
      </c>
    </row>
    <row r="3812" spans="1:6">
      <c r="A3812" t="s">
        <v>64</v>
      </c>
      <c r="B3812">
        <v>25.5675</v>
      </c>
      <c r="C3812">
        <v>-0.2996726334095</v>
      </c>
      <c r="D3812" s="4">
        <v>-1.5281046217e-5</v>
      </c>
      <c r="E3812">
        <v>25.5675</v>
      </c>
      <c r="F3812">
        <v>25.5675</v>
      </c>
    </row>
    <row r="3813" spans="1:6">
      <c r="A3813" t="s">
        <v>64</v>
      </c>
      <c r="B3813">
        <v>25.5725</v>
      </c>
      <c r="C3813">
        <v>-0.29959711432457</v>
      </c>
      <c r="D3813" s="4">
        <v>-1.5688801795e-5</v>
      </c>
      <c r="E3813">
        <v>25.5725</v>
      </c>
      <c r="F3813">
        <v>25.5725</v>
      </c>
    </row>
    <row r="3814" spans="1:6">
      <c r="A3814" t="s">
        <v>64</v>
      </c>
      <c r="B3814">
        <v>25.5775</v>
      </c>
      <c r="C3814">
        <v>-0.299487262964249</v>
      </c>
      <c r="D3814" s="4">
        <v>-1.5823978174e-5</v>
      </c>
      <c r="E3814">
        <v>25.5775</v>
      </c>
      <c r="F3814">
        <v>25.5775</v>
      </c>
    </row>
    <row r="3815" spans="1:6">
      <c r="A3815" t="s">
        <v>64</v>
      </c>
      <c r="B3815">
        <v>25.6525</v>
      </c>
      <c r="C3815">
        <v>0.00040255615022</v>
      </c>
      <c r="D3815" s="4">
        <v>-2.404301313e-6</v>
      </c>
      <c r="E3815">
        <v>25.6525</v>
      </c>
      <c r="F3815">
        <v>25.6525</v>
      </c>
    </row>
    <row r="3816" spans="1:6">
      <c r="A3816" t="s">
        <v>64</v>
      </c>
      <c r="B3816">
        <v>25.6575</v>
      </c>
      <c r="C3816">
        <v>0.000489385332912</v>
      </c>
      <c r="D3816" s="4">
        <v>-3.498273145e-6</v>
      </c>
      <c r="E3816">
        <v>25.6575</v>
      </c>
      <c r="F3816">
        <v>25.6575</v>
      </c>
    </row>
    <row r="3817" spans="1:6">
      <c r="A3817" t="s">
        <v>64</v>
      </c>
      <c r="B3817">
        <v>25.6625</v>
      </c>
      <c r="C3817">
        <v>0.000477373163449</v>
      </c>
      <c r="D3817" s="4">
        <v>-4.034950507e-6</v>
      </c>
      <c r="E3817">
        <v>25.6625</v>
      </c>
      <c r="F3817">
        <v>25.6625</v>
      </c>
    </row>
    <row r="3818" spans="1:6">
      <c r="A3818" t="s">
        <v>64</v>
      </c>
      <c r="B3818">
        <v>25.6675</v>
      </c>
      <c r="C3818">
        <v>0.000469353311928</v>
      </c>
      <c r="D3818" s="4">
        <v>-4.456996976e-6</v>
      </c>
      <c r="E3818">
        <v>25.6675</v>
      </c>
      <c r="F3818">
        <v>25.6675</v>
      </c>
    </row>
    <row r="3819" spans="1:6">
      <c r="A3819" t="s">
        <v>64</v>
      </c>
      <c r="B3819">
        <v>25.6725</v>
      </c>
      <c r="C3819">
        <v>0.000539438275155</v>
      </c>
      <c r="D3819" s="4">
        <v>-4.730980891e-6</v>
      </c>
      <c r="E3819">
        <v>25.6725</v>
      </c>
      <c r="F3819">
        <v>25.6725</v>
      </c>
    </row>
    <row r="3820" spans="1:6">
      <c r="A3820" t="s">
        <v>64</v>
      </c>
      <c r="B3820">
        <v>25.6775</v>
      </c>
      <c r="C3820">
        <v>0.000570588221308</v>
      </c>
      <c r="D3820" s="4">
        <v>-4.823652489e-6</v>
      </c>
      <c r="E3820">
        <v>25.6775</v>
      </c>
      <c r="F3820">
        <v>25.6775</v>
      </c>
    </row>
    <row r="3821" spans="1:6">
      <c r="A3821" t="s">
        <v>64</v>
      </c>
      <c r="B3821">
        <v>25.6825</v>
      </c>
      <c r="C3821">
        <v>0.000522469053976</v>
      </c>
      <c r="D3821" s="4">
        <v>-5.188519935e-6</v>
      </c>
      <c r="E3821">
        <v>25.6825</v>
      </c>
      <c r="F3821">
        <v>25.6825</v>
      </c>
    </row>
    <row r="3822" spans="1:6">
      <c r="A3822" t="s">
        <v>64</v>
      </c>
      <c r="B3822">
        <v>25.6875</v>
      </c>
      <c r="C3822">
        <v>0.000486727338284</v>
      </c>
      <c r="D3822" s="4">
        <v>-5.266906101e-6</v>
      </c>
      <c r="E3822">
        <v>25.6875</v>
      </c>
      <c r="F3822">
        <v>25.6875</v>
      </c>
    </row>
    <row r="3823" spans="1:6">
      <c r="A3823" t="s">
        <v>64</v>
      </c>
      <c r="B3823">
        <v>25.6925</v>
      </c>
      <c r="C3823">
        <v>0.00043013272807</v>
      </c>
      <c r="D3823" s="4">
        <v>-5.496973699e-6</v>
      </c>
      <c r="E3823">
        <v>25.6925</v>
      </c>
      <c r="F3823">
        <v>25.6925</v>
      </c>
    </row>
    <row r="3824" spans="1:6">
      <c r="A3824" t="s">
        <v>64</v>
      </c>
      <c r="B3824">
        <v>25.6975</v>
      </c>
      <c r="C3824">
        <v>0.000541403016541</v>
      </c>
      <c r="D3824" s="4">
        <v>-5.846735803e-6</v>
      </c>
      <c r="E3824">
        <v>25.6975</v>
      </c>
      <c r="F3824">
        <v>25.6975</v>
      </c>
    </row>
    <row r="3825" spans="1:6">
      <c r="A3825" t="s">
        <v>64</v>
      </c>
      <c r="B3825">
        <v>25.7025</v>
      </c>
      <c r="C3825">
        <v>0.000553676800337</v>
      </c>
      <c r="D3825" s="4">
        <v>-6.024191862e-6</v>
      </c>
      <c r="E3825">
        <v>25.7025</v>
      </c>
      <c r="F3825">
        <v>25.7025</v>
      </c>
    </row>
    <row r="3826" spans="1:6">
      <c r="A3826" t="s">
        <v>64</v>
      </c>
      <c r="B3826">
        <v>25.7075</v>
      </c>
      <c r="C3826">
        <v>0.00055519444868</v>
      </c>
      <c r="D3826" s="4">
        <v>-5.974647138e-6</v>
      </c>
      <c r="E3826">
        <v>25.7075</v>
      </c>
      <c r="F3826">
        <v>25.7075</v>
      </c>
    </row>
    <row r="3827" spans="1:6">
      <c r="A3827" t="s">
        <v>64</v>
      </c>
      <c r="B3827">
        <v>25.7125</v>
      </c>
      <c r="C3827">
        <v>0.000518461223692</v>
      </c>
      <c r="D3827" s="4">
        <v>-6.248450518e-6</v>
      </c>
      <c r="E3827">
        <v>25.7125</v>
      </c>
      <c r="F3827">
        <v>25.7125</v>
      </c>
    </row>
    <row r="3828" spans="1:6">
      <c r="A3828" t="s">
        <v>64</v>
      </c>
      <c r="B3828">
        <v>25.7175</v>
      </c>
      <c r="C3828">
        <v>0.00045011608745</v>
      </c>
      <c r="D3828" s="4">
        <v>-6.407158253e-6</v>
      </c>
      <c r="E3828">
        <v>25.7175</v>
      </c>
      <c r="F3828">
        <v>25.7175</v>
      </c>
    </row>
    <row r="3829" spans="1:6">
      <c r="A3829" t="s">
        <v>64</v>
      </c>
      <c r="B3829">
        <v>25.7225</v>
      </c>
      <c r="C3829">
        <v>0.000569572672248</v>
      </c>
      <c r="D3829" s="4">
        <v>-6.767768355e-6</v>
      </c>
      <c r="E3829">
        <v>25.7225</v>
      </c>
      <c r="F3829">
        <v>25.7225</v>
      </c>
    </row>
    <row r="3830" spans="1:6">
      <c r="A3830" t="s">
        <v>64</v>
      </c>
      <c r="B3830">
        <v>25.7275</v>
      </c>
      <c r="C3830">
        <v>0.000546681636479</v>
      </c>
      <c r="D3830" s="4">
        <v>-6.656518963e-6</v>
      </c>
      <c r="E3830">
        <v>25.7275</v>
      </c>
      <c r="F3830">
        <v>25.7275</v>
      </c>
    </row>
    <row r="3831" spans="1:6">
      <c r="A3831" t="s">
        <v>64</v>
      </c>
      <c r="B3831">
        <v>25.7325</v>
      </c>
      <c r="C3831">
        <v>0.000535271770786</v>
      </c>
      <c r="D3831" s="4">
        <v>-6.763986676e-6</v>
      </c>
      <c r="E3831">
        <v>25.7325</v>
      </c>
      <c r="F3831">
        <v>25.7325</v>
      </c>
    </row>
    <row r="3832" spans="1:6">
      <c r="A3832" t="s">
        <v>64</v>
      </c>
      <c r="B3832">
        <v>25.7375</v>
      </c>
      <c r="C3832">
        <v>0.000555404636543</v>
      </c>
      <c r="D3832" s="4">
        <v>-6.901770575e-6</v>
      </c>
      <c r="E3832">
        <v>25.7375</v>
      </c>
      <c r="F3832">
        <v>25.7375</v>
      </c>
    </row>
    <row r="3833" spans="1:6">
      <c r="A3833" t="s">
        <v>64</v>
      </c>
      <c r="B3833">
        <v>25.7425</v>
      </c>
      <c r="C3833">
        <v>0.000486494594952</v>
      </c>
      <c r="D3833" s="4">
        <v>-6.837236469e-6</v>
      </c>
      <c r="E3833">
        <v>25.7425</v>
      </c>
      <c r="F3833">
        <v>25.7425</v>
      </c>
    </row>
    <row r="3834" spans="1:6">
      <c r="A3834" t="s">
        <v>64</v>
      </c>
      <c r="B3834">
        <v>25.7475</v>
      </c>
      <c r="C3834">
        <v>0.00014285564248</v>
      </c>
      <c r="D3834" s="4">
        <v>-7.136640761e-6</v>
      </c>
      <c r="E3834">
        <v>25.7475</v>
      </c>
      <c r="F3834">
        <v>25.7475</v>
      </c>
    </row>
    <row r="3835" spans="1:6">
      <c r="A3835" t="s">
        <v>64</v>
      </c>
      <c r="B3835">
        <v>25.7525</v>
      </c>
      <c r="C3835">
        <v>-0.299597382545471</v>
      </c>
      <c r="D3835" s="4">
        <v>-9.230023352e-6</v>
      </c>
      <c r="E3835">
        <v>25.7525</v>
      </c>
      <c r="F3835">
        <v>25.7525</v>
      </c>
    </row>
    <row r="3836" spans="1:6">
      <c r="A3836" t="s">
        <v>64</v>
      </c>
      <c r="B3836">
        <v>25.7575</v>
      </c>
      <c r="C3836">
        <v>-0.299669027328491</v>
      </c>
      <c r="D3836" s="4">
        <v>-1.075122691e-5</v>
      </c>
      <c r="E3836">
        <v>25.7575</v>
      </c>
      <c r="F3836">
        <v>25.7575</v>
      </c>
    </row>
    <row r="3837" spans="1:6">
      <c r="A3837" t="s">
        <v>64</v>
      </c>
      <c r="B3837">
        <v>25.7625</v>
      </c>
      <c r="C3837">
        <v>-0.299629986286163</v>
      </c>
      <c r="D3837" s="4">
        <v>-1.1366028048e-5</v>
      </c>
      <c r="E3837">
        <v>25.7625</v>
      </c>
      <c r="F3837">
        <v>25.7625</v>
      </c>
    </row>
    <row r="3838" spans="1:6">
      <c r="A3838" t="s">
        <v>64</v>
      </c>
      <c r="B3838">
        <v>25.7675</v>
      </c>
      <c r="C3838">
        <v>-0.29971832036972</v>
      </c>
      <c r="D3838" s="4">
        <v>-1.1821586668e-5</v>
      </c>
      <c r="E3838">
        <v>25.7675</v>
      </c>
      <c r="F3838">
        <v>25.7675</v>
      </c>
    </row>
    <row r="3839" spans="1:6">
      <c r="A3839" t="s">
        <v>64</v>
      </c>
      <c r="B3839">
        <v>25.7725</v>
      </c>
      <c r="C3839">
        <v>-0.299716979265213</v>
      </c>
      <c r="D3839" s="4">
        <v>-1.2343898561e-5</v>
      </c>
      <c r="E3839">
        <v>25.7725</v>
      </c>
      <c r="F3839">
        <v>25.7725</v>
      </c>
    </row>
    <row r="3840" spans="1:6">
      <c r="A3840" t="s">
        <v>64</v>
      </c>
      <c r="B3840">
        <v>25.7775</v>
      </c>
      <c r="C3840">
        <v>-0.299707531929016</v>
      </c>
      <c r="D3840" s="4">
        <v>-1.2673218407e-5</v>
      </c>
      <c r="E3840">
        <v>25.7775</v>
      </c>
      <c r="F3840">
        <v>25.7775</v>
      </c>
    </row>
    <row r="3841" spans="1:6">
      <c r="A3841" t="s">
        <v>64</v>
      </c>
      <c r="B3841">
        <v>25.7825</v>
      </c>
      <c r="C3841">
        <v>-0.29965004324913</v>
      </c>
      <c r="D3841" s="4">
        <v>-1.3052069335e-5</v>
      </c>
      <c r="E3841">
        <v>25.7825</v>
      </c>
      <c r="F3841">
        <v>25.7825</v>
      </c>
    </row>
    <row r="3842" spans="1:6">
      <c r="A3842" t="s">
        <v>64</v>
      </c>
      <c r="B3842">
        <v>25.7875</v>
      </c>
      <c r="C3842">
        <v>-0.299590170383453</v>
      </c>
      <c r="D3842" s="4">
        <v>-1.3263052097e-5</v>
      </c>
      <c r="E3842">
        <v>25.7875</v>
      </c>
      <c r="F3842">
        <v>25.7875</v>
      </c>
    </row>
    <row r="3843" spans="1:6">
      <c r="A3843" t="s">
        <v>64</v>
      </c>
      <c r="B3843">
        <v>25.7925</v>
      </c>
      <c r="C3843">
        <v>-0.299616158008575</v>
      </c>
      <c r="D3843" s="4">
        <v>-1.3654867871e-5</v>
      </c>
      <c r="E3843">
        <v>25.7925</v>
      </c>
      <c r="F3843">
        <v>25.7925</v>
      </c>
    </row>
    <row r="3844" spans="1:6">
      <c r="A3844" t="s">
        <v>64</v>
      </c>
      <c r="B3844">
        <v>25.7975</v>
      </c>
      <c r="C3844">
        <v>-0.299665331840515</v>
      </c>
      <c r="D3844" s="4">
        <v>-1.3871289411e-5</v>
      </c>
      <c r="E3844">
        <v>25.7975</v>
      </c>
      <c r="F3844">
        <v>25.7975</v>
      </c>
    </row>
    <row r="3845" spans="1:6">
      <c r="A3845" t="s">
        <v>64</v>
      </c>
      <c r="B3845">
        <v>25.8025</v>
      </c>
      <c r="C3845">
        <v>-0.299681603908539</v>
      </c>
      <c r="D3845" s="4">
        <v>-1.402693033e-5</v>
      </c>
      <c r="E3845">
        <v>25.8025</v>
      </c>
      <c r="F3845">
        <v>25.8025</v>
      </c>
    </row>
    <row r="3846" spans="1:6">
      <c r="A3846" t="s">
        <v>64</v>
      </c>
      <c r="B3846">
        <v>25.8075</v>
      </c>
      <c r="C3846">
        <v>-0.299686372280121</v>
      </c>
      <c r="D3846" s="4">
        <v>-1.4198198187e-5</v>
      </c>
      <c r="E3846">
        <v>25.8075</v>
      </c>
      <c r="F3846">
        <v>25.8075</v>
      </c>
    </row>
    <row r="3847" spans="1:6">
      <c r="A3847" t="s">
        <v>64</v>
      </c>
      <c r="B3847">
        <v>25.8125</v>
      </c>
      <c r="C3847">
        <v>-0.299663066864014</v>
      </c>
      <c r="D3847" s="4">
        <v>-1.4423286302e-5</v>
      </c>
      <c r="E3847">
        <v>25.8125</v>
      </c>
      <c r="F3847">
        <v>25.8125</v>
      </c>
    </row>
    <row r="3848" spans="1:6">
      <c r="A3848" t="s">
        <v>64</v>
      </c>
      <c r="B3848">
        <v>25.8175</v>
      </c>
      <c r="C3848">
        <v>-0.299551904201508</v>
      </c>
      <c r="D3848" s="4">
        <v>-1.4831607587e-5</v>
      </c>
      <c r="E3848">
        <v>25.8175</v>
      </c>
      <c r="F3848">
        <v>25.8175</v>
      </c>
    </row>
    <row r="3849" spans="1:6">
      <c r="A3849" t="s">
        <v>64</v>
      </c>
      <c r="B3849">
        <v>25.8225</v>
      </c>
      <c r="C3849">
        <v>-0.299570232629776</v>
      </c>
      <c r="D3849" s="4">
        <v>-1.4894774722e-5</v>
      </c>
      <c r="E3849">
        <v>25.8225</v>
      </c>
      <c r="F3849">
        <v>25.8225</v>
      </c>
    </row>
    <row r="3850" spans="1:6">
      <c r="A3850" t="s">
        <v>64</v>
      </c>
      <c r="B3850">
        <v>25.8275</v>
      </c>
      <c r="C3850">
        <v>-0.299566179513931</v>
      </c>
      <c r="D3850" s="4">
        <v>-1.4993771401e-5</v>
      </c>
      <c r="E3850">
        <v>25.8275</v>
      </c>
      <c r="F3850">
        <v>25.8275</v>
      </c>
    </row>
    <row r="3851" spans="1:6">
      <c r="A3851" t="s">
        <v>64</v>
      </c>
      <c r="B3851">
        <v>25.8325</v>
      </c>
      <c r="C3851">
        <v>-0.299598187208176</v>
      </c>
      <c r="D3851" s="4">
        <v>-1.5142739358e-5</v>
      </c>
      <c r="E3851">
        <v>25.8325</v>
      </c>
      <c r="F3851">
        <v>25.8325</v>
      </c>
    </row>
    <row r="3852" spans="1:6">
      <c r="A3852" t="s">
        <v>64</v>
      </c>
      <c r="B3852">
        <v>25.8375</v>
      </c>
      <c r="C3852">
        <v>-0.299564242362976</v>
      </c>
      <c r="D3852" s="4">
        <v>-1.539369805e-5</v>
      </c>
      <c r="E3852">
        <v>25.8375</v>
      </c>
      <c r="F3852">
        <v>25.8375</v>
      </c>
    </row>
    <row r="3853" spans="1:6">
      <c r="A3853" t="s">
        <v>64</v>
      </c>
      <c r="B3853">
        <v>25.8425</v>
      </c>
      <c r="C3853">
        <v>-0.299445360898972</v>
      </c>
      <c r="D3853" s="4">
        <v>-1.5611787603e-5</v>
      </c>
      <c r="E3853">
        <v>25.8425</v>
      </c>
      <c r="F3853">
        <v>25.8425</v>
      </c>
    </row>
    <row r="3854" spans="1:6">
      <c r="A3854" t="s">
        <v>64</v>
      </c>
      <c r="B3854">
        <v>25.8475</v>
      </c>
      <c r="C3854">
        <v>-0.299540996551514</v>
      </c>
      <c r="D3854" s="4">
        <v>-1.5752948457e-5</v>
      </c>
      <c r="E3854">
        <v>25.8475</v>
      </c>
      <c r="F3854">
        <v>25.8475</v>
      </c>
    </row>
    <row r="3855" spans="1:6">
      <c r="A3855" t="s">
        <v>64</v>
      </c>
      <c r="B3855">
        <v>25.9225</v>
      </c>
      <c r="C3855">
        <v>0.000630604568869</v>
      </c>
      <c r="D3855" s="4">
        <v>-2.213574589e-6</v>
      </c>
      <c r="E3855">
        <v>25.9225</v>
      </c>
      <c r="F3855">
        <v>25.9225</v>
      </c>
    </row>
    <row r="3856" spans="1:6">
      <c r="A3856" t="s">
        <v>64</v>
      </c>
      <c r="B3856">
        <v>25.9275</v>
      </c>
      <c r="C3856">
        <v>0.000667366024572</v>
      </c>
      <c r="D3856" s="4">
        <v>-3.221724455e-6</v>
      </c>
      <c r="E3856">
        <v>25.9275</v>
      </c>
      <c r="F3856">
        <v>25.9275</v>
      </c>
    </row>
    <row r="3857" spans="1:6">
      <c r="A3857" t="s">
        <v>64</v>
      </c>
      <c r="B3857">
        <v>25.9325</v>
      </c>
      <c r="C3857">
        <v>0.000606219866313</v>
      </c>
      <c r="D3857" s="4">
        <v>-3.846099389e-6</v>
      </c>
      <c r="E3857">
        <v>25.9325</v>
      </c>
      <c r="F3857">
        <v>25.9325</v>
      </c>
    </row>
    <row r="3858" spans="1:6">
      <c r="A3858" t="s">
        <v>64</v>
      </c>
      <c r="B3858">
        <v>25.9375</v>
      </c>
      <c r="C3858">
        <v>0.000556047772989</v>
      </c>
      <c r="D3858" s="4">
        <v>-4.139618795e-6</v>
      </c>
      <c r="E3858">
        <v>25.9375</v>
      </c>
      <c r="F3858">
        <v>25.9375</v>
      </c>
    </row>
    <row r="3859" spans="1:6">
      <c r="A3859" t="s">
        <v>64</v>
      </c>
      <c r="B3859">
        <v>25.9425</v>
      </c>
      <c r="C3859">
        <v>0.000547794508748</v>
      </c>
      <c r="D3859" s="4">
        <v>-4.599864042e-6</v>
      </c>
      <c r="E3859">
        <v>25.9425</v>
      </c>
      <c r="F3859">
        <v>25.9425</v>
      </c>
    </row>
    <row r="3860" spans="1:6">
      <c r="A3860" t="s">
        <v>64</v>
      </c>
      <c r="B3860">
        <v>25.9475</v>
      </c>
      <c r="C3860">
        <v>0.00055550126126</v>
      </c>
      <c r="D3860" s="4">
        <v>-4.624189387e-6</v>
      </c>
      <c r="E3860">
        <v>25.9475</v>
      </c>
      <c r="F3860">
        <v>25.9475</v>
      </c>
    </row>
    <row r="3861" spans="1:6">
      <c r="A3861" t="s">
        <v>64</v>
      </c>
      <c r="B3861">
        <v>25.9525</v>
      </c>
      <c r="C3861">
        <v>0.000562954810448</v>
      </c>
      <c r="D3861" s="4">
        <v>-4.978979177e-6</v>
      </c>
      <c r="E3861">
        <v>25.9525</v>
      </c>
      <c r="F3861">
        <v>25.9525</v>
      </c>
    </row>
    <row r="3862" spans="1:6">
      <c r="A3862" t="s">
        <v>64</v>
      </c>
      <c r="B3862">
        <v>25.9575</v>
      </c>
      <c r="C3862">
        <v>0.000506145821419</v>
      </c>
      <c r="D3862" s="4">
        <v>-5.429736575e-6</v>
      </c>
      <c r="E3862">
        <v>25.9575</v>
      </c>
      <c r="F3862">
        <v>25.9575</v>
      </c>
    </row>
    <row r="3863" spans="1:6">
      <c r="A3863" t="s">
        <v>64</v>
      </c>
      <c r="B3863">
        <v>25.9625</v>
      </c>
      <c r="C3863">
        <v>0.000542228866834</v>
      </c>
      <c r="D3863" s="4">
        <v>-5.853785751e-6</v>
      </c>
      <c r="E3863">
        <v>25.9625</v>
      </c>
      <c r="F3863">
        <v>25.9625</v>
      </c>
    </row>
    <row r="3864" spans="1:6">
      <c r="A3864" t="s">
        <v>64</v>
      </c>
      <c r="B3864">
        <v>25.9675</v>
      </c>
      <c r="C3864">
        <v>0.000468228477985</v>
      </c>
      <c r="D3864" s="4">
        <v>-5.983875781e-6</v>
      </c>
      <c r="E3864">
        <v>25.9675</v>
      </c>
      <c r="F3864">
        <v>25.9675</v>
      </c>
    </row>
    <row r="3865" spans="1:6">
      <c r="A3865" t="s">
        <v>64</v>
      </c>
      <c r="B3865">
        <v>25.9725</v>
      </c>
      <c r="C3865">
        <v>0.000462052092189</v>
      </c>
      <c r="D3865" s="4">
        <v>-6.069759365e-6</v>
      </c>
      <c r="E3865">
        <v>25.9725</v>
      </c>
      <c r="F3865">
        <v>25.9725</v>
      </c>
    </row>
    <row r="3866" spans="1:6">
      <c r="A3866" t="s">
        <v>64</v>
      </c>
      <c r="B3866">
        <v>25.9775</v>
      </c>
      <c r="C3866">
        <v>0.000472423183965</v>
      </c>
      <c r="D3866" s="4">
        <v>-6.194774414e-6</v>
      </c>
      <c r="E3866">
        <v>25.9775</v>
      </c>
      <c r="F3866">
        <v>25.9775</v>
      </c>
    </row>
    <row r="3867" spans="1:6">
      <c r="A3867" t="s">
        <v>64</v>
      </c>
      <c r="B3867">
        <v>25.9825</v>
      </c>
      <c r="C3867">
        <v>0.000602411630098</v>
      </c>
      <c r="D3867" s="4">
        <v>-6.218066574e-6</v>
      </c>
      <c r="E3867">
        <v>25.9825</v>
      </c>
      <c r="F3867">
        <v>25.9825</v>
      </c>
    </row>
    <row r="3868" spans="1:6">
      <c r="A3868" t="s">
        <v>64</v>
      </c>
      <c r="B3868">
        <v>25.9875</v>
      </c>
      <c r="C3868">
        <v>0.000555820006412</v>
      </c>
      <c r="D3868" s="4">
        <v>-6.080729236e-6</v>
      </c>
      <c r="E3868">
        <v>25.9875</v>
      </c>
      <c r="F3868">
        <v>25.9875</v>
      </c>
    </row>
    <row r="3869" spans="1:6">
      <c r="A3869" t="s">
        <v>64</v>
      </c>
      <c r="B3869">
        <v>25.9925</v>
      </c>
      <c r="C3869">
        <v>0.000549684511498</v>
      </c>
      <c r="D3869" s="4">
        <v>-6.286871667e-6</v>
      </c>
      <c r="E3869">
        <v>25.9925</v>
      </c>
      <c r="F3869">
        <v>25.9925</v>
      </c>
    </row>
    <row r="3870" spans="1:6">
      <c r="A3870" t="s">
        <v>64</v>
      </c>
      <c r="B3870">
        <v>25.9975</v>
      </c>
      <c r="C3870">
        <v>0.000467136065708</v>
      </c>
      <c r="D3870" s="4">
        <v>-6.503961686e-6</v>
      </c>
      <c r="E3870">
        <v>25.9975</v>
      </c>
      <c r="F3870">
        <v>25.9975</v>
      </c>
    </row>
    <row r="3871" spans="1:6">
      <c r="A3871" t="s">
        <v>64</v>
      </c>
      <c r="B3871">
        <v>26.0025</v>
      </c>
      <c r="C3871">
        <v>0.000498212000821</v>
      </c>
      <c r="D3871" s="4">
        <v>-6.709788067e-6</v>
      </c>
      <c r="E3871">
        <v>26.0025</v>
      </c>
      <c r="F3871">
        <v>26.0025</v>
      </c>
    </row>
    <row r="3872" spans="1:6">
      <c r="A3872" t="s">
        <v>64</v>
      </c>
      <c r="B3872">
        <v>26.0075</v>
      </c>
      <c r="C3872">
        <v>0.000559177598916</v>
      </c>
      <c r="D3872" s="4">
        <v>-6.778064289e-6</v>
      </c>
      <c r="E3872">
        <v>26.0075</v>
      </c>
      <c r="F3872">
        <v>26.0075</v>
      </c>
    </row>
    <row r="3873" spans="1:6">
      <c r="A3873" t="s">
        <v>64</v>
      </c>
      <c r="B3873">
        <v>26.0125</v>
      </c>
      <c r="C3873">
        <v>0.000538289430551</v>
      </c>
      <c r="D3873" s="4">
        <v>-6.68167786e-6</v>
      </c>
      <c r="E3873">
        <v>26.0125</v>
      </c>
      <c r="F3873">
        <v>26.0125</v>
      </c>
    </row>
    <row r="3874" spans="1:6">
      <c r="A3874" t="s">
        <v>64</v>
      </c>
      <c r="B3874">
        <v>26.0175</v>
      </c>
      <c r="C3874">
        <v>0.000120978744235</v>
      </c>
      <c r="D3874" s="4">
        <v>-6.987814686e-6</v>
      </c>
      <c r="E3874">
        <v>26.0175</v>
      </c>
      <c r="F3874">
        <v>26.0175</v>
      </c>
    </row>
    <row r="3875" spans="1:6">
      <c r="A3875" t="s">
        <v>64</v>
      </c>
      <c r="B3875">
        <v>26.0225</v>
      </c>
      <c r="C3875">
        <v>-0.299572765827179</v>
      </c>
      <c r="D3875" s="4">
        <v>-9.121237781e-6</v>
      </c>
      <c r="E3875">
        <v>26.0225</v>
      </c>
      <c r="F3875">
        <v>26.0225</v>
      </c>
    </row>
    <row r="3876" spans="1:6">
      <c r="A3876" t="s">
        <v>64</v>
      </c>
      <c r="B3876">
        <v>26.0275</v>
      </c>
      <c r="C3876">
        <v>-0.299583703279495</v>
      </c>
      <c r="D3876" s="4">
        <v>-1.0399901839e-5</v>
      </c>
      <c r="E3876">
        <v>26.0275</v>
      </c>
      <c r="F3876">
        <v>26.0275</v>
      </c>
    </row>
    <row r="3877" spans="1:6">
      <c r="A3877" t="s">
        <v>64</v>
      </c>
      <c r="B3877">
        <v>26.0325</v>
      </c>
      <c r="C3877">
        <v>-0.299573868513107</v>
      </c>
      <c r="D3877" s="4">
        <v>-1.069636528e-5</v>
      </c>
      <c r="E3877">
        <v>26.0325</v>
      </c>
      <c r="F3877">
        <v>26.0325</v>
      </c>
    </row>
    <row r="3878" spans="1:6">
      <c r="A3878" t="s">
        <v>64</v>
      </c>
      <c r="B3878">
        <v>26.0375</v>
      </c>
      <c r="C3878">
        <v>-0.299570560455322</v>
      </c>
      <c r="D3878" s="4">
        <v>-1.1413368156e-5</v>
      </c>
      <c r="E3878">
        <v>26.0375</v>
      </c>
      <c r="F3878">
        <v>26.0375</v>
      </c>
    </row>
    <row r="3879" spans="1:6">
      <c r="A3879" t="s">
        <v>64</v>
      </c>
      <c r="B3879">
        <v>26.0425</v>
      </c>
      <c r="C3879">
        <v>-0.299433976411819</v>
      </c>
      <c r="D3879" s="4">
        <v>-1.2042170965e-5</v>
      </c>
      <c r="E3879">
        <v>26.0425</v>
      </c>
      <c r="F3879">
        <v>26.0425</v>
      </c>
    </row>
    <row r="3880" spans="1:6">
      <c r="A3880" t="s">
        <v>64</v>
      </c>
      <c r="B3880">
        <v>26.0475</v>
      </c>
      <c r="C3880">
        <v>-0.299463421106338</v>
      </c>
      <c r="D3880" s="4">
        <v>-1.2258543393e-5</v>
      </c>
      <c r="E3880">
        <v>26.0475</v>
      </c>
      <c r="F3880">
        <v>26.0475</v>
      </c>
    </row>
    <row r="3881" spans="1:6">
      <c r="A3881" t="s">
        <v>64</v>
      </c>
      <c r="B3881">
        <v>26.0525</v>
      </c>
      <c r="C3881">
        <v>-0.299502015113831</v>
      </c>
      <c r="D3881" s="4">
        <v>-1.273401449e-5</v>
      </c>
      <c r="E3881">
        <v>26.0525</v>
      </c>
      <c r="F3881">
        <v>26.0525</v>
      </c>
    </row>
    <row r="3882" spans="1:6">
      <c r="A3882" t="s">
        <v>64</v>
      </c>
      <c r="B3882">
        <v>26.0575</v>
      </c>
      <c r="C3882">
        <v>-0.299596339464188</v>
      </c>
      <c r="D3882" s="4">
        <v>-1.3244192814e-5</v>
      </c>
      <c r="E3882">
        <v>26.0575</v>
      </c>
      <c r="F3882">
        <v>26.0575</v>
      </c>
    </row>
    <row r="3883" spans="1:6">
      <c r="A3883" t="s">
        <v>64</v>
      </c>
      <c r="B3883">
        <v>26.0625</v>
      </c>
      <c r="C3883">
        <v>-0.299607247114181</v>
      </c>
      <c r="D3883" s="4">
        <v>-1.3535613107e-5</v>
      </c>
      <c r="E3883">
        <v>26.0625</v>
      </c>
      <c r="F3883">
        <v>26.0625</v>
      </c>
    </row>
    <row r="3884" spans="1:6">
      <c r="A3884" t="s">
        <v>64</v>
      </c>
      <c r="B3884">
        <v>26.0675</v>
      </c>
      <c r="C3884">
        <v>-0.299623250961304</v>
      </c>
      <c r="D3884" s="4">
        <v>-1.3449089238e-5</v>
      </c>
      <c r="E3884">
        <v>26.0675</v>
      </c>
      <c r="F3884">
        <v>26.0675</v>
      </c>
    </row>
    <row r="3885" spans="1:6">
      <c r="A3885" t="s">
        <v>64</v>
      </c>
      <c r="B3885">
        <v>26.0725</v>
      </c>
      <c r="C3885">
        <v>-0.299727737903595</v>
      </c>
      <c r="D3885" s="4">
        <v>-1.3829552699e-5</v>
      </c>
      <c r="E3885">
        <v>26.0725</v>
      </c>
      <c r="F3885">
        <v>26.0725</v>
      </c>
    </row>
    <row r="3886" spans="1:6">
      <c r="A3886" t="s">
        <v>64</v>
      </c>
      <c r="B3886">
        <v>26.0775</v>
      </c>
      <c r="C3886">
        <v>-0.299705803394318</v>
      </c>
      <c r="D3886" s="4">
        <v>-1.4060923604e-5</v>
      </c>
      <c r="E3886">
        <v>26.0775</v>
      </c>
      <c r="F3886">
        <v>26.0775</v>
      </c>
    </row>
    <row r="3887" spans="1:6">
      <c r="A3887" t="s">
        <v>64</v>
      </c>
      <c r="B3887">
        <v>26.0825</v>
      </c>
      <c r="C3887">
        <v>-0.299628019332886</v>
      </c>
      <c r="D3887" s="4">
        <v>-1.4537994502e-5</v>
      </c>
      <c r="E3887">
        <v>26.0825</v>
      </c>
      <c r="F3887">
        <v>26.0825</v>
      </c>
    </row>
    <row r="3888" spans="1:6">
      <c r="A3888" t="s">
        <v>64</v>
      </c>
      <c r="B3888">
        <v>26.0875</v>
      </c>
      <c r="C3888">
        <v>-0.299733996391296</v>
      </c>
      <c r="D3888" s="4">
        <v>-1.4558631847e-5</v>
      </c>
      <c r="E3888">
        <v>26.0875</v>
      </c>
      <c r="F3888">
        <v>26.0875</v>
      </c>
    </row>
    <row r="3889" spans="1:6">
      <c r="A3889" t="s">
        <v>64</v>
      </c>
      <c r="B3889">
        <v>26.0925</v>
      </c>
      <c r="C3889">
        <v>-0.299744218587875</v>
      </c>
      <c r="D3889" s="4">
        <v>-1.4510769688e-5</v>
      </c>
      <c r="E3889">
        <v>26.0925</v>
      </c>
      <c r="F3889">
        <v>26.0925</v>
      </c>
    </row>
    <row r="3890" spans="1:6">
      <c r="A3890" t="s">
        <v>64</v>
      </c>
      <c r="B3890">
        <v>26.0975</v>
      </c>
      <c r="C3890">
        <v>-0.299591809511185</v>
      </c>
      <c r="D3890" s="4">
        <v>-1.4863231627e-5</v>
      </c>
      <c r="E3890">
        <v>26.0975</v>
      </c>
      <c r="F3890">
        <v>26.0975</v>
      </c>
    </row>
    <row r="3891" spans="1:6">
      <c r="A3891" t="s">
        <v>64</v>
      </c>
      <c r="B3891">
        <v>26.1025</v>
      </c>
      <c r="C3891">
        <v>-0.299542039632797</v>
      </c>
      <c r="D3891" s="4">
        <v>-1.5149079445e-5</v>
      </c>
      <c r="E3891">
        <v>26.1025</v>
      </c>
      <c r="F3891">
        <v>26.1025</v>
      </c>
    </row>
    <row r="3892" spans="1:6">
      <c r="A3892" t="s">
        <v>64</v>
      </c>
      <c r="B3892">
        <v>26.1075</v>
      </c>
      <c r="C3892">
        <v>-0.299587517976761</v>
      </c>
      <c r="D3892" s="4">
        <v>-1.5241887922e-5</v>
      </c>
      <c r="E3892">
        <v>26.1075</v>
      </c>
      <c r="F3892">
        <v>26.1075</v>
      </c>
    </row>
    <row r="3893" spans="1:6">
      <c r="A3893" t="s">
        <v>64</v>
      </c>
      <c r="B3893">
        <v>26.1125</v>
      </c>
      <c r="C3893">
        <v>-0.299580782651901</v>
      </c>
      <c r="D3893" s="4">
        <v>-1.5380699551e-5</v>
      </c>
      <c r="E3893">
        <v>26.1125</v>
      </c>
      <c r="F3893">
        <v>26.1125</v>
      </c>
    </row>
    <row r="3894" spans="1:6">
      <c r="A3894" t="s">
        <v>64</v>
      </c>
      <c r="B3894">
        <v>26.1175</v>
      </c>
      <c r="C3894">
        <v>-0.299647927284241</v>
      </c>
      <c r="D3894" s="4">
        <v>-1.5694640751e-5</v>
      </c>
      <c r="E3894">
        <v>26.1175</v>
      </c>
      <c r="F3894">
        <v>26.1175</v>
      </c>
    </row>
    <row r="3895" spans="1:6">
      <c r="A3895" t="s">
        <v>64</v>
      </c>
      <c r="B3895">
        <v>26.1925</v>
      </c>
      <c r="C3895">
        <v>0.000436610949691</v>
      </c>
      <c r="D3895" s="4">
        <v>-1.937628667e-6</v>
      </c>
      <c r="E3895">
        <v>26.1925</v>
      </c>
      <c r="F3895">
        <v>26.1925</v>
      </c>
    </row>
    <row r="3896" spans="1:6">
      <c r="A3896" t="s">
        <v>64</v>
      </c>
      <c r="B3896">
        <v>26.1975</v>
      </c>
      <c r="C3896">
        <v>0.000385081279092</v>
      </c>
      <c r="D3896" s="4">
        <v>-3.440173714e-6</v>
      </c>
      <c r="E3896">
        <v>26.1975</v>
      </c>
      <c r="F3896">
        <v>26.1975</v>
      </c>
    </row>
    <row r="3897" spans="1:6">
      <c r="A3897" t="s">
        <v>64</v>
      </c>
      <c r="B3897">
        <v>26.2025</v>
      </c>
      <c r="C3897">
        <v>0.000338541838573</v>
      </c>
      <c r="D3897" s="4">
        <v>-3.950318842e-6</v>
      </c>
      <c r="E3897">
        <v>26.2025</v>
      </c>
      <c r="F3897">
        <v>26.2025</v>
      </c>
    </row>
    <row r="3898" spans="1:6">
      <c r="A3898" t="s">
        <v>64</v>
      </c>
      <c r="B3898">
        <v>26.2075</v>
      </c>
      <c r="C3898">
        <v>0.00042376096826</v>
      </c>
      <c r="D3898" s="4">
        <v>-4.318877927e-6</v>
      </c>
      <c r="E3898">
        <v>26.2075</v>
      </c>
      <c r="F3898">
        <v>26.2075</v>
      </c>
    </row>
    <row r="3899" spans="1:6">
      <c r="A3899" t="s">
        <v>64</v>
      </c>
      <c r="B3899">
        <v>26.2125</v>
      </c>
      <c r="C3899">
        <v>0.000400711986003</v>
      </c>
      <c r="D3899" s="4">
        <v>-4.657521458e-6</v>
      </c>
      <c r="E3899">
        <v>26.2125</v>
      </c>
      <c r="F3899">
        <v>26.2125</v>
      </c>
    </row>
    <row r="3900" spans="1:6">
      <c r="A3900" t="s">
        <v>64</v>
      </c>
      <c r="B3900">
        <v>26.2175</v>
      </c>
      <c r="C3900">
        <v>0.000463984411908</v>
      </c>
      <c r="D3900" s="4">
        <v>-4.924400855e-6</v>
      </c>
      <c r="E3900">
        <v>26.2175</v>
      </c>
      <c r="F3900">
        <v>26.2175</v>
      </c>
    </row>
    <row r="3901" spans="1:6">
      <c r="A3901" t="s">
        <v>64</v>
      </c>
      <c r="B3901">
        <v>26.2225</v>
      </c>
      <c r="C3901">
        <v>0.00039210889372</v>
      </c>
      <c r="D3901" s="4">
        <v>-5.242071438e-6</v>
      </c>
      <c r="E3901">
        <v>26.2225</v>
      </c>
      <c r="F3901">
        <v>26.2225</v>
      </c>
    </row>
    <row r="3902" spans="1:6">
      <c r="A3902" t="s">
        <v>64</v>
      </c>
      <c r="B3902">
        <v>26.2275</v>
      </c>
      <c r="C3902">
        <v>0.000442543328973</v>
      </c>
      <c r="D3902" s="4">
        <v>-5.446722753e-6</v>
      </c>
      <c r="E3902">
        <v>26.2275</v>
      </c>
      <c r="F3902">
        <v>26.2275</v>
      </c>
    </row>
    <row r="3903" spans="1:6">
      <c r="A3903" t="s">
        <v>64</v>
      </c>
      <c r="B3903">
        <v>26.2325</v>
      </c>
      <c r="C3903">
        <v>0.000396996852942</v>
      </c>
      <c r="D3903" s="4">
        <v>-5.347520073e-6</v>
      </c>
      <c r="E3903">
        <v>26.2325</v>
      </c>
      <c r="F3903">
        <v>26.2325</v>
      </c>
    </row>
    <row r="3904" spans="1:6">
      <c r="A3904" t="s">
        <v>64</v>
      </c>
      <c r="B3904">
        <v>26.2375</v>
      </c>
      <c r="C3904">
        <v>0.000438946677605</v>
      </c>
      <c r="D3904" s="4">
        <v>-5.772103123e-6</v>
      </c>
      <c r="E3904">
        <v>26.2375</v>
      </c>
      <c r="F3904">
        <v>26.2375</v>
      </c>
    </row>
    <row r="3905" spans="1:6">
      <c r="A3905" t="s">
        <v>64</v>
      </c>
      <c r="B3905">
        <v>26.2425</v>
      </c>
      <c r="C3905">
        <v>0.000398762029363</v>
      </c>
      <c r="D3905" s="4">
        <v>-5.867360869e-6</v>
      </c>
      <c r="E3905">
        <v>26.2425</v>
      </c>
      <c r="F3905">
        <v>26.2425</v>
      </c>
    </row>
    <row r="3906" spans="1:6">
      <c r="A3906" t="s">
        <v>64</v>
      </c>
      <c r="B3906">
        <v>26.2475</v>
      </c>
      <c r="C3906">
        <v>0.000438520713942</v>
      </c>
      <c r="D3906" s="4">
        <v>-5.998332199e-6</v>
      </c>
      <c r="E3906">
        <v>26.2475</v>
      </c>
      <c r="F3906">
        <v>26.2475</v>
      </c>
    </row>
    <row r="3907" spans="1:6">
      <c r="A3907" t="s">
        <v>64</v>
      </c>
      <c r="B3907">
        <v>26.2525</v>
      </c>
      <c r="C3907">
        <v>0.000376225041691</v>
      </c>
      <c r="D3907" s="4">
        <v>-6.073435998e-6</v>
      </c>
      <c r="E3907">
        <v>26.2525</v>
      </c>
      <c r="F3907">
        <v>26.2525</v>
      </c>
    </row>
    <row r="3908" spans="1:6">
      <c r="A3908" t="s">
        <v>64</v>
      </c>
      <c r="B3908">
        <v>26.2575</v>
      </c>
      <c r="C3908">
        <v>0.000304483517539</v>
      </c>
      <c r="D3908" s="4">
        <v>-6.251981631e-6</v>
      </c>
      <c r="E3908">
        <v>26.2575</v>
      </c>
      <c r="F3908">
        <v>26.2575</v>
      </c>
    </row>
    <row r="3909" spans="1:6">
      <c r="A3909" t="s">
        <v>64</v>
      </c>
      <c r="B3909">
        <v>26.2625</v>
      </c>
      <c r="C3909">
        <v>0.000318253092701</v>
      </c>
      <c r="D3909" s="4">
        <v>-6.452163689e-6</v>
      </c>
      <c r="E3909">
        <v>26.2625</v>
      </c>
      <c r="F3909">
        <v>26.2625</v>
      </c>
    </row>
    <row r="3910" spans="1:6">
      <c r="A3910" t="s">
        <v>64</v>
      </c>
      <c r="B3910">
        <v>26.2675</v>
      </c>
      <c r="C3910">
        <v>0.000362142309314</v>
      </c>
      <c r="D3910" s="4">
        <v>-6.830885923e-6</v>
      </c>
      <c r="E3910">
        <v>26.2675</v>
      </c>
      <c r="F3910">
        <v>26.2675</v>
      </c>
    </row>
    <row r="3911" spans="1:6">
      <c r="A3911" t="s">
        <v>64</v>
      </c>
      <c r="B3911">
        <v>26.2725</v>
      </c>
      <c r="C3911">
        <v>0.000348759902408</v>
      </c>
      <c r="D3911" s="4">
        <v>-6.914463029e-6</v>
      </c>
      <c r="E3911">
        <v>26.2725</v>
      </c>
      <c r="F3911">
        <v>26.2725</v>
      </c>
    </row>
    <row r="3912" spans="1:6">
      <c r="A3912" t="s">
        <v>64</v>
      </c>
      <c r="B3912">
        <v>26.2775</v>
      </c>
      <c r="C3912">
        <v>0.00044870984857</v>
      </c>
      <c r="D3912" s="4">
        <v>-6.904613656e-6</v>
      </c>
      <c r="E3912">
        <v>26.2775</v>
      </c>
      <c r="F3912">
        <v>26.2775</v>
      </c>
    </row>
    <row r="3913" spans="1:6">
      <c r="A3913" t="s">
        <v>64</v>
      </c>
      <c r="B3913">
        <v>26.2825</v>
      </c>
      <c r="C3913">
        <v>0.000500166905113</v>
      </c>
      <c r="D3913" s="4">
        <v>-7.082107459e-6</v>
      </c>
      <c r="E3913">
        <v>26.2825</v>
      </c>
      <c r="F3913">
        <v>26.2825</v>
      </c>
    </row>
    <row r="3914" spans="1:6">
      <c r="A3914" t="s">
        <v>64</v>
      </c>
      <c r="B3914">
        <v>26.2875</v>
      </c>
      <c r="C3914">
        <v>0.000178093105205</v>
      </c>
      <c r="D3914" s="4">
        <v>-7.039741377e-6</v>
      </c>
      <c r="E3914">
        <v>26.2875</v>
      </c>
      <c r="F3914">
        <v>26.2875</v>
      </c>
    </row>
    <row r="3915" spans="1:6">
      <c r="A3915" t="s">
        <v>64</v>
      </c>
      <c r="B3915">
        <v>26.2925</v>
      </c>
      <c r="C3915">
        <v>-0.299665570259094</v>
      </c>
      <c r="D3915" s="4">
        <v>-9.027940905e-6</v>
      </c>
      <c r="E3915">
        <v>26.2925</v>
      </c>
      <c r="F3915">
        <v>26.2925</v>
      </c>
    </row>
    <row r="3916" spans="1:6">
      <c r="A3916" t="s">
        <v>64</v>
      </c>
      <c r="B3916">
        <v>26.2975</v>
      </c>
      <c r="C3916">
        <v>-0.299622803926468</v>
      </c>
      <c r="D3916" s="4">
        <v>-1.0451348317e-5</v>
      </c>
      <c r="E3916">
        <v>26.2975</v>
      </c>
      <c r="F3916">
        <v>26.2975</v>
      </c>
    </row>
    <row r="3917" spans="1:6">
      <c r="A3917" t="s">
        <v>64</v>
      </c>
      <c r="B3917">
        <v>26.3025</v>
      </c>
      <c r="C3917">
        <v>-0.299577206373215</v>
      </c>
      <c r="D3917" s="4">
        <v>-1.1063892089e-5</v>
      </c>
      <c r="E3917">
        <v>26.3025</v>
      </c>
      <c r="F3917">
        <v>26.3025</v>
      </c>
    </row>
    <row r="3918" spans="1:6">
      <c r="A3918" t="s">
        <v>64</v>
      </c>
      <c r="B3918">
        <v>26.3075</v>
      </c>
      <c r="C3918">
        <v>-0.299566090106964</v>
      </c>
      <c r="D3918" s="4">
        <v>-1.1499641005e-5</v>
      </c>
      <c r="E3918">
        <v>26.3075</v>
      </c>
      <c r="F3918">
        <v>26.3075</v>
      </c>
    </row>
    <row r="3919" spans="1:6">
      <c r="A3919" t="s">
        <v>64</v>
      </c>
      <c r="B3919">
        <v>26.3125</v>
      </c>
      <c r="C3919">
        <v>-0.299592435359955</v>
      </c>
      <c r="D3919" s="4">
        <v>-1.1774332052e-5</v>
      </c>
      <c r="E3919">
        <v>26.3125</v>
      </c>
      <c r="F3919">
        <v>26.3125</v>
      </c>
    </row>
    <row r="3920" spans="1:6">
      <c r="A3920" t="s">
        <v>64</v>
      </c>
      <c r="B3920">
        <v>26.3175</v>
      </c>
      <c r="C3920">
        <v>-0.299668461084366</v>
      </c>
      <c r="D3920" s="4">
        <v>-1.2281630006e-5</v>
      </c>
      <c r="E3920">
        <v>26.3175</v>
      </c>
      <c r="F3920">
        <v>26.3175</v>
      </c>
    </row>
    <row r="3921" spans="1:6">
      <c r="A3921" t="s">
        <v>64</v>
      </c>
      <c r="B3921">
        <v>26.3225</v>
      </c>
      <c r="C3921">
        <v>-0.299607038497925</v>
      </c>
      <c r="D3921" s="4">
        <v>-1.280865763e-5</v>
      </c>
      <c r="E3921">
        <v>26.3225</v>
      </c>
      <c r="F3921">
        <v>26.3225</v>
      </c>
    </row>
    <row r="3922" spans="1:6">
      <c r="A3922" t="s">
        <v>64</v>
      </c>
      <c r="B3922">
        <v>26.3275</v>
      </c>
      <c r="C3922">
        <v>-0.299643039703369</v>
      </c>
      <c r="D3922" s="4">
        <v>-1.3039735677e-5</v>
      </c>
      <c r="E3922">
        <v>26.3275</v>
      </c>
      <c r="F3922">
        <v>26.3275</v>
      </c>
    </row>
    <row r="3923" spans="1:6">
      <c r="A3923" t="s">
        <v>64</v>
      </c>
      <c r="B3923">
        <v>26.3325</v>
      </c>
      <c r="C3923">
        <v>-0.299648523330688</v>
      </c>
      <c r="D3923" s="4">
        <v>-1.3433626918e-5</v>
      </c>
      <c r="E3923">
        <v>26.3325</v>
      </c>
      <c r="F3923">
        <v>26.3325</v>
      </c>
    </row>
    <row r="3924" spans="1:6">
      <c r="A3924" t="s">
        <v>64</v>
      </c>
      <c r="B3924">
        <v>26.3375</v>
      </c>
      <c r="C3924">
        <v>-0.299632012844086</v>
      </c>
      <c r="D3924" s="4">
        <v>-1.3813517398e-5</v>
      </c>
      <c r="E3924">
        <v>26.3375</v>
      </c>
      <c r="F3924">
        <v>26.3375</v>
      </c>
    </row>
    <row r="3925" spans="1:6">
      <c r="A3925" t="s">
        <v>64</v>
      </c>
      <c r="B3925">
        <v>26.3425</v>
      </c>
      <c r="C3925">
        <v>-0.299716830253601</v>
      </c>
      <c r="D3925" s="4">
        <v>-1.392187005e-5</v>
      </c>
      <c r="E3925">
        <v>26.3425</v>
      </c>
      <c r="F3925">
        <v>26.3425</v>
      </c>
    </row>
    <row r="3926" spans="1:6">
      <c r="A3926" t="s">
        <v>64</v>
      </c>
      <c r="B3926">
        <v>26.3475</v>
      </c>
      <c r="C3926">
        <v>-0.299743920564651</v>
      </c>
      <c r="D3926" s="4">
        <v>-1.4167459085e-5</v>
      </c>
      <c r="E3926">
        <v>26.3475</v>
      </c>
      <c r="F3926">
        <v>26.3475</v>
      </c>
    </row>
    <row r="3927" spans="1:6">
      <c r="A3927" t="s">
        <v>64</v>
      </c>
      <c r="B3927">
        <v>26.3525</v>
      </c>
      <c r="C3927">
        <v>-0.299676209688187</v>
      </c>
      <c r="D3927" s="4">
        <v>-1.4302793716e-5</v>
      </c>
      <c r="E3927">
        <v>26.3525</v>
      </c>
      <c r="F3927">
        <v>26.3525</v>
      </c>
    </row>
    <row r="3928" spans="1:6">
      <c r="A3928" t="s">
        <v>64</v>
      </c>
      <c r="B3928">
        <v>26.3575</v>
      </c>
      <c r="C3928">
        <v>-0.299700081348419</v>
      </c>
      <c r="D3928" s="4">
        <v>-1.4771560018e-5</v>
      </c>
      <c r="E3928">
        <v>26.3575</v>
      </c>
      <c r="F3928">
        <v>26.3575</v>
      </c>
    </row>
    <row r="3929" spans="1:6">
      <c r="A3929" t="s">
        <v>64</v>
      </c>
      <c r="B3929">
        <v>26.3625</v>
      </c>
      <c r="C3929">
        <v>-0.299671351909637</v>
      </c>
      <c r="D3929" s="4">
        <v>-1.5172879102e-5</v>
      </c>
      <c r="E3929">
        <v>26.3625</v>
      </c>
      <c r="F3929">
        <v>26.3625</v>
      </c>
    </row>
    <row r="3930" spans="1:6">
      <c r="A3930" t="s">
        <v>64</v>
      </c>
      <c r="B3930">
        <v>26.3675</v>
      </c>
      <c r="C3930">
        <v>-0.299674779176712</v>
      </c>
      <c r="D3930" s="4">
        <v>-1.5171863197e-5</v>
      </c>
      <c r="E3930">
        <v>26.3675</v>
      </c>
      <c r="F3930">
        <v>26.3675</v>
      </c>
    </row>
    <row r="3931" spans="1:6">
      <c r="A3931" t="s">
        <v>64</v>
      </c>
      <c r="B3931">
        <v>26.3725</v>
      </c>
      <c r="C3931">
        <v>-0.299688547849655</v>
      </c>
      <c r="D3931" s="4">
        <v>-1.5150320905e-5</v>
      </c>
      <c r="E3931">
        <v>26.3725</v>
      </c>
      <c r="F3931">
        <v>26.3725</v>
      </c>
    </row>
    <row r="3932" spans="1:6">
      <c r="A3932" t="s">
        <v>64</v>
      </c>
      <c r="B3932">
        <v>26.3775</v>
      </c>
      <c r="C3932">
        <v>-0.299751460552216</v>
      </c>
      <c r="D3932" s="4">
        <v>-1.5623090803e-5</v>
      </c>
      <c r="E3932">
        <v>26.3775</v>
      </c>
      <c r="F3932">
        <v>26.3775</v>
      </c>
    </row>
    <row r="3933" spans="1:6">
      <c r="A3933" t="s">
        <v>64</v>
      </c>
      <c r="B3933">
        <v>26.3825</v>
      </c>
      <c r="C3933">
        <v>-0.299616724252701</v>
      </c>
      <c r="D3933" s="4">
        <v>-1.5681163859e-5</v>
      </c>
      <c r="E3933">
        <v>26.3825</v>
      </c>
      <c r="F3933">
        <v>26.3825</v>
      </c>
    </row>
    <row r="3934" spans="1:6">
      <c r="A3934" t="s">
        <v>64</v>
      </c>
      <c r="B3934">
        <v>26.3875</v>
      </c>
      <c r="C3934">
        <v>-0.299623847007751</v>
      </c>
      <c r="D3934" s="4">
        <v>-1.5824882212e-5</v>
      </c>
      <c r="E3934">
        <v>26.3875</v>
      </c>
      <c r="F3934">
        <v>26.3875</v>
      </c>
    </row>
    <row r="3935" spans="1:6">
      <c r="A3935" t="s">
        <v>64</v>
      </c>
      <c r="B3935">
        <v>26.4625</v>
      </c>
      <c r="C3935">
        <v>0.000249151955359</v>
      </c>
      <c r="D3935" s="4">
        <v>-2.395847332e-6</v>
      </c>
      <c r="E3935">
        <v>26.4625</v>
      </c>
      <c r="F3935">
        <v>26.4625</v>
      </c>
    </row>
    <row r="3936" spans="1:6">
      <c r="A3936" t="s">
        <v>64</v>
      </c>
      <c r="B3936">
        <v>26.4675</v>
      </c>
      <c r="C3936">
        <v>0.000250308541581</v>
      </c>
      <c r="D3936" s="4">
        <v>-3.500093953e-6</v>
      </c>
      <c r="E3936">
        <v>26.4675</v>
      </c>
      <c r="F3936">
        <v>26.4675</v>
      </c>
    </row>
    <row r="3937" spans="1:6">
      <c r="A3937" t="s">
        <v>64</v>
      </c>
      <c r="B3937">
        <v>26.4725</v>
      </c>
      <c r="C3937">
        <v>0.000206484211958</v>
      </c>
      <c r="D3937" s="4">
        <v>-3.925001693e-6</v>
      </c>
      <c r="E3937">
        <v>26.4725</v>
      </c>
      <c r="F3937">
        <v>26.4725</v>
      </c>
    </row>
    <row r="3938" spans="1:6">
      <c r="A3938" t="s">
        <v>64</v>
      </c>
      <c r="B3938">
        <v>26.4775</v>
      </c>
      <c r="C3938">
        <v>0.000361366575817</v>
      </c>
      <c r="D3938" s="4">
        <v>-4.281628662e-6</v>
      </c>
      <c r="E3938">
        <v>26.4775</v>
      </c>
      <c r="F3938">
        <v>26.4775</v>
      </c>
    </row>
    <row r="3939" spans="1:6">
      <c r="A3939" t="s">
        <v>64</v>
      </c>
      <c r="B3939">
        <v>26.4825</v>
      </c>
      <c r="C3939">
        <v>0.000357168348273</v>
      </c>
      <c r="D3939" s="4">
        <v>-4.555356554e-6</v>
      </c>
      <c r="E3939">
        <v>26.4825</v>
      </c>
      <c r="F3939">
        <v>26.4825</v>
      </c>
    </row>
    <row r="3940" spans="1:6">
      <c r="A3940" t="s">
        <v>64</v>
      </c>
      <c r="B3940">
        <v>26.4875</v>
      </c>
      <c r="C3940">
        <v>0.0004065153189</v>
      </c>
      <c r="D3940" s="4">
        <v>-4.589685432e-6</v>
      </c>
      <c r="E3940">
        <v>26.4875</v>
      </c>
      <c r="F3940">
        <v>26.4875</v>
      </c>
    </row>
    <row r="3941" spans="1:6">
      <c r="A3941" t="s">
        <v>64</v>
      </c>
      <c r="B3941">
        <v>26.4925</v>
      </c>
      <c r="C3941">
        <v>0.000372327922378</v>
      </c>
      <c r="D3941" s="4">
        <v>-4.782785709e-6</v>
      </c>
      <c r="E3941">
        <v>26.4925</v>
      </c>
      <c r="F3941">
        <v>26.4925</v>
      </c>
    </row>
    <row r="3942" spans="1:6">
      <c r="A3942" t="s">
        <v>64</v>
      </c>
      <c r="B3942">
        <v>26.4975</v>
      </c>
      <c r="C3942">
        <v>0.000404518097639</v>
      </c>
      <c r="D3942" s="4">
        <v>-4.961426384e-6</v>
      </c>
      <c r="E3942">
        <v>26.4975</v>
      </c>
      <c r="F3942">
        <v>26.4975</v>
      </c>
    </row>
    <row r="3943" spans="1:6">
      <c r="A3943" t="s">
        <v>64</v>
      </c>
      <c r="B3943">
        <v>26.5025</v>
      </c>
      <c r="C3943">
        <v>0.000345718231983</v>
      </c>
      <c r="D3943" s="4">
        <v>-5.329933629e-6</v>
      </c>
      <c r="E3943">
        <v>26.5025</v>
      </c>
      <c r="F3943">
        <v>26.5025</v>
      </c>
    </row>
    <row r="3944" spans="1:6">
      <c r="A3944" t="s">
        <v>64</v>
      </c>
      <c r="B3944">
        <v>26.5075</v>
      </c>
      <c r="C3944">
        <v>0.000373895658413</v>
      </c>
      <c r="D3944" s="4">
        <v>-5.602242254e-6</v>
      </c>
      <c r="E3944">
        <v>26.5075</v>
      </c>
      <c r="F3944">
        <v>26.5075</v>
      </c>
    </row>
    <row r="3945" spans="1:6">
      <c r="A3945" t="s">
        <v>64</v>
      </c>
      <c r="B3945">
        <v>26.5125</v>
      </c>
      <c r="C3945">
        <v>0.000395089911763</v>
      </c>
      <c r="D3945" s="4">
        <v>-5.675534794e-6</v>
      </c>
      <c r="E3945">
        <v>26.5125</v>
      </c>
      <c r="F3945">
        <v>26.5125</v>
      </c>
    </row>
    <row r="3946" spans="1:6">
      <c r="A3946" t="s">
        <v>64</v>
      </c>
      <c r="B3946">
        <v>26.5175</v>
      </c>
      <c r="C3946">
        <v>0.000374028255465</v>
      </c>
      <c r="D3946" s="4">
        <v>-5.970455732e-6</v>
      </c>
      <c r="E3946">
        <v>26.5175</v>
      </c>
      <c r="F3946">
        <v>26.5175</v>
      </c>
    </row>
    <row r="3947" spans="1:6">
      <c r="A3947" t="s">
        <v>64</v>
      </c>
      <c r="B3947">
        <v>26.5225</v>
      </c>
      <c r="C3947">
        <v>0.000412590161432</v>
      </c>
      <c r="D3947" s="4">
        <v>-6.336802471e-6</v>
      </c>
      <c r="E3947">
        <v>26.5225</v>
      </c>
      <c r="F3947">
        <v>26.5225</v>
      </c>
    </row>
    <row r="3948" spans="1:6">
      <c r="A3948" t="s">
        <v>64</v>
      </c>
      <c r="B3948">
        <v>26.5275</v>
      </c>
      <c r="C3948">
        <v>0.000348502479028</v>
      </c>
      <c r="D3948" s="4">
        <v>-6.518153441e-6</v>
      </c>
      <c r="E3948">
        <v>26.5275</v>
      </c>
      <c r="F3948">
        <v>26.5275</v>
      </c>
    </row>
    <row r="3949" spans="1:6">
      <c r="A3949" t="s">
        <v>64</v>
      </c>
      <c r="B3949">
        <v>26.5325</v>
      </c>
      <c r="C3949">
        <v>0.00049000949366</v>
      </c>
      <c r="D3949" s="4">
        <v>-6.647403552e-6</v>
      </c>
      <c r="E3949">
        <v>26.5325</v>
      </c>
      <c r="F3949">
        <v>26.5325</v>
      </c>
    </row>
    <row r="3950" spans="1:6">
      <c r="A3950" t="s">
        <v>64</v>
      </c>
      <c r="B3950">
        <v>26.5375</v>
      </c>
      <c r="C3950">
        <v>0.000426680635428</v>
      </c>
      <c r="D3950" s="4">
        <v>-6.882746675e-6</v>
      </c>
      <c r="E3950">
        <v>26.5375</v>
      </c>
      <c r="F3950">
        <v>26.5375</v>
      </c>
    </row>
    <row r="3951" spans="1:6">
      <c r="A3951" t="s">
        <v>64</v>
      </c>
      <c r="B3951">
        <v>26.5425</v>
      </c>
      <c r="C3951">
        <v>0.000434658169979</v>
      </c>
      <c r="D3951" s="4">
        <v>-7.123893283e-6</v>
      </c>
      <c r="E3951">
        <v>26.5425</v>
      </c>
      <c r="F3951">
        <v>26.5425</v>
      </c>
    </row>
    <row r="3952" spans="1:6">
      <c r="A3952" t="s">
        <v>64</v>
      </c>
      <c r="B3952">
        <v>26.5475</v>
      </c>
      <c r="C3952">
        <v>0.000440360658104</v>
      </c>
      <c r="D3952" s="4">
        <v>-7.070987976e-6</v>
      </c>
      <c r="E3952">
        <v>26.5475</v>
      </c>
      <c r="F3952">
        <v>26.5475</v>
      </c>
    </row>
    <row r="3953" spans="1:6">
      <c r="A3953" t="s">
        <v>64</v>
      </c>
      <c r="B3953">
        <v>26.5525</v>
      </c>
      <c r="C3953">
        <v>0.000565770780668</v>
      </c>
      <c r="D3953" s="4">
        <v>-7.170477602e-6</v>
      </c>
      <c r="E3953">
        <v>26.5525</v>
      </c>
      <c r="F3953">
        <v>26.5525</v>
      </c>
    </row>
    <row r="3954" spans="1:6">
      <c r="A3954" t="s">
        <v>64</v>
      </c>
      <c r="B3954">
        <v>26.5575</v>
      </c>
      <c r="C3954">
        <v>0.000220867354074</v>
      </c>
      <c r="D3954" s="4">
        <v>-7.19077434e-6</v>
      </c>
      <c r="E3954">
        <v>26.5575</v>
      </c>
      <c r="F3954">
        <v>26.5575</v>
      </c>
    </row>
    <row r="3955" spans="1:6">
      <c r="A3955" t="s">
        <v>64</v>
      </c>
      <c r="B3955">
        <v>26.5625</v>
      </c>
      <c r="C3955">
        <v>-0.299640983343124</v>
      </c>
      <c r="D3955" s="4">
        <v>-9.323882296e-6</v>
      </c>
      <c r="E3955">
        <v>26.5625</v>
      </c>
      <c r="F3955">
        <v>26.5625</v>
      </c>
    </row>
    <row r="3956" spans="1:6">
      <c r="A3956" t="s">
        <v>64</v>
      </c>
      <c r="B3956">
        <v>26.5675</v>
      </c>
      <c r="C3956">
        <v>-0.299631506204605</v>
      </c>
      <c r="D3956" s="4">
        <v>-1.0404712157e-5</v>
      </c>
      <c r="E3956">
        <v>26.5675</v>
      </c>
      <c r="F3956">
        <v>26.5675</v>
      </c>
    </row>
    <row r="3957" spans="1:6">
      <c r="A3957" t="s">
        <v>64</v>
      </c>
      <c r="B3957">
        <v>26.5725</v>
      </c>
      <c r="C3957">
        <v>-0.299574822187424</v>
      </c>
      <c r="D3957" s="4">
        <v>-1.1247489056e-5</v>
      </c>
      <c r="E3957">
        <v>26.5725</v>
      </c>
      <c r="F3957">
        <v>26.5725</v>
      </c>
    </row>
    <row r="3958" spans="1:6">
      <c r="A3958" t="s">
        <v>64</v>
      </c>
      <c r="B3958">
        <v>26.5775</v>
      </c>
      <c r="C3958">
        <v>-0.299575060606003</v>
      </c>
      <c r="D3958" s="4">
        <v>-1.1970822015e-5</v>
      </c>
      <c r="E3958">
        <v>26.5775</v>
      </c>
      <c r="F3958">
        <v>26.5775</v>
      </c>
    </row>
    <row r="3959" spans="1:6">
      <c r="A3959" t="s">
        <v>64</v>
      </c>
      <c r="B3959">
        <v>26.5825</v>
      </c>
      <c r="C3959">
        <v>-0.299590736627579</v>
      </c>
      <c r="D3959" s="4">
        <v>-1.2333076484e-5</v>
      </c>
      <c r="E3959">
        <v>26.5825</v>
      </c>
      <c r="F3959">
        <v>26.5825</v>
      </c>
    </row>
    <row r="3960" spans="1:6">
      <c r="A3960" t="s">
        <v>64</v>
      </c>
      <c r="B3960">
        <v>26.5875</v>
      </c>
      <c r="C3960">
        <v>-0.29961422085762</v>
      </c>
      <c r="D3960" s="4">
        <v>-1.2524124941e-5</v>
      </c>
      <c r="E3960">
        <v>26.5875</v>
      </c>
      <c r="F3960">
        <v>26.5875</v>
      </c>
    </row>
    <row r="3961" spans="1:6">
      <c r="A3961" t="s">
        <v>64</v>
      </c>
      <c r="B3961">
        <v>26.5925</v>
      </c>
      <c r="C3961">
        <v>-0.299651592969894</v>
      </c>
      <c r="D3961" s="4">
        <v>-1.2827220417e-5</v>
      </c>
      <c r="E3961">
        <v>26.5925</v>
      </c>
      <c r="F3961">
        <v>26.5925</v>
      </c>
    </row>
    <row r="3962" spans="1:6">
      <c r="A3962" t="s">
        <v>64</v>
      </c>
      <c r="B3962">
        <v>26.5975</v>
      </c>
      <c r="C3962">
        <v>-0.299688577651977</v>
      </c>
      <c r="D3962" s="4">
        <v>-1.3468597899e-5</v>
      </c>
      <c r="E3962">
        <v>26.5975</v>
      </c>
      <c r="F3962">
        <v>26.5975</v>
      </c>
    </row>
    <row r="3963" spans="1:6">
      <c r="A3963" t="s">
        <v>64</v>
      </c>
      <c r="B3963">
        <v>26.6025</v>
      </c>
      <c r="C3963">
        <v>-0.299608588218689</v>
      </c>
      <c r="D3963" s="4">
        <v>-1.3837840015e-5</v>
      </c>
      <c r="E3963">
        <v>26.6025</v>
      </c>
      <c r="F3963">
        <v>26.6025</v>
      </c>
    </row>
    <row r="3964" spans="1:6">
      <c r="A3964" t="s">
        <v>64</v>
      </c>
      <c r="B3964">
        <v>26.6075</v>
      </c>
      <c r="C3964">
        <v>-0.299560517072678</v>
      </c>
      <c r="D3964" s="4">
        <v>-1.402538328e-5</v>
      </c>
      <c r="E3964">
        <v>26.6075</v>
      </c>
      <c r="F3964">
        <v>26.6075</v>
      </c>
    </row>
    <row r="3965" spans="1:6">
      <c r="A3965" t="s">
        <v>64</v>
      </c>
      <c r="B3965">
        <v>26.6125</v>
      </c>
      <c r="C3965">
        <v>-0.299699693918228</v>
      </c>
      <c r="D3965" s="4">
        <v>-1.4091700905e-5</v>
      </c>
      <c r="E3965">
        <v>26.6125</v>
      </c>
      <c r="F3965">
        <v>26.6125</v>
      </c>
    </row>
    <row r="3966" spans="1:6">
      <c r="A3966" t="s">
        <v>64</v>
      </c>
      <c r="B3966">
        <v>26.6175</v>
      </c>
      <c r="C3966">
        <v>-0.299762815237045</v>
      </c>
      <c r="D3966" s="4">
        <v>-1.4331737475e-5</v>
      </c>
      <c r="E3966">
        <v>26.6175</v>
      </c>
      <c r="F3966">
        <v>26.6175</v>
      </c>
    </row>
    <row r="3967" spans="1:6">
      <c r="A3967" t="s">
        <v>64</v>
      </c>
      <c r="B3967">
        <v>26.6225</v>
      </c>
      <c r="C3967">
        <v>-0.299654394388199</v>
      </c>
      <c r="D3967" s="4">
        <v>-1.4518785974e-5</v>
      </c>
      <c r="E3967">
        <v>26.6225</v>
      </c>
      <c r="F3967">
        <v>26.6225</v>
      </c>
    </row>
    <row r="3968" spans="1:6">
      <c r="A3968" t="s">
        <v>64</v>
      </c>
      <c r="B3968">
        <v>26.6275</v>
      </c>
      <c r="C3968">
        <v>-0.299642562866211</v>
      </c>
      <c r="D3968" s="4">
        <v>-1.4772899704e-5</v>
      </c>
      <c r="E3968">
        <v>26.6275</v>
      </c>
      <c r="F3968">
        <v>26.6275</v>
      </c>
    </row>
    <row r="3969" spans="1:6">
      <c r="A3969" t="s">
        <v>64</v>
      </c>
      <c r="B3969">
        <v>26.6325</v>
      </c>
      <c r="C3969">
        <v>-0.299620389938354</v>
      </c>
      <c r="D3969" s="4">
        <v>-1.4901245777e-5</v>
      </c>
      <c r="E3969">
        <v>26.6325</v>
      </c>
      <c r="F3969">
        <v>26.6325</v>
      </c>
    </row>
    <row r="3970" spans="1:6">
      <c r="A3970" t="s">
        <v>64</v>
      </c>
      <c r="B3970">
        <v>26.6375</v>
      </c>
      <c r="C3970">
        <v>-0.299712955951691</v>
      </c>
      <c r="D3970" s="4">
        <v>-1.5276402337e-5</v>
      </c>
      <c r="E3970">
        <v>26.6375</v>
      </c>
      <c r="F3970">
        <v>26.6375</v>
      </c>
    </row>
    <row r="3971" spans="1:6">
      <c r="A3971" t="s">
        <v>64</v>
      </c>
      <c r="B3971">
        <v>26.6425</v>
      </c>
      <c r="C3971">
        <v>-0.29965278506279</v>
      </c>
      <c r="D3971" s="4">
        <v>-1.5416409951e-5</v>
      </c>
      <c r="E3971">
        <v>26.6425</v>
      </c>
      <c r="F3971">
        <v>26.6425</v>
      </c>
    </row>
    <row r="3972" spans="1:6">
      <c r="A3972" t="s">
        <v>64</v>
      </c>
      <c r="B3972">
        <v>26.6475</v>
      </c>
      <c r="C3972">
        <v>-0.299635738134384</v>
      </c>
      <c r="D3972" s="4">
        <v>-1.5471536244e-5</v>
      </c>
      <c r="E3972">
        <v>26.6475</v>
      </c>
      <c r="F3972">
        <v>26.6475</v>
      </c>
    </row>
    <row r="3973" spans="1:6">
      <c r="A3973" t="s">
        <v>64</v>
      </c>
      <c r="B3973">
        <v>26.6525</v>
      </c>
      <c r="C3973">
        <v>-0.299647659063339</v>
      </c>
      <c r="D3973" s="4">
        <v>-1.551565947e-5</v>
      </c>
      <c r="E3973">
        <v>26.6525</v>
      </c>
      <c r="F3973">
        <v>26.6525</v>
      </c>
    </row>
    <row r="3974" spans="1:6">
      <c r="A3974" t="s">
        <v>64</v>
      </c>
      <c r="B3974">
        <v>26.6575</v>
      </c>
      <c r="C3974">
        <v>-0.299661546945572</v>
      </c>
      <c r="D3974" s="4">
        <v>-1.5801957488e-5</v>
      </c>
      <c r="E3974">
        <v>26.6575</v>
      </c>
      <c r="F3974">
        <v>26.6575</v>
      </c>
    </row>
    <row r="3975" spans="1:6">
      <c r="A3975" t="s">
        <v>64</v>
      </c>
      <c r="B3975">
        <v>26.7325</v>
      </c>
      <c r="C3975">
        <v>0.000375309638912</v>
      </c>
      <c r="D3975" s="4">
        <v>-2.085849246e-6</v>
      </c>
      <c r="E3975">
        <v>26.7325</v>
      </c>
      <c r="F3975">
        <v>26.7325</v>
      </c>
    </row>
    <row r="3976" spans="1:6">
      <c r="A3976" t="s">
        <v>64</v>
      </c>
      <c r="B3976">
        <v>26.7375</v>
      </c>
      <c r="C3976">
        <v>0.000349840294803</v>
      </c>
      <c r="D3976" s="4">
        <v>-3.064686325e-6</v>
      </c>
      <c r="E3976">
        <v>26.7375</v>
      </c>
      <c r="F3976">
        <v>26.7375</v>
      </c>
    </row>
    <row r="3977" spans="1:6">
      <c r="A3977" t="s">
        <v>64</v>
      </c>
      <c r="B3977">
        <v>26.7425</v>
      </c>
      <c r="C3977">
        <v>0.00031540679629</v>
      </c>
      <c r="D3977" s="4">
        <v>-3.402551101e-6</v>
      </c>
      <c r="E3977">
        <v>26.7425</v>
      </c>
      <c r="F3977">
        <v>26.7425</v>
      </c>
    </row>
    <row r="3978" spans="1:6">
      <c r="A3978" t="s">
        <v>64</v>
      </c>
      <c r="B3978">
        <v>26.7475</v>
      </c>
      <c r="C3978">
        <v>0.000352461647708</v>
      </c>
      <c r="D3978" s="4">
        <v>-3.727950798e-6</v>
      </c>
      <c r="E3978">
        <v>26.7475</v>
      </c>
      <c r="F3978">
        <v>26.7475</v>
      </c>
    </row>
    <row r="3979" spans="1:6">
      <c r="A3979" t="s">
        <v>64</v>
      </c>
      <c r="B3979">
        <v>26.7525</v>
      </c>
      <c r="C3979">
        <v>0.000399726064643</v>
      </c>
      <c r="D3979" s="4">
        <v>-4.133837592e-6</v>
      </c>
      <c r="E3979">
        <v>26.7525</v>
      </c>
      <c r="F3979">
        <v>26.7525</v>
      </c>
    </row>
    <row r="3980" spans="1:6">
      <c r="A3980" t="s">
        <v>64</v>
      </c>
      <c r="B3980">
        <v>26.7575</v>
      </c>
      <c r="C3980">
        <v>0.000394980597775</v>
      </c>
      <c r="D3980" s="4">
        <v>-4.50374182e-6</v>
      </c>
      <c r="E3980">
        <v>26.7575</v>
      </c>
      <c r="F3980">
        <v>26.7575</v>
      </c>
    </row>
    <row r="3981" spans="1:6">
      <c r="A3981" t="s">
        <v>64</v>
      </c>
      <c r="B3981">
        <v>26.7625</v>
      </c>
      <c r="C3981">
        <v>0.000363841914805</v>
      </c>
      <c r="D3981" s="4">
        <v>-4.809748589e-6</v>
      </c>
      <c r="E3981">
        <v>26.7625</v>
      </c>
      <c r="F3981">
        <v>26.7625</v>
      </c>
    </row>
    <row r="3982" spans="1:6">
      <c r="A3982" t="s">
        <v>64</v>
      </c>
      <c r="B3982">
        <v>26.7675</v>
      </c>
      <c r="C3982">
        <v>0.000375700328732</v>
      </c>
      <c r="D3982" s="4">
        <v>-5.083931228e-6</v>
      </c>
      <c r="E3982">
        <v>26.7675</v>
      </c>
      <c r="F3982">
        <v>26.7675</v>
      </c>
    </row>
    <row r="3983" spans="1:6">
      <c r="A3983" t="s">
        <v>64</v>
      </c>
      <c r="B3983">
        <v>26.7725</v>
      </c>
      <c r="C3983">
        <v>0.000436335918494</v>
      </c>
      <c r="D3983" s="4">
        <v>-5.105199762e-6</v>
      </c>
      <c r="E3983">
        <v>26.7725</v>
      </c>
      <c r="F3983">
        <v>26.7725</v>
      </c>
    </row>
    <row r="3984" spans="1:6">
      <c r="A3984" t="s">
        <v>64</v>
      </c>
      <c r="B3984">
        <v>26.7775</v>
      </c>
      <c r="C3984">
        <v>0.000388350017602</v>
      </c>
      <c r="D3984" s="4">
        <v>-5.430626061e-6</v>
      </c>
      <c r="E3984">
        <v>26.7775</v>
      </c>
      <c r="F3984">
        <v>26.7775</v>
      </c>
    </row>
    <row r="3985" spans="1:6">
      <c r="A3985" t="s">
        <v>64</v>
      </c>
      <c r="B3985">
        <v>26.7825</v>
      </c>
      <c r="C3985">
        <v>0.000404141523177</v>
      </c>
      <c r="D3985" s="4">
        <v>-5.837961453e-6</v>
      </c>
      <c r="E3985">
        <v>26.7825</v>
      </c>
      <c r="F3985">
        <v>26.7825</v>
      </c>
    </row>
    <row r="3986" spans="1:6">
      <c r="A3986" t="s">
        <v>64</v>
      </c>
      <c r="B3986">
        <v>26.7875</v>
      </c>
      <c r="C3986">
        <v>0.000416502763983</v>
      </c>
      <c r="D3986" s="4">
        <v>-5.873931059e-6</v>
      </c>
      <c r="E3986">
        <v>26.7875</v>
      </c>
      <c r="F3986">
        <v>26.7875</v>
      </c>
    </row>
    <row r="3987" spans="1:6">
      <c r="A3987" t="s">
        <v>64</v>
      </c>
      <c r="B3987">
        <v>26.7925</v>
      </c>
      <c r="C3987">
        <v>0.000366755935829</v>
      </c>
      <c r="D3987" s="4">
        <v>-6.095812296e-6</v>
      </c>
      <c r="E3987">
        <v>26.7925</v>
      </c>
      <c r="F3987">
        <v>26.7925</v>
      </c>
    </row>
    <row r="3988" spans="1:6">
      <c r="A3988" t="s">
        <v>64</v>
      </c>
      <c r="B3988">
        <v>26.7975</v>
      </c>
      <c r="C3988">
        <v>0.000362435705028</v>
      </c>
      <c r="D3988" s="4">
        <v>-6.435471278e-6</v>
      </c>
      <c r="E3988">
        <v>26.7975</v>
      </c>
      <c r="F3988">
        <v>26.7975</v>
      </c>
    </row>
    <row r="3989" spans="1:6">
      <c r="A3989" t="s">
        <v>64</v>
      </c>
      <c r="B3989">
        <v>26.8025</v>
      </c>
      <c r="C3989">
        <v>0.000255960942013</v>
      </c>
      <c r="D3989" s="4">
        <v>-6.499539268e-6</v>
      </c>
      <c r="E3989">
        <v>26.8025</v>
      </c>
      <c r="F3989">
        <v>26.8025</v>
      </c>
    </row>
    <row r="3990" spans="1:6">
      <c r="A3990" t="s">
        <v>64</v>
      </c>
      <c r="B3990">
        <v>26.8075</v>
      </c>
      <c r="C3990">
        <v>0.000338080601068</v>
      </c>
      <c r="D3990" s="4">
        <v>-6.766936167e-6</v>
      </c>
      <c r="E3990">
        <v>26.8075</v>
      </c>
      <c r="F3990">
        <v>26.8075</v>
      </c>
    </row>
    <row r="3991" spans="1:6">
      <c r="A3991" t="s">
        <v>64</v>
      </c>
      <c r="B3991">
        <v>26.8125</v>
      </c>
      <c r="C3991">
        <v>0.000466217868961</v>
      </c>
      <c r="D3991" s="4">
        <v>-6.732642305e-6</v>
      </c>
      <c r="E3991">
        <v>26.8125</v>
      </c>
      <c r="F3991">
        <v>26.8125</v>
      </c>
    </row>
    <row r="3992" spans="1:6">
      <c r="A3992" t="s">
        <v>64</v>
      </c>
      <c r="B3992">
        <v>26.8175</v>
      </c>
      <c r="C3992">
        <v>0.000505528005306</v>
      </c>
      <c r="D3992" s="4">
        <v>-6.868091532e-6</v>
      </c>
      <c r="E3992">
        <v>26.8175</v>
      </c>
      <c r="F3992">
        <v>26.8175</v>
      </c>
    </row>
    <row r="3993" spans="1:6">
      <c r="A3993" t="s">
        <v>64</v>
      </c>
      <c r="B3993">
        <v>26.8225</v>
      </c>
      <c r="C3993">
        <v>0.000515313760843</v>
      </c>
      <c r="D3993" s="4">
        <v>-7.098288279e-6</v>
      </c>
      <c r="E3993">
        <v>26.8225</v>
      </c>
      <c r="F3993">
        <v>26.8225</v>
      </c>
    </row>
    <row r="3994" spans="1:6">
      <c r="A3994" t="s">
        <v>64</v>
      </c>
      <c r="B3994">
        <v>26.8275</v>
      </c>
      <c r="C3994">
        <v>0.000103739424958</v>
      </c>
      <c r="D3994" s="4">
        <v>-6.912944627e-6</v>
      </c>
      <c r="E3994">
        <v>26.8275</v>
      </c>
      <c r="F3994">
        <v>26.8275</v>
      </c>
    </row>
    <row r="3995" spans="1:6">
      <c r="A3995" t="s">
        <v>64</v>
      </c>
      <c r="B3995">
        <v>26.8325</v>
      </c>
      <c r="C3995">
        <v>-0.299602538347244</v>
      </c>
      <c r="D3995" s="4">
        <v>-8.920061191e-6</v>
      </c>
      <c r="E3995">
        <v>26.8325</v>
      </c>
      <c r="F3995">
        <v>26.8325</v>
      </c>
    </row>
    <row r="3996" spans="1:6">
      <c r="A3996" t="s">
        <v>64</v>
      </c>
      <c r="B3996">
        <v>26.8375</v>
      </c>
      <c r="C3996">
        <v>-0.299560755491257</v>
      </c>
      <c r="D3996" s="4">
        <v>-1.0259115697e-5</v>
      </c>
      <c r="E3996">
        <v>26.8375</v>
      </c>
      <c r="F3996">
        <v>26.8375</v>
      </c>
    </row>
    <row r="3997" spans="1:6">
      <c r="A3997" t="s">
        <v>64</v>
      </c>
      <c r="B3997">
        <v>26.8425</v>
      </c>
      <c r="C3997">
        <v>-0.299594879150391</v>
      </c>
      <c r="D3997" s="4">
        <v>-1.0990020201e-5</v>
      </c>
      <c r="E3997">
        <v>26.8425</v>
      </c>
      <c r="F3997">
        <v>26.8425</v>
      </c>
    </row>
    <row r="3998" spans="1:6">
      <c r="A3998" t="s">
        <v>64</v>
      </c>
      <c r="B3998">
        <v>26.8475</v>
      </c>
      <c r="C3998">
        <v>-0.299533843994141</v>
      </c>
      <c r="D3998" s="4">
        <v>-1.1218524378e-5</v>
      </c>
      <c r="E3998">
        <v>26.8475</v>
      </c>
      <c r="F3998">
        <v>26.8475</v>
      </c>
    </row>
    <row r="3999" spans="1:6">
      <c r="A3999" t="s">
        <v>64</v>
      </c>
      <c r="B3999">
        <v>26.8525</v>
      </c>
      <c r="C3999">
        <v>-0.299557238817215</v>
      </c>
      <c r="D3999" s="4">
        <v>-1.1654301488e-5</v>
      </c>
      <c r="E3999">
        <v>26.8525</v>
      </c>
      <c r="F3999">
        <v>26.8525</v>
      </c>
    </row>
    <row r="4000" spans="1:6">
      <c r="A4000" t="s">
        <v>64</v>
      </c>
      <c r="B4000">
        <v>26.8575</v>
      </c>
      <c r="C4000">
        <v>-0.29960760474205</v>
      </c>
      <c r="D4000" s="4">
        <v>-1.2138347302e-5</v>
      </c>
      <c r="E4000">
        <v>26.8575</v>
      </c>
      <c r="F4000">
        <v>26.8575</v>
      </c>
    </row>
    <row r="4001" spans="1:6">
      <c r="A4001" t="s">
        <v>64</v>
      </c>
      <c r="B4001">
        <v>26.8625</v>
      </c>
      <c r="C4001">
        <v>-0.299634635448456</v>
      </c>
      <c r="D4001" s="4">
        <v>-1.2576009794e-5</v>
      </c>
      <c r="E4001">
        <v>26.8625</v>
      </c>
      <c r="F4001">
        <v>26.8625</v>
      </c>
    </row>
    <row r="4002" spans="1:6">
      <c r="A4002" t="s">
        <v>64</v>
      </c>
      <c r="B4002">
        <v>26.8675</v>
      </c>
      <c r="C4002">
        <v>-0.299544245004654</v>
      </c>
      <c r="D4002" s="4">
        <v>-1.3014923752e-5</v>
      </c>
      <c r="E4002">
        <v>26.8675</v>
      </c>
      <c r="F4002">
        <v>26.8675</v>
      </c>
    </row>
    <row r="4003" spans="1:6">
      <c r="A4003" t="s">
        <v>64</v>
      </c>
      <c r="B4003">
        <v>26.8725</v>
      </c>
      <c r="C4003">
        <v>-0.299551665782928</v>
      </c>
      <c r="D4003" s="4">
        <v>-1.3151705389e-5</v>
      </c>
      <c r="E4003">
        <v>26.8725</v>
      </c>
      <c r="F4003">
        <v>26.8725</v>
      </c>
    </row>
    <row r="4004" spans="1:6">
      <c r="A4004" t="s">
        <v>64</v>
      </c>
      <c r="B4004">
        <v>26.8775</v>
      </c>
      <c r="C4004">
        <v>-0.299559712409973</v>
      </c>
      <c r="D4004" s="4">
        <v>-1.3506039068e-5</v>
      </c>
      <c r="E4004">
        <v>26.8775</v>
      </c>
      <c r="F4004">
        <v>26.8775</v>
      </c>
    </row>
    <row r="4005" spans="1:6">
      <c r="A4005" t="s">
        <v>64</v>
      </c>
      <c r="B4005">
        <v>26.8825</v>
      </c>
      <c r="C4005">
        <v>-0.299551218748093</v>
      </c>
      <c r="D4005" s="4">
        <v>-1.3663503523e-5</v>
      </c>
      <c r="E4005">
        <v>26.8825</v>
      </c>
      <c r="F4005">
        <v>26.8825</v>
      </c>
    </row>
    <row r="4006" spans="1:6">
      <c r="A4006" t="s">
        <v>64</v>
      </c>
      <c r="B4006">
        <v>26.8875</v>
      </c>
      <c r="C4006">
        <v>-0.299588650465012</v>
      </c>
      <c r="D4006" s="4">
        <v>-1.3826538634e-5</v>
      </c>
      <c r="E4006">
        <v>26.8875</v>
      </c>
      <c r="F4006">
        <v>26.8875</v>
      </c>
    </row>
    <row r="4007" spans="1:6">
      <c r="A4007" t="s">
        <v>64</v>
      </c>
      <c r="B4007">
        <v>26.8925</v>
      </c>
      <c r="C4007">
        <v>-0.299580901861191</v>
      </c>
      <c r="D4007" s="4">
        <v>-1.3910303096e-5</v>
      </c>
      <c r="E4007">
        <v>26.8925</v>
      </c>
      <c r="F4007">
        <v>26.8925</v>
      </c>
    </row>
    <row r="4008" spans="1:6">
      <c r="A4008" t="s">
        <v>64</v>
      </c>
      <c r="B4008">
        <v>26.8975</v>
      </c>
      <c r="C4008">
        <v>-0.299624353647232</v>
      </c>
      <c r="D4008" s="4">
        <v>-1.4183458006e-5</v>
      </c>
      <c r="E4008">
        <v>26.8975</v>
      </c>
      <c r="F4008">
        <v>26.8975</v>
      </c>
    </row>
    <row r="4009" spans="1:6">
      <c r="A4009" t="s">
        <v>64</v>
      </c>
      <c r="B4009">
        <v>26.9025</v>
      </c>
      <c r="C4009">
        <v>-0.299551457166672</v>
      </c>
      <c r="D4009" s="4">
        <v>-1.4374563762e-5</v>
      </c>
      <c r="E4009">
        <v>26.9025</v>
      </c>
      <c r="F4009">
        <v>26.9025</v>
      </c>
    </row>
    <row r="4010" spans="1:6">
      <c r="A4010" t="s">
        <v>64</v>
      </c>
      <c r="B4010">
        <v>26.9075</v>
      </c>
      <c r="C4010">
        <v>-0.299576014280319</v>
      </c>
      <c r="D4010" s="4">
        <v>-1.4799986275e-5</v>
      </c>
      <c r="E4010">
        <v>26.9075</v>
      </c>
      <c r="F4010">
        <v>26.9075</v>
      </c>
    </row>
    <row r="4011" spans="1:6">
      <c r="A4011" t="s">
        <v>64</v>
      </c>
      <c r="B4011">
        <v>26.9125</v>
      </c>
      <c r="C4011">
        <v>-0.299484699964523</v>
      </c>
      <c r="D4011" s="4">
        <v>-1.5028902453e-5</v>
      </c>
      <c r="E4011">
        <v>26.9125</v>
      </c>
      <c r="F4011">
        <v>26.9125</v>
      </c>
    </row>
    <row r="4012" spans="1:6">
      <c r="A4012" t="s">
        <v>64</v>
      </c>
      <c r="B4012">
        <v>26.9175</v>
      </c>
      <c r="C4012">
        <v>-0.299546360969543</v>
      </c>
      <c r="D4012" s="4">
        <v>-1.5226746655e-5</v>
      </c>
      <c r="E4012">
        <v>26.9175</v>
      </c>
      <c r="F4012">
        <v>26.9175</v>
      </c>
    </row>
    <row r="4013" spans="1:6">
      <c r="A4013" t="s">
        <v>64</v>
      </c>
      <c r="B4013">
        <v>26.9225</v>
      </c>
      <c r="C4013">
        <v>-0.299607187509537</v>
      </c>
      <c r="D4013" s="4">
        <v>-1.5186946257e-5</v>
      </c>
      <c r="E4013">
        <v>26.9225</v>
      </c>
      <c r="F4013">
        <v>26.9225</v>
      </c>
    </row>
    <row r="4014" spans="1:6">
      <c r="A4014" t="s">
        <v>64</v>
      </c>
      <c r="B4014">
        <v>26.9275</v>
      </c>
      <c r="C4014">
        <v>-0.299506634473801</v>
      </c>
      <c r="D4014" s="4">
        <v>-1.542809332e-5</v>
      </c>
      <c r="E4014">
        <v>26.9275</v>
      </c>
      <c r="F4014">
        <v>26.9275</v>
      </c>
    </row>
    <row r="4015" spans="1:6">
      <c r="A4015" t="s">
        <v>64</v>
      </c>
      <c r="B4015">
        <v>27.0025</v>
      </c>
      <c r="C4015">
        <v>0.000528075615875</v>
      </c>
      <c r="D4015" s="4">
        <v>-1.99299825e-6</v>
      </c>
      <c r="E4015">
        <v>27.0025</v>
      </c>
      <c r="F4015">
        <v>27.0025</v>
      </c>
    </row>
    <row r="4016" spans="1:6">
      <c r="A4016" t="s">
        <v>64</v>
      </c>
      <c r="B4016">
        <v>27.0075</v>
      </c>
      <c r="C4016">
        <v>0.000563022505958</v>
      </c>
      <c r="D4016" s="4">
        <v>-2.985156243e-6</v>
      </c>
      <c r="E4016">
        <v>27.0075</v>
      </c>
      <c r="F4016">
        <v>27.0075</v>
      </c>
    </row>
    <row r="4017" spans="1:6">
      <c r="A4017" t="s">
        <v>64</v>
      </c>
      <c r="B4017">
        <v>27.0125</v>
      </c>
      <c r="C4017">
        <v>0.000561959750485</v>
      </c>
      <c r="D4017" s="4">
        <v>-3.650707185e-6</v>
      </c>
      <c r="E4017">
        <v>27.0125</v>
      </c>
      <c r="F4017">
        <v>27.0125</v>
      </c>
    </row>
    <row r="4018" spans="1:6">
      <c r="A4018" t="s">
        <v>64</v>
      </c>
      <c r="B4018">
        <v>27.0175</v>
      </c>
      <c r="C4018">
        <v>0.000604450469837</v>
      </c>
      <c r="D4018" s="4">
        <v>-3.89474917e-6</v>
      </c>
      <c r="E4018">
        <v>27.0175</v>
      </c>
      <c r="F4018">
        <v>27.0175</v>
      </c>
    </row>
    <row r="4019" spans="1:6">
      <c r="A4019" t="s">
        <v>64</v>
      </c>
      <c r="B4019">
        <v>27.0225</v>
      </c>
      <c r="C4019">
        <v>0.000500298745465</v>
      </c>
      <c r="D4019" s="4">
        <v>-4.34208323e-6</v>
      </c>
      <c r="E4019">
        <v>27.0225</v>
      </c>
      <c r="F4019">
        <v>27.0225</v>
      </c>
    </row>
    <row r="4020" spans="1:6">
      <c r="A4020" t="s">
        <v>64</v>
      </c>
      <c r="B4020">
        <v>27.0275</v>
      </c>
      <c r="C4020">
        <v>0.000504826311953</v>
      </c>
      <c r="D4020" s="4">
        <v>-4.485909813e-6</v>
      </c>
      <c r="E4020">
        <v>27.0275</v>
      </c>
      <c r="F4020">
        <v>27.0275</v>
      </c>
    </row>
    <row r="4021" spans="1:6">
      <c r="A4021" t="s">
        <v>64</v>
      </c>
      <c r="B4021">
        <v>27.0325</v>
      </c>
      <c r="C4021">
        <v>0.000436917034676</v>
      </c>
      <c r="D4021" s="4">
        <v>-4.750203061e-6</v>
      </c>
      <c r="E4021">
        <v>27.0325</v>
      </c>
      <c r="F4021">
        <v>27.0325</v>
      </c>
    </row>
    <row r="4022" spans="1:6">
      <c r="A4022" t="s">
        <v>64</v>
      </c>
      <c r="B4022">
        <v>27.0375</v>
      </c>
      <c r="C4022">
        <v>0.000356860138709</v>
      </c>
      <c r="D4022" s="4">
        <v>-5.145613613e-6</v>
      </c>
      <c r="E4022">
        <v>27.0375</v>
      </c>
      <c r="F4022">
        <v>27.0375</v>
      </c>
    </row>
    <row r="4023" spans="1:6">
      <c r="A4023" t="s">
        <v>64</v>
      </c>
      <c r="B4023">
        <v>27.0425</v>
      </c>
      <c r="C4023">
        <v>0.000388955813833</v>
      </c>
      <c r="D4023" s="4">
        <v>-5.3049298e-6</v>
      </c>
      <c r="E4023">
        <v>27.0425</v>
      </c>
      <c r="F4023">
        <v>27.0425</v>
      </c>
    </row>
    <row r="4024" spans="1:6">
      <c r="A4024" t="s">
        <v>64</v>
      </c>
      <c r="B4024">
        <v>27.0475</v>
      </c>
      <c r="C4024">
        <v>0.000346416432876</v>
      </c>
      <c r="D4024" s="4">
        <v>-5.570189842e-6</v>
      </c>
      <c r="E4024">
        <v>27.0475</v>
      </c>
      <c r="F4024">
        <v>27.0475</v>
      </c>
    </row>
    <row r="4025" spans="1:6">
      <c r="A4025" t="s">
        <v>64</v>
      </c>
      <c r="B4025">
        <v>27.0525</v>
      </c>
      <c r="C4025">
        <v>0.00033724491368</v>
      </c>
      <c r="D4025" s="4">
        <v>-5.709151992e-6</v>
      </c>
      <c r="E4025">
        <v>27.0525</v>
      </c>
      <c r="F4025">
        <v>27.0525</v>
      </c>
    </row>
    <row r="4026" spans="1:6">
      <c r="A4026" t="s">
        <v>64</v>
      </c>
      <c r="B4026">
        <v>27.0575</v>
      </c>
      <c r="C4026">
        <v>0.00038316095015</v>
      </c>
      <c r="D4026" s="4">
        <v>-6.009015578e-6</v>
      </c>
      <c r="E4026">
        <v>27.0575</v>
      </c>
      <c r="F4026">
        <v>27.0575</v>
      </c>
    </row>
    <row r="4027" spans="1:6">
      <c r="A4027" t="s">
        <v>64</v>
      </c>
      <c r="B4027">
        <v>27.0625</v>
      </c>
      <c r="C4027">
        <v>0.000435657479102</v>
      </c>
      <c r="D4027" s="4">
        <v>-6.362906788e-6</v>
      </c>
      <c r="E4027">
        <v>27.0625</v>
      </c>
      <c r="F4027">
        <v>27.0625</v>
      </c>
    </row>
    <row r="4028" spans="1:6">
      <c r="A4028" t="s">
        <v>64</v>
      </c>
      <c r="B4028">
        <v>27.0675</v>
      </c>
      <c r="C4028">
        <v>0.000369590939954</v>
      </c>
      <c r="D4028" s="4">
        <v>-6.489372481e-6</v>
      </c>
      <c r="E4028">
        <v>27.0675</v>
      </c>
      <c r="F4028">
        <v>27.0675</v>
      </c>
    </row>
    <row r="4029" spans="1:6">
      <c r="A4029" t="s">
        <v>64</v>
      </c>
      <c r="B4029">
        <v>27.0725</v>
      </c>
      <c r="C4029">
        <v>0.00036034398363</v>
      </c>
      <c r="D4029" s="4">
        <v>-6.359564395e-6</v>
      </c>
      <c r="E4029">
        <v>27.0725</v>
      </c>
      <c r="F4029">
        <v>27.0725</v>
      </c>
    </row>
    <row r="4030" spans="1:6">
      <c r="A4030" t="s">
        <v>64</v>
      </c>
      <c r="B4030">
        <v>27.0775</v>
      </c>
      <c r="C4030">
        <v>0.000299935491057</v>
      </c>
      <c r="D4030" s="4">
        <v>-6.701412076e-6</v>
      </c>
      <c r="E4030">
        <v>27.0775</v>
      </c>
      <c r="F4030">
        <v>27.0775</v>
      </c>
    </row>
    <row r="4031" spans="1:6">
      <c r="A4031" t="s">
        <v>64</v>
      </c>
      <c r="B4031">
        <v>27.0825</v>
      </c>
      <c r="C4031">
        <v>0.000340130703989</v>
      </c>
      <c r="D4031" s="4">
        <v>-6.728887001e-6</v>
      </c>
      <c r="E4031">
        <v>27.0825</v>
      </c>
      <c r="F4031">
        <v>27.0825</v>
      </c>
    </row>
    <row r="4032" spans="1:6">
      <c r="A4032" t="s">
        <v>64</v>
      </c>
      <c r="B4032">
        <v>27.0875</v>
      </c>
      <c r="C4032">
        <v>0.000445376936113</v>
      </c>
      <c r="D4032" s="4">
        <v>-6.958704944e-6</v>
      </c>
      <c r="E4032">
        <v>27.0875</v>
      </c>
      <c r="F4032">
        <v>27.0875</v>
      </c>
    </row>
    <row r="4033" spans="1:6">
      <c r="A4033" t="s">
        <v>64</v>
      </c>
      <c r="B4033">
        <v>27.0925</v>
      </c>
      <c r="C4033">
        <v>0.000377209536964</v>
      </c>
      <c r="D4033" s="4">
        <v>-6.982476862e-6</v>
      </c>
      <c r="E4033">
        <v>27.0925</v>
      </c>
      <c r="F4033">
        <v>27.0925</v>
      </c>
    </row>
    <row r="4034" spans="1:6">
      <c r="A4034" t="s">
        <v>64</v>
      </c>
      <c r="B4034">
        <v>27.0975</v>
      </c>
      <c r="C4034" s="4">
        <v>8.569756028e-5</v>
      </c>
      <c r="D4034" s="4">
        <v>-7.104904398e-6</v>
      </c>
      <c r="E4034">
        <v>27.0975</v>
      </c>
      <c r="F4034">
        <v>27.0975</v>
      </c>
    </row>
    <row r="4035" spans="1:6">
      <c r="A4035" t="s">
        <v>64</v>
      </c>
      <c r="B4035">
        <v>27.1025</v>
      </c>
      <c r="C4035">
        <v>-0.299815356731415</v>
      </c>
      <c r="D4035" s="4">
        <v>-9.140868315e-6</v>
      </c>
      <c r="E4035">
        <v>27.1025</v>
      </c>
      <c r="F4035">
        <v>27.1025</v>
      </c>
    </row>
    <row r="4036" spans="1:6">
      <c r="A4036" t="s">
        <v>64</v>
      </c>
      <c r="B4036">
        <v>27.1075</v>
      </c>
      <c r="C4036">
        <v>-0.2997787296772</v>
      </c>
      <c r="D4036" s="4">
        <v>-1.0398283848e-5</v>
      </c>
      <c r="E4036">
        <v>27.1075</v>
      </c>
      <c r="F4036">
        <v>27.1075</v>
      </c>
    </row>
    <row r="4037" spans="1:6">
      <c r="A4037" t="s">
        <v>64</v>
      </c>
      <c r="B4037">
        <v>27.1125</v>
      </c>
      <c r="C4037">
        <v>-0.299722462892532</v>
      </c>
      <c r="D4037" s="4">
        <v>-1.1034877389e-5</v>
      </c>
      <c r="E4037">
        <v>27.1125</v>
      </c>
      <c r="F4037">
        <v>27.1125</v>
      </c>
    </row>
    <row r="4038" spans="1:6">
      <c r="A4038" t="s">
        <v>64</v>
      </c>
      <c r="B4038">
        <v>27.1175</v>
      </c>
      <c r="C4038">
        <v>-0.299652308225632</v>
      </c>
      <c r="D4038" s="4">
        <v>-1.1761351743e-5</v>
      </c>
      <c r="E4038">
        <v>27.1175</v>
      </c>
      <c r="F4038">
        <v>27.1175</v>
      </c>
    </row>
    <row r="4039" spans="1:6">
      <c r="A4039" t="s">
        <v>64</v>
      </c>
      <c r="B4039">
        <v>27.1225</v>
      </c>
      <c r="C4039">
        <v>-0.299722075462341</v>
      </c>
      <c r="D4039" s="4">
        <v>-1.1980049749e-5</v>
      </c>
      <c r="E4039">
        <v>27.1225</v>
      </c>
      <c r="F4039">
        <v>27.1225</v>
      </c>
    </row>
    <row r="4040" spans="1:6">
      <c r="A4040" t="s">
        <v>64</v>
      </c>
      <c r="B4040">
        <v>27.1275</v>
      </c>
      <c r="C4040">
        <v>-0.299752354621887</v>
      </c>
      <c r="D4040" s="4">
        <v>-1.2436443285e-5</v>
      </c>
      <c r="E4040">
        <v>27.1275</v>
      </c>
      <c r="F4040">
        <v>27.1275</v>
      </c>
    </row>
    <row r="4041" spans="1:6">
      <c r="A4041" t="s">
        <v>64</v>
      </c>
      <c r="B4041">
        <v>27.1325</v>
      </c>
      <c r="C4041">
        <v>-0.299789637327194</v>
      </c>
      <c r="D4041" s="4">
        <v>-1.2670931937e-5</v>
      </c>
      <c r="E4041">
        <v>27.1325</v>
      </c>
      <c r="F4041">
        <v>27.1325</v>
      </c>
    </row>
    <row r="4042" spans="1:6">
      <c r="A4042" t="s">
        <v>64</v>
      </c>
      <c r="B4042">
        <v>27.1375</v>
      </c>
      <c r="C4042">
        <v>-0.299747824668884</v>
      </c>
      <c r="D4042" s="4">
        <v>-1.3090392713e-5</v>
      </c>
      <c r="E4042">
        <v>27.1375</v>
      </c>
      <c r="F4042">
        <v>27.1375</v>
      </c>
    </row>
    <row r="4043" spans="1:6">
      <c r="A4043" t="s">
        <v>64</v>
      </c>
      <c r="B4043">
        <v>27.1425</v>
      </c>
      <c r="C4043">
        <v>-0.299811512231827</v>
      </c>
      <c r="D4043" s="4">
        <v>-1.3333562492e-5</v>
      </c>
      <c r="E4043">
        <v>27.1425</v>
      </c>
      <c r="F4043">
        <v>27.1425</v>
      </c>
    </row>
    <row r="4044" spans="1:6">
      <c r="A4044" t="s">
        <v>64</v>
      </c>
      <c r="B4044">
        <v>27.1475</v>
      </c>
      <c r="C4044">
        <v>-0.299685746431351</v>
      </c>
      <c r="D4044" s="4">
        <v>-1.3674283764e-5</v>
      </c>
      <c r="E4044">
        <v>27.1475</v>
      </c>
      <c r="F4044">
        <v>27.1475</v>
      </c>
    </row>
    <row r="4045" spans="1:6">
      <c r="A4045" t="s">
        <v>64</v>
      </c>
      <c r="B4045">
        <v>27.1525</v>
      </c>
      <c r="C4045">
        <v>-0.299728810787201</v>
      </c>
      <c r="D4045" s="4">
        <v>-1.359989983e-5</v>
      </c>
      <c r="E4045">
        <v>27.1525</v>
      </c>
      <c r="F4045">
        <v>27.1525</v>
      </c>
    </row>
    <row r="4046" spans="1:6">
      <c r="A4046" t="s">
        <v>64</v>
      </c>
      <c r="B4046">
        <v>27.1575</v>
      </c>
      <c r="C4046">
        <v>-0.299744635820389</v>
      </c>
      <c r="D4046" s="4">
        <v>-1.4227840438e-5</v>
      </c>
      <c r="E4046">
        <v>27.1575</v>
      </c>
      <c r="F4046">
        <v>27.1575</v>
      </c>
    </row>
    <row r="4047" spans="1:6">
      <c r="A4047" t="s">
        <v>64</v>
      </c>
      <c r="B4047">
        <v>27.1625</v>
      </c>
      <c r="C4047">
        <v>-0.29974302649498</v>
      </c>
      <c r="D4047" s="4">
        <v>-1.4488702618e-5</v>
      </c>
      <c r="E4047">
        <v>27.1625</v>
      </c>
      <c r="F4047">
        <v>27.1625</v>
      </c>
    </row>
    <row r="4048" spans="1:6">
      <c r="A4048" t="s">
        <v>64</v>
      </c>
      <c r="B4048">
        <v>27.1675</v>
      </c>
      <c r="C4048">
        <v>-0.29976025223732</v>
      </c>
      <c r="D4048" s="4">
        <v>-1.4434156583e-5</v>
      </c>
      <c r="E4048">
        <v>27.1675</v>
      </c>
      <c r="F4048">
        <v>27.1675</v>
      </c>
    </row>
    <row r="4049" spans="1:6">
      <c r="A4049" t="s">
        <v>64</v>
      </c>
      <c r="B4049">
        <v>27.1725</v>
      </c>
      <c r="C4049">
        <v>-0.299871832132339</v>
      </c>
      <c r="D4049" s="4">
        <v>-1.4553749679e-5</v>
      </c>
      <c r="E4049">
        <v>27.1725</v>
      </c>
      <c r="F4049">
        <v>27.1725</v>
      </c>
    </row>
    <row r="4050" spans="1:6">
      <c r="A4050" t="s">
        <v>64</v>
      </c>
      <c r="B4050">
        <v>27.1775</v>
      </c>
      <c r="C4050">
        <v>-0.29985910654068</v>
      </c>
      <c r="D4050" s="4">
        <v>-1.4933081729e-5</v>
      </c>
      <c r="E4050">
        <v>27.1775</v>
      </c>
      <c r="F4050">
        <v>27.1775</v>
      </c>
    </row>
    <row r="4051" spans="1:6">
      <c r="A4051" t="s">
        <v>64</v>
      </c>
      <c r="B4051">
        <v>27.1825</v>
      </c>
      <c r="C4051">
        <v>-0.299824595451355</v>
      </c>
      <c r="D4051" s="4">
        <v>-1.4919252862e-5</v>
      </c>
      <c r="E4051">
        <v>27.1825</v>
      </c>
      <c r="F4051">
        <v>27.1825</v>
      </c>
    </row>
    <row r="4052" spans="1:6">
      <c r="A4052" t="s">
        <v>64</v>
      </c>
      <c r="B4052">
        <v>27.1875</v>
      </c>
      <c r="C4052">
        <v>-0.299767434597015</v>
      </c>
      <c r="D4052" s="4">
        <v>-1.5218657609e-5</v>
      </c>
      <c r="E4052">
        <v>27.1875</v>
      </c>
      <c r="F4052">
        <v>27.1875</v>
      </c>
    </row>
    <row r="4053" spans="1:6">
      <c r="A4053" t="s">
        <v>64</v>
      </c>
      <c r="B4053">
        <v>27.1925</v>
      </c>
      <c r="C4053">
        <v>-0.299716353416443</v>
      </c>
      <c r="D4053" s="4">
        <v>-1.5117267139e-5</v>
      </c>
      <c r="E4053">
        <v>27.1925</v>
      </c>
      <c r="F4053">
        <v>27.1925</v>
      </c>
    </row>
    <row r="4054" spans="1:6">
      <c r="A4054" t="s">
        <v>64</v>
      </c>
      <c r="B4054">
        <v>27.1975</v>
      </c>
      <c r="C4054">
        <v>-0.299730509519577</v>
      </c>
      <c r="D4054" s="4">
        <v>-1.5298082872e-5</v>
      </c>
      <c r="E4054">
        <v>27.1975</v>
      </c>
      <c r="F4054">
        <v>27.1975</v>
      </c>
    </row>
    <row r="4055" spans="1:6">
      <c r="A4055" t="s">
        <v>64</v>
      </c>
      <c r="B4055">
        <v>27.2725</v>
      </c>
      <c r="C4055">
        <v>0.000401893252274</v>
      </c>
      <c r="D4055" s="4">
        <v>-1.972458449e-6</v>
      </c>
      <c r="E4055">
        <v>27.2725</v>
      </c>
      <c r="F4055">
        <v>27.2725</v>
      </c>
    </row>
    <row r="4056" spans="1:6">
      <c r="A4056" t="s">
        <v>64</v>
      </c>
      <c r="B4056">
        <v>27.2775</v>
      </c>
      <c r="C4056">
        <v>0.000357284006895</v>
      </c>
      <c r="D4056" s="4">
        <v>-3.202381777e-6</v>
      </c>
      <c r="E4056">
        <v>27.2775</v>
      </c>
      <c r="F4056">
        <v>27.2775</v>
      </c>
    </row>
    <row r="4057" spans="1:6">
      <c r="A4057" t="s">
        <v>64</v>
      </c>
      <c r="B4057">
        <v>27.2825</v>
      </c>
      <c r="C4057">
        <v>0.000466181198135</v>
      </c>
      <c r="D4057" s="4">
        <v>-3.71479382e-6</v>
      </c>
      <c r="E4057">
        <v>27.2825</v>
      </c>
      <c r="F4057">
        <v>27.2825</v>
      </c>
    </row>
    <row r="4058" spans="1:6">
      <c r="A4058" t="s">
        <v>64</v>
      </c>
      <c r="B4058">
        <v>27.2875</v>
      </c>
      <c r="C4058">
        <v>0.000521059962921</v>
      </c>
      <c r="D4058" s="4">
        <v>-3.936389476e-6</v>
      </c>
      <c r="E4058">
        <v>27.2875</v>
      </c>
      <c r="F4058">
        <v>27.2875</v>
      </c>
    </row>
    <row r="4059" spans="1:6">
      <c r="A4059" t="s">
        <v>64</v>
      </c>
      <c r="B4059">
        <v>27.2925</v>
      </c>
      <c r="C4059">
        <v>0.000463258009404</v>
      </c>
      <c r="D4059" s="4">
        <v>-4.246324806e-6</v>
      </c>
      <c r="E4059">
        <v>27.2925</v>
      </c>
      <c r="F4059">
        <v>27.2925</v>
      </c>
    </row>
    <row r="4060" spans="1:6">
      <c r="A4060" t="s">
        <v>64</v>
      </c>
      <c r="B4060">
        <v>27.2975</v>
      </c>
      <c r="C4060">
        <v>0.000409183907323</v>
      </c>
      <c r="D4060" s="4">
        <v>-4.640023235e-6</v>
      </c>
      <c r="E4060">
        <v>27.2975</v>
      </c>
      <c r="F4060">
        <v>27.2975</v>
      </c>
    </row>
    <row r="4061" spans="1:6">
      <c r="A4061" t="s">
        <v>64</v>
      </c>
      <c r="B4061">
        <v>27.3025</v>
      </c>
      <c r="C4061">
        <v>0.000409396889154</v>
      </c>
      <c r="D4061" s="4">
        <v>-5.045421858e-6</v>
      </c>
      <c r="E4061">
        <v>27.3025</v>
      </c>
      <c r="F4061">
        <v>27.3025</v>
      </c>
    </row>
    <row r="4062" spans="1:6">
      <c r="A4062" t="s">
        <v>64</v>
      </c>
      <c r="B4062">
        <v>27.3075</v>
      </c>
      <c r="C4062">
        <v>0.000399245822337</v>
      </c>
      <c r="D4062" s="4">
        <v>-5.323221103e-6</v>
      </c>
      <c r="E4062">
        <v>27.3075</v>
      </c>
      <c r="F4062">
        <v>27.3075</v>
      </c>
    </row>
    <row r="4063" spans="1:6">
      <c r="A4063" t="s">
        <v>64</v>
      </c>
      <c r="B4063">
        <v>27.3125</v>
      </c>
      <c r="C4063">
        <v>0.000434952962678</v>
      </c>
      <c r="D4063" s="4">
        <v>-5.428778422e-6</v>
      </c>
      <c r="E4063">
        <v>27.3125</v>
      </c>
      <c r="F4063">
        <v>27.3125</v>
      </c>
    </row>
    <row r="4064" spans="1:6">
      <c r="A4064" t="s">
        <v>64</v>
      </c>
      <c r="B4064">
        <v>27.3175</v>
      </c>
      <c r="C4064">
        <v>0.000482406408992</v>
      </c>
      <c r="D4064" s="4">
        <v>-5.42130374e-6</v>
      </c>
      <c r="E4064">
        <v>27.3175</v>
      </c>
      <c r="F4064">
        <v>27.3175</v>
      </c>
    </row>
    <row r="4065" spans="1:6">
      <c r="A4065" t="s">
        <v>64</v>
      </c>
      <c r="B4065">
        <v>27.3225</v>
      </c>
      <c r="C4065">
        <v>0.000412693829276</v>
      </c>
      <c r="D4065" s="4">
        <v>-5.649433206e-6</v>
      </c>
      <c r="E4065">
        <v>27.3225</v>
      </c>
      <c r="F4065">
        <v>27.3225</v>
      </c>
    </row>
    <row r="4066" spans="1:6">
      <c r="A4066" t="s">
        <v>64</v>
      </c>
      <c r="B4066">
        <v>27.3275</v>
      </c>
      <c r="C4066">
        <v>0.0004810996179</v>
      </c>
      <c r="D4066" s="4">
        <v>-5.916931059e-6</v>
      </c>
      <c r="E4066">
        <v>27.3275</v>
      </c>
      <c r="F4066">
        <v>27.3275</v>
      </c>
    </row>
    <row r="4067" spans="1:6">
      <c r="A4067" t="s">
        <v>64</v>
      </c>
      <c r="B4067">
        <v>27.3325</v>
      </c>
      <c r="C4067">
        <v>0.000410373613704</v>
      </c>
      <c r="D4067" s="4">
        <v>-6.088636383e-6</v>
      </c>
      <c r="E4067">
        <v>27.3325</v>
      </c>
      <c r="F4067">
        <v>27.3325</v>
      </c>
    </row>
    <row r="4068" spans="1:6">
      <c r="A4068" t="s">
        <v>64</v>
      </c>
      <c r="B4068">
        <v>27.3375</v>
      </c>
      <c r="C4068">
        <v>0.000343843043083</v>
      </c>
      <c r="D4068" s="4">
        <v>-6.23279584e-6</v>
      </c>
      <c r="E4068">
        <v>27.3375</v>
      </c>
      <c r="F4068">
        <v>27.3375</v>
      </c>
    </row>
    <row r="4069" spans="1:6">
      <c r="A4069" t="s">
        <v>64</v>
      </c>
      <c r="B4069">
        <v>27.3425</v>
      </c>
      <c r="C4069">
        <v>0.000352413684595</v>
      </c>
      <c r="D4069" s="4">
        <v>-6.308723187e-6</v>
      </c>
      <c r="E4069">
        <v>27.3425</v>
      </c>
      <c r="F4069">
        <v>27.3425</v>
      </c>
    </row>
    <row r="4070" spans="1:6">
      <c r="A4070" t="s">
        <v>64</v>
      </c>
      <c r="B4070">
        <v>27.3475</v>
      </c>
      <c r="C4070">
        <v>0.00035987640149</v>
      </c>
      <c r="D4070" s="4">
        <v>-6.426310847e-6</v>
      </c>
      <c r="E4070">
        <v>27.3475</v>
      </c>
      <c r="F4070">
        <v>27.3475</v>
      </c>
    </row>
    <row r="4071" spans="1:6">
      <c r="A4071" t="s">
        <v>64</v>
      </c>
      <c r="B4071">
        <v>27.3525</v>
      </c>
      <c r="C4071">
        <v>0.000455633096863</v>
      </c>
      <c r="D4071" s="4">
        <v>-6.452699381e-6</v>
      </c>
      <c r="E4071">
        <v>27.3525</v>
      </c>
      <c r="F4071">
        <v>27.3525</v>
      </c>
    </row>
    <row r="4072" spans="1:6">
      <c r="A4072" t="s">
        <v>64</v>
      </c>
      <c r="B4072">
        <v>27.3575</v>
      </c>
      <c r="C4072">
        <v>0.000392565882066</v>
      </c>
      <c r="D4072" s="4">
        <v>-6.66638789e-6</v>
      </c>
      <c r="E4072">
        <v>27.3575</v>
      </c>
      <c r="F4072">
        <v>27.3575</v>
      </c>
    </row>
    <row r="4073" spans="1:6">
      <c r="A4073" t="s">
        <v>64</v>
      </c>
      <c r="B4073">
        <v>27.3625</v>
      </c>
      <c r="C4073">
        <v>0.000370589550585</v>
      </c>
      <c r="D4073" s="4">
        <v>-6.695973298e-6</v>
      </c>
      <c r="E4073">
        <v>27.3625</v>
      </c>
      <c r="F4073">
        <v>27.3625</v>
      </c>
    </row>
    <row r="4074" spans="1:6">
      <c r="A4074" t="s">
        <v>64</v>
      </c>
      <c r="B4074">
        <v>27.3675</v>
      </c>
      <c r="C4074" s="4">
        <v>-2.8169390134e-5</v>
      </c>
      <c r="D4074" s="4">
        <v>-6.944349025e-6</v>
      </c>
      <c r="E4074">
        <v>27.3675</v>
      </c>
      <c r="F4074">
        <v>27.3675</v>
      </c>
    </row>
    <row r="4075" spans="1:6">
      <c r="A4075" t="s">
        <v>64</v>
      </c>
      <c r="B4075">
        <v>27.3725</v>
      </c>
      <c r="C4075">
        <v>-0.2997707426548</v>
      </c>
      <c r="D4075" s="4">
        <v>-8.884939234e-6</v>
      </c>
      <c r="E4075">
        <v>27.3725</v>
      </c>
      <c r="F4075">
        <v>27.3725</v>
      </c>
    </row>
    <row r="4076" spans="1:6">
      <c r="A4076" t="s">
        <v>64</v>
      </c>
      <c r="B4076">
        <v>27.3775</v>
      </c>
      <c r="C4076">
        <v>-0.299729615449905</v>
      </c>
      <c r="D4076" s="4">
        <v>-1.0038363143e-5</v>
      </c>
      <c r="E4076">
        <v>27.3775</v>
      </c>
      <c r="F4076">
        <v>27.3775</v>
      </c>
    </row>
    <row r="4077" spans="1:6">
      <c r="A4077" t="s">
        <v>64</v>
      </c>
      <c r="B4077">
        <v>27.3825</v>
      </c>
      <c r="C4077">
        <v>-0.299644500017166</v>
      </c>
      <c r="D4077" s="4">
        <v>-1.0963723071e-5</v>
      </c>
      <c r="E4077">
        <v>27.3825</v>
      </c>
      <c r="F4077">
        <v>27.3825</v>
      </c>
    </row>
    <row r="4078" spans="1:6">
      <c r="A4078" t="s">
        <v>64</v>
      </c>
      <c r="B4078">
        <v>27.3875</v>
      </c>
      <c r="C4078">
        <v>-0.29965278506279</v>
      </c>
      <c r="D4078" s="4">
        <v>-1.1097497008e-5</v>
      </c>
      <c r="E4078">
        <v>27.3875</v>
      </c>
      <c r="F4078">
        <v>27.3875</v>
      </c>
    </row>
    <row r="4079" spans="1:6">
      <c r="A4079" t="s">
        <v>64</v>
      </c>
      <c r="B4079">
        <v>27.3925</v>
      </c>
      <c r="C4079">
        <v>-0.299742251634598</v>
      </c>
      <c r="D4079" s="4">
        <v>-1.1802068911e-5</v>
      </c>
      <c r="E4079">
        <v>27.3925</v>
      </c>
      <c r="F4079">
        <v>27.3925</v>
      </c>
    </row>
    <row r="4080" spans="1:6">
      <c r="A4080" t="s">
        <v>64</v>
      </c>
      <c r="B4080">
        <v>27.3975</v>
      </c>
      <c r="C4080">
        <v>-0.299757480621338</v>
      </c>
      <c r="D4080" s="4">
        <v>-1.2193334442e-5</v>
      </c>
      <c r="E4080">
        <v>27.3975</v>
      </c>
      <c r="F4080">
        <v>27.3975</v>
      </c>
    </row>
    <row r="4081" spans="1:6">
      <c r="A4081" t="s">
        <v>64</v>
      </c>
      <c r="B4081">
        <v>27.4025</v>
      </c>
      <c r="C4081">
        <v>-0.29966989159584</v>
      </c>
      <c r="D4081" s="4">
        <v>-1.2678758139e-5</v>
      </c>
      <c r="E4081">
        <v>27.4025</v>
      </c>
      <c r="F4081">
        <v>27.4025</v>
      </c>
    </row>
    <row r="4082" spans="1:6">
      <c r="A4082" t="s">
        <v>64</v>
      </c>
      <c r="B4082">
        <v>27.4075</v>
      </c>
      <c r="C4082">
        <v>-0.299719631671905</v>
      </c>
      <c r="D4082" s="4">
        <v>-1.2895118743e-5</v>
      </c>
      <c r="E4082">
        <v>27.4075</v>
      </c>
      <c r="F4082">
        <v>27.4075</v>
      </c>
    </row>
    <row r="4083" spans="1:6">
      <c r="A4083" t="s">
        <v>64</v>
      </c>
      <c r="B4083">
        <v>27.4125</v>
      </c>
      <c r="C4083">
        <v>-0.299697726964951</v>
      </c>
      <c r="D4083" s="4">
        <v>-1.3085617866e-5</v>
      </c>
      <c r="E4083">
        <v>27.4125</v>
      </c>
      <c r="F4083">
        <v>27.4125</v>
      </c>
    </row>
    <row r="4084" spans="1:6">
      <c r="A4084" t="s">
        <v>64</v>
      </c>
      <c r="B4084">
        <v>27.4175</v>
      </c>
      <c r="C4084">
        <v>-0.29974889755249</v>
      </c>
      <c r="D4084" s="4">
        <v>-1.3673670765e-5</v>
      </c>
      <c r="E4084">
        <v>27.4175</v>
      </c>
      <c r="F4084">
        <v>27.4175</v>
      </c>
    </row>
    <row r="4085" spans="1:6">
      <c r="A4085" t="s">
        <v>64</v>
      </c>
      <c r="B4085">
        <v>27.4225</v>
      </c>
      <c r="C4085">
        <v>-0.299656420946121</v>
      </c>
      <c r="D4085" s="4">
        <v>-1.3870100702e-5</v>
      </c>
      <c r="E4085">
        <v>27.4225</v>
      </c>
      <c r="F4085">
        <v>27.4225</v>
      </c>
    </row>
    <row r="4086" spans="1:6">
      <c r="A4086" t="s">
        <v>64</v>
      </c>
      <c r="B4086">
        <v>27.4275</v>
      </c>
      <c r="C4086">
        <v>-0.299812823534012</v>
      </c>
      <c r="D4086" s="4">
        <v>-1.381988568e-5</v>
      </c>
      <c r="E4086">
        <v>27.4275</v>
      </c>
      <c r="F4086">
        <v>27.4275</v>
      </c>
    </row>
    <row r="4087" spans="1:6">
      <c r="A4087" t="s">
        <v>64</v>
      </c>
      <c r="B4087">
        <v>27.4325</v>
      </c>
      <c r="C4087">
        <v>-0.299764752388</v>
      </c>
      <c r="D4087" s="4">
        <v>-1.4162850675e-5</v>
      </c>
      <c r="E4087">
        <v>27.4325</v>
      </c>
      <c r="F4087">
        <v>27.4325</v>
      </c>
    </row>
    <row r="4088" spans="1:6">
      <c r="A4088" t="s">
        <v>64</v>
      </c>
      <c r="B4088">
        <v>27.4375</v>
      </c>
      <c r="C4088">
        <v>-0.299752175807953</v>
      </c>
      <c r="D4088" s="4">
        <v>-1.4621144146e-5</v>
      </c>
      <c r="E4088">
        <v>27.4375</v>
      </c>
      <c r="F4088">
        <v>27.4375</v>
      </c>
    </row>
    <row r="4089" spans="1:6">
      <c r="A4089" t="s">
        <v>64</v>
      </c>
      <c r="B4089">
        <v>27.4425</v>
      </c>
      <c r="C4089">
        <v>-0.299715042114258</v>
      </c>
      <c r="D4089" s="4">
        <v>-1.4989394913e-5</v>
      </c>
      <c r="E4089">
        <v>27.4425</v>
      </c>
      <c r="F4089">
        <v>27.4425</v>
      </c>
    </row>
    <row r="4090" spans="1:6">
      <c r="A4090" t="s">
        <v>64</v>
      </c>
      <c r="B4090">
        <v>27.4475</v>
      </c>
      <c r="C4090">
        <v>-0.299683064222336</v>
      </c>
      <c r="D4090" s="4">
        <v>-1.518533918e-5</v>
      </c>
      <c r="E4090">
        <v>27.4475</v>
      </c>
      <c r="F4090">
        <v>27.4475</v>
      </c>
    </row>
    <row r="4091" spans="1:6">
      <c r="A4091" t="s">
        <v>64</v>
      </c>
      <c r="B4091">
        <v>27.4525</v>
      </c>
      <c r="C4091">
        <v>-0.299678117036819</v>
      </c>
      <c r="D4091" s="4">
        <v>-1.5186178643e-5</v>
      </c>
      <c r="E4091">
        <v>27.4525</v>
      </c>
      <c r="F4091">
        <v>27.4525</v>
      </c>
    </row>
    <row r="4092" spans="1:6">
      <c r="A4092" t="s">
        <v>64</v>
      </c>
      <c r="B4092">
        <v>27.4575</v>
      </c>
      <c r="C4092">
        <v>-0.2995845079422</v>
      </c>
      <c r="D4092" s="4">
        <v>-1.5506055206e-5</v>
      </c>
      <c r="E4092">
        <v>27.4575</v>
      </c>
      <c r="F4092">
        <v>27.4575</v>
      </c>
    </row>
    <row r="4093" spans="1:6">
      <c r="A4093" t="s">
        <v>64</v>
      </c>
      <c r="B4093">
        <v>27.4625</v>
      </c>
      <c r="C4093">
        <v>-0.299497485160828</v>
      </c>
      <c r="D4093" s="4">
        <v>-1.5641202481e-5</v>
      </c>
      <c r="E4093">
        <v>27.4625</v>
      </c>
      <c r="F4093">
        <v>27.4625</v>
      </c>
    </row>
    <row r="4094" spans="1:6">
      <c r="A4094" t="s">
        <v>64</v>
      </c>
      <c r="B4094">
        <v>27.4675</v>
      </c>
      <c r="C4094">
        <v>-0.299531191587448</v>
      </c>
      <c r="D4094" s="4">
        <v>-1.5733212422e-5</v>
      </c>
      <c r="E4094">
        <v>27.4675</v>
      </c>
      <c r="F4094">
        <v>27.4675</v>
      </c>
    </row>
    <row r="4095" spans="1:6">
      <c r="A4095" t="s">
        <v>64</v>
      </c>
      <c r="B4095">
        <v>27.5425</v>
      </c>
      <c r="C4095">
        <v>0.000340724509442</v>
      </c>
      <c r="D4095" s="4">
        <v>-1.970293624e-6</v>
      </c>
      <c r="E4095">
        <v>27.5425</v>
      </c>
      <c r="F4095">
        <v>27.5425</v>
      </c>
    </row>
    <row r="4096" spans="1:6">
      <c r="A4096" t="s">
        <v>64</v>
      </c>
      <c r="B4096">
        <v>27.5475</v>
      </c>
      <c r="C4096">
        <v>0.000309018127155</v>
      </c>
      <c r="D4096" s="4">
        <v>-3.224864031e-6</v>
      </c>
      <c r="E4096">
        <v>27.5475</v>
      </c>
      <c r="F4096">
        <v>27.5475</v>
      </c>
    </row>
    <row r="4097" spans="1:6">
      <c r="A4097" t="s">
        <v>64</v>
      </c>
      <c r="B4097">
        <v>27.5525</v>
      </c>
      <c r="C4097">
        <v>0.000315289042192</v>
      </c>
      <c r="D4097" s="4">
        <v>-3.561242238e-6</v>
      </c>
      <c r="E4097">
        <v>27.5525</v>
      </c>
      <c r="F4097">
        <v>27.5525</v>
      </c>
    </row>
    <row r="4098" spans="1:6">
      <c r="A4098" t="s">
        <v>64</v>
      </c>
      <c r="B4098">
        <v>27.5575</v>
      </c>
      <c r="C4098">
        <v>0.00035870008287</v>
      </c>
      <c r="D4098" s="4">
        <v>-3.940636816e-6</v>
      </c>
      <c r="E4098">
        <v>27.5575</v>
      </c>
      <c r="F4098">
        <v>27.5575</v>
      </c>
    </row>
    <row r="4099" spans="1:6">
      <c r="A4099" t="s">
        <v>64</v>
      </c>
      <c r="B4099">
        <v>27.5625</v>
      </c>
      <c r="C4099">
        <v>0.000390491797589</v>
      </c>
      <c r="D4099" s="4">
        <v>-4.306555638e-6</v>
      </c>
      <c r="E4099">
        <v>27.5625</v>
      </c>
      <c r="F4099">
        <v>27.5625</v>
      </c>
    </row>
    <row r="4100" spans="1:6">
      <c r="A4100" t="s">
        <v>64</v>
      </c>
      <c r="B4100">
        <v>27.5675</v>
      </c>
      <c r="C4100">
        <v>0.000447532132966</v>
      </c>
      <c r="D4100" s="4">
        <v>-4.553675353e-6</v>
      </c>
      <c r="E4100">
        <v>27.5675</v>
      </c>
      <c r="F4100">
        <v>27.5675</v>
      </c>
    </row>
    <row r="4101" spans="1:6">
      <c r="A4101" t="s">
        <v>64</v>
      </c>
      <c r="B4101">
        <v>27.5725</v>
      </c>
      <c r="C4101">
        <v>0.000358400371624</v>
      </c>
      <c r="D4101" s="4">
        <v>-4.798932878e-6</v>
      </c>
      <c r="E4101">
        <v>27.5725</v>
      </c>
      <c r="F4101">
        <v>27.5725</v>
      </c>
    </row>
    <row r="4102" spans="1:6">
      <c r="A4102" t="s">
        <v>64</v>
      </c>
      <c r="B4102">
        <v>27.5775</v>
      </c>
      <c r="C4102">
        <v>0.000416868075263</v>
      </c>
      <c r="D4102" s="4">
        <v>-5.172682904e-6</v>
      </c>
      <c r="E4102">
        <v>27.5775</v>
      </c>
      <c r="F4102">
        <v>27.5775</v>
      </c>
    </row>
    <row r="4103" spans="1:6">
      <c r="A4103" t="s">
        <v>64</v>
      </c>
      <c r="B4103">
        <v>27.5825</v>
      </c>
      <c r="C4103">
        <v>0.000436281610746</v>
      </c>
      <c r="D4103" s="4">
        <v>-5.421863079e-6</v>
      </c>
      <c r="E4103">
        <v>27.5825</v>
      </c>
      <c r="F4103">
        <v>27.5825</v>
      </c>
    </row>
    <row r="4104" spans="1:6">
      <c r="A4104" t="s">
        <v>64</v>
      </c>
      <c r="B4104">
        <v>27.5875</v>
      </c>
      <c r="C4104">
        <v>0.000475491629913</v>
      </c>
      <c r="D4104" s="4">
        <v>-5.406121545e-6</v>
      </c>
      <c r="E4104">
        <v>27.5875</v>
      </c>
      <c r="F4104">
        <v>27.5875</v>
      </c>
    </row>
    <row r="4105" spans="1:6">
      <c r="A4105" t="s">
        <v>64</v>
      </c>
      <c r="B4105">
        <v>27.5925</v>
      </c>
      <c r="C4105">
        <v>0.000436293601524</v>
      </c>
      <c r="D4105" s="4">
        <v>-5.65790242e-6</v>
      </c>
      <c r="E4105">
        <v>27.5925</v>
      </c>
      <c r="F4105">
        <v>27.5925</v>
      </c>
    </row>
    <row r="4106" spans="1:6">
      <c r="A4106" t="s">
        <v>64</v>
      </c>
      <c r="B4106">
        <v>27.5975</v>
      </c>
      <c r="C4106">
        <v>0.000447659054771</v>
      </c>
      <c r="D4106" s="4">
        <v>-6.011802725e-6</v>
      </c>
      <c r="E4106">
        <v>27.5975</v>
      </c>
      <c r="F4106">
        <v>27.5975</v>
      </c>
    </row>
    <row r="4107" spans="1:6">
      <c r="A4107" t="s">
        <v>64</v>
      </c>
      <c r="B4107">
        <v>27.6025</v>
      </c>
      <c r="C4107">
        <v>0.000465831399197</v>
      </c>
      <c r="D4107" s="4">
        <v>-6.099342045e-6</v>
      </c>
      <c r="E4107">
        <v>27.6025</v>
      </c>
      <c r="F4107">
        <v>27.6025</v>
      </c>
    </row>
    <row r="4108" spans="1:6">
      <c r="A4108" t="s">
        <v>64</v>
      </c>
      <c r="B4108">
        <v>27.6075</v>
      </c>
      <c r="C4108">
        <v>0.000379840726964</v>
      </c>
      <c r="D4108" s="4">
        <v>-6.136936463e-6</v>
      </c>
      <c r="E4108">
        <v>27.6075</v>
      </c>
      <c r="F4108">
        <v>27.6075</v>
      </c>
    </row>
    <row r="4109" spans="1:6">
      <c r="A4109" t="s">
        <v>64</v>
      </c>
      <c r="B4109">
        <v>27.6125</v>
      </c>
      <c r="C4109">
        <v>0.000339547492331</v>
      </c>
      <c r="D4109" s="4">
        <v>-6.160370049e-6</v>
      </c>
      <c r="E4109">
        <v>27.6125</v>
      </c>
      <c r="F4109">
        <v>27.6125</v>
      </c>
    </row>
    <row r="4110" spans="1:6">
      <c r="A4110" t="s">
        <v>64</v>
      </c>
      <c r="B4110">
        <v>27.6175</v>
      </c>
      <c r="C4110">
        <v>0.000347977795172</v>
      </c>
      <c r="D4110" s="4">
        <v>-6.355644473e-6</v>
      </c>
      <c r="E4110">
        <v>27.6175</v>
      </c>
      <c r="F4110">
        <v>27.6175</v>
      </c>
    </row>
    <row r="4111" spans="1:6">
      <c r="A4111" t="s">
        <v>64</v>
      </c>
      <c r="B4111">
        <v>27.6225</v>
      </c>
      <c r="C4111">
        <v>0.00031946611125</v>
      </c>
      <c r="D4111" s="4">
        <v>-6.614120139e-6</v>
      </c>
      <c r="E4111">
        <v>27.6225</v>
      </c>
      <c r="F4111">
        <v>27.6225</v>
      </c>
    </row>
    <row r="4112" spans="1:6">
      <c r="A4112" t="s">
        <v>64</v>
      </c>
      <c r="B4112">
        <v>27.6275</v>
      </c>
      <c r="C4112">
        <v>0.000371023255866</v>
      </c>
      <c r="D4112" s="4">
        <v>-6.893787486e-6</v>
      </c>
      <c r="E4112">
        <v>27.6275</v>
      </c>
      <c r="F4112">
        <v>27.6275</v>
      </c>
    </row>
    <row r="4113" spans="1:6">
      <c r="A4113" t="s">
        <v>64</v>
      </c>
      <c r="B4113">
        <v>27.6325</v>
      </c>
      <c r="C4113">
        <v>0.000444843783043</v>
      </c>
      <c r="D4113" s="4">
        <v>-6.607568139e-6</v>
      </c>
      <c r="E4113">
        <v>27.6325</v>
      </c>
      <c r="F4113">
        <v>27.6325</v>
      </c>
    </row>
    <row r="4114" spans="1:6">
      <c r="A4114" t="s">
        <v>64</v>
      </c>
      <c r="B4114">
        <v>27.6375</v>
      </c>
      <c r="C4114">
        <v>0.000119885640743</v>
      </c>
      <c r="D4114" s="4">
        <v>-6.718536952e-6</v>
      </c>
      <c r="E4114">
        <v>27.6375</v>
      </c>
      <c r="F4114">
        <v>27.6375</v>
      </c>
    </row>
    <row r="4115" spans="1:6">
      <c r="A4115" t="s">
        <v>64</v>
      </c>
      <c r="B4115">
        <v>27.6425</v>
      </c>
      <c r="C4115">
        <v>-0.299599081277847</v>
      </c>
      <c r="D4115" s="4">
        <v>-8.811717635e-6</v>
      </c>
      <c r="E4115">
        <v>27.6425</v>
      </c>
      <c r="F4115">
        <v>27.6425</v>
      </c>
    </row>
    <row r="4116" spans="1:6">
      <c r="A4116" t="s">
        <v>64</v>
      </c>
      <c r="B4116">
        <v>27.6475</v>
      </c>
      <c r="C4116">
        <v>-0.299688547849655</v>
      </c>
      <c r="D4116" s="4">
        <v>-9.965890058e-6</v>
      </c>
      <c r="E4116">
        <v>27.6475</v>
      </c>
      <c r="F4116">
        <v>27.6475</v>
      </c>
    </row>
    <row r="4117" spans="1:6">
      <c r="A4117" t="s">
        <v>64</v>
      </c>
      <c r="B4117">
        <v>27.6525</v>
      </c>
      <c r="C4117">
        <v>-0.299554824829102</v>
      </c>
      <c r="D4117" s="4">
        <v>-1.0855866094e-5</v>
      </c>
      <c r="E4117">
        <v>27.6525</v>
      </c>
      <c r="F4117">
        <v>27.6525</v>
      </c>
    </row>
    <row r="4118" spans="1:6">
      <c r="A4118" t="s">
        <v>64</v>
      </c>
      <c r="B4118">
        <v>27.6575</v>
      </c>
      <c r="C4118">
        <v>-0.299575865268707</v>
      </c>
      <c r="D4118" s="4">
        <v>-1.1638310752e-5</v>
      </c>
      <c r="E4118">
        <v>27.6575</v>
      </c>
      <c r="F4118">
        <v>27.6575</v>
      </c>
    </row>
    <row r="4119" spans="1:6">
      <c r="A4119" t="s">
        <v>64</v>
      </c>
      <c r="B4119">
        <v>27.6625</v>
      </c>
      <c r="C4119">
        <v>-0.299625426530838</v>
      </c>
      <c r="D4119" s="4">
        <v>-1.1824856301e-5</v>
      </c>
      <c r="E4119">
        <v>27.6625</v>
      </c>
      <c r="F4119">
        <v>27.6625</v>
      </c>
    </row>
    <row r="4120" spans="1:6">
      <c r="A4120" t="s">
        <v>64</v>
      </c>
      <c r="B4120">
        <v>27.6675</v>
      </c>
      <c r="C4120">
        <v>-0.299508661031723</v>
      </c>
      <c r="D4120" s="4">
        <v>-1.2094727026e-5</v>
      </c>
      <c r="E4120">
        <v>27.6675</v>
      </c>
      <c r="F4120">
        <v>27.6675</v>
      </c>
    </row>
    <row r="4121" spans="1:6">
      <c r="A4121" t="s">
        <v>64</v>
      </c>
      <c r="B4121">
        <v>27.6725</v>
      </c>
      <c r="C4121">
        <v>-0.299474626779556</v>
      </c>
      <c r="D4121" s="4">
        <v>-1.2344874449e-5</v>
      </c>
      <c r="E4121">
        <v>27.6725</v>
      </c>
      <c r="F4121">
        <v>27.6725</v>
      </c>
    </row>
    <row r="4122" spans="1:6">
      <c r="A4122" t="s">
        <v>64</v>
      </c>
      <c r="B4122">
        <v>27.6775</v>
      </c>
      <c r="C4122">
        <v>-0.299491375684738</v>
      </c>
      <c r="D4122" s="4">
        <v>-1.2723106011e-5</v>
      </c>
      <c r="E4122">
        <v>27.6775</v>
      </c>
      <c r="F4122">
        <v>27.6775</v>
      </c>
    </row>
    <row r="4123" spans="1:6">
      <c r="A4123" t="s">
        <v>64</v>
      </c>
      <c r="B4123">
        <v>27.6825</v>
      </c>
      <c r="C4123">
        <v>-0.299505650997162</v>
      </c>
      <c r="D4123" s="4">
        <v>-1.3193769519e-5</v>
      </c>
      <c r="E4123">
        <v>27.6825</v>
      </c>
      <c r="F4123">
        <v>27.6825</v>
      </c>
    </row>
    <row r="4124" spans="1:6">
      <c r="A4124" t="s">
        <v>64</v>
      </c>
      <c r="B4124">
        <v>27.6875</v>
      </c>
      <c r="C4124">
        <v>-0.299668192863464</v>
      </c>
      <c r="D4124" s="4">
        <v>-1.3367039173e-5</v>
      </c>
      <c r="E4124">
        <v>27.6875</v>
      </c>
      <c r="F4124">
        <v>27.6875</v>
      </c>
    </row>
    <row r="4125" spans="1:6">
      <c r="A4125" t="s">
        <v>64</v>
      </c>
      <c r="B4125">
        <v>27.6925</v>
      </c>
      <c r="C4125">
        <v>-0.299697488546371</v>
      </c>
      <c r="D4125" s="4">
        <v>-1.3577860955e-5</v>
      </c>
      <c r="E4125">
        <v>27.6925</v>
      </c>
      <c r="F4125">
        <v>27.6925</v>
      </c>
    </row>
    <row r="4126" spans="1:6">
      <c r="A4126" t="s">
        <v>64</v>
      </c>
      <c r="B4126">
        <v>27.6975</v>
      </c>
      <c r="C4126">
        <v>-0.299614459276199</v>
      </c>
      <c r="D4126" s="4">
        <v>-1.3878408936e-5</v>
      </c>
      <c r="E4126">
        <v>27.6975</v>
      </c>
      <c r="F4126">
        <v>27.6975</v>
      </c>
    </row>
    <row r="4127" spans="1:6">
      <c r="A4127" t="s">
        <v>64</v>
      </c>
      <c r="B4127">
        <v>27.7025</v>
      </c>
      <c r="C4127">
        <v>-0.299648433923721</v>
      </c>
      <c r="D4127" s="4">
        <v>-1.4134012417e-5</v>
      </c>
      <c r="E4127">
        <v>27.7025</v>
      </c>
      <c r="F4127">
        <v>27.7025</v>
      </c>
    </row>
    <row r="4128" spans="1:6">
      <c r="A4128" t="s">
        <v>64</v>
      </c>
      <c r="B4128">
        <v>27.7075</v>
      </c>
      <c r="C4128">
        <v>-0.299720674753189</v>
      </c>
      <c r="D4128" s="4">
        <v>-1.4346204807e-5</v>
      </c>
      <c r="E4128">
        <v>27.7075</v>
      </c>
      <c r="F4128">
        <v>27.7075</v>
      </c>
    </row>
    <row r="4129" spans="1:6">
      <c r="A4129" t="s">
        <v>64</v>
      </c>
      <c r="B4129">
        <v>27.7125</v>
      </c>
      <c r="C4129">
        <v>-0.299630463123321</v>
      </c>
      <c r="D4129" s="4">
        <v>-1.4449295122e-5</v>
      </c>
      <c r="E4129">
        <v>27.7125</v>
      </c>
      <c r="F4129">
        <v>27.7125</v>
      </c>
    </row>
    <row r="4130" spans="1:6">
      <c r="A4130" t="s">
        <v>64</v>
      </c>
      <c r="B4130">
        <v>27.7175</v>
      </c>
      <c r="C4130">
        <v>-0.299592673778534</v>
      </c>
      <c r="D4130" s="4">
        <v>-1.4560152522e-5</v>
      </c>
      <c r="E4130">
        <v>27.7175</v>
      </c>
      <c r="F4130">
        <v>27.7175</v>
      </c>
    </row>
    <row r="4131" spans="1:6">
      <c r="A4131" t="s">
        <v>64</v>
      </c>
      <c r="B4131">
        <v>27.7225</v>
      </c>
      <c r="C4131">
        <v>-0.299628347158432</v>
      </c>
      <c r="D4131" s="4">
        <v>-1.4980207197e-5</v>
      </c>
      <c r="E4131">
        <v>27.7225</v>
      </c>
      <c r="F4131">
        <v>27.7225</v>
      </c>
    </row>
    <row r="4132" spans="1:6">
      <c r="A4132" t="s">
        <v>64</v>
      </c>
      <c r="B4132">
        <v>27.7275</v>
      </c>
      <c r="C4132">
        <v>-0.299626022577286</v>
      </c>
      <c r="D4132" s="4">
        <v>-1.4978647414e-5</v>
      </c>
      <c r="E4132">
        <v>27.7275</v>
      </c>
      <c r="F4132">
        <v>27.7275</v>
      </c>
    </row>
    <row r="4133" spans="1:6">
      <c r="A4133" t="s">
        <v>64</v>
      </c>
      <c r="B4133">
        <v>27.7325</v>
      </c>
      <c r="C4133">
        <v>-0.299550384283066</v>
      </c>
      <c r="D4133" s="4">
        <v>-1.4928978089e-5</v>
      </c>
      <c r="E4133">
        <v>27.7325</v>
      </c>
      <c r="F4133">
        <v>27.7325</v>
      </c>
    </row>
    <row r="4134" spans="1:6">
      <c r="A4134" t="s">
        <v>64</v>
      </c>
      <c r="B4134">
        <v>27.7375</v>
      </c>
      <c r="C4134">
        <v>-0.299601405858993</v>
      </c>
      <c r="D4134" s="4">
        <v>-1.5094148694e-5</v>
      </c>
      <c r="E4134">
        <v>27.7375</v>
      </c>
      <c r="F4134">
        <v>27.7375</v>
      </c>
    </row>
    <row r="4135" spans="1:6">
      <c r="A4135" t="s">
        <v>64</v>
      </c>
      <c r="B4135">
        <v>27.8125</v>
      </c>
      <c r="C4135">
        <v>0.00040150465793</v>
      </c>
      <c r="D4135" s="4">
        <v>-1.427038796e-6</v>
      </c>
      <c r="E4135">
        <v>27.8125</v>
      </c>
      <c r="F4135">
        <v>27.8125</v>
      </c>
    </row>
    <row r="4136" spans="1:6">
      <c r="A4136" t="s">
        <v>64</v>
      </c>
      <c r="B4136">
        <v>27.8175</v>
      </c>
      <c r="C4136">
        <v>0.00033176530269</v>
      </c>
      <c r="D4136" s="4">
        <v>-2.537103228e-6</v>
      </c>
      <c r="E4136">
        <v>27.8175</v>
      </c>
      <c r="F4136">
        <v>27.8175</v>
      </c>
    </row>
    <row r="4137" spans="1:6">
      <c r="A4137" t="s">
        <v>64</v>
      </c>
      <c r="B4137">
        <v>27.8225</v>
      </c>
      <c r="C4137">
        <v>0.00037469540257</v>
      </c>
      <c r="D4137" s="4">
        <v>-3.502718982e-6</v>
      </c>
      <c r="E4137">
        <v>27.8225</v>
      </c>
      <c r="F4137">
        <v>27.8225</v>
      </c>
    </row>
    <row r="4138" spans="1:6">
      <c r="A4138" t="s">
        <v>64</v>
      </c>
      <c r="B4138">
        <v>27.8275</v>
      </c>
      <c r="C4138">
        <v>0.00039868868771</v>
      </c>
      <c r="D4138" s="4">
        <v>-3.770374633e-6</v>
      </c>
      <c r="E4138">
        <v>27.8275</v>
      </c>
      <c r="F4138">
        <v>27.8275</v>
      </c>
    </row>
    <row r="4139" spans="1:6">
      <c r="A4139" t="s">
        <v>64</v>
      </c>
      <c r="B4139">
        <v>27.8325</v>
      </c>
      <c r="C4139">
        <v>0.000490206235554</v>
      </c>
      <c r="D4139" s="4">
        <v>-4.106935648e-6</v>
      </c>
      <c r="E4139">
        <v>27.8325</v>
      </c>
      <c r="F4139">
        <v>27.8325</v>
      </c>
    </row>
    <row r="4140" spans="1:6">
      <c r="A4140" t="s">
        <v>64</v>
      </c>
      <c r="B4140">
        <v>27.8375</v>
      </c>
      <c r="C4140">
        <v>0.000515944964718</v>
      </c>
      <c r="D4140" s="4">
        <v>-4.372703643e-6</v>
      </c>
      <c r="E4140">
        <v>27.8375</v>
      </c>
      <c r="F4140">
        <v>27.8375</v>
      </c>
    </row>
    <row r="4141" spans="1:6">
      <c r="A4141" t="s">
        <v>64</v>
      </c>
      <c r="B4141">
        <v>27.8425</v>
      </c>
      <c r="C4141">
        <v>0.000532180012669</v>
      </c>
      <c r="D4141" s="4">
        <v>-4.854805866e-6</v>
      </c>
      <c r="E4141">
        <v>27.8425</v>
      </c>
      <c r="F4141">
        <v>27.8425</v>
      </c>
    </row>
    <row r="4142" spans="1:6">
      <c r="A4142" t="s">
        <v>64</v>
      </c>
      <c r="B4142">
        <v>27.8475</v>
      </c>
      <c r="C4142">
        <v>0.000572064251173</v>
      </c>
      <c r="D4142" s="4">
        <v>-5.040658834e-6</v>
      </c>
      <c r="E4142">
        <v>27.8475</v>
      </c>
      <c r="F4142">
        <v>27.8475</v>
      </c>
    </row>
    <row r="4143" spans="1:6">
      <c r="A4143" t="s">
        <v>64</v>
      </c>
      <c r="B4143">
        <v>27.8525</v>
      </c>
      <c r="C4143">
        <v>0.000494472857099</v>
      </c>
      <c r="D4143" s="4">
        <v>-5.398680059e-6</v>
      </c>
      <c r="E4143">
        <v>27.8525</v>
      </c>
      <c r="F4143">
        <v>27.8525</v>
      </c>
    </row>
    <row r="4144" spans="1:6">
      <c r="A4144" t="s">
        <v>64</v>
      </c>
      <c r="B4144">
        <v>27.8575</v>
      </c>
      <c r="C4144">
        <v>0.000455013185274</v>
      </c>
      <c r="D4144" s="4">
        <v>-5.532088835e-6</v>
      </c>
      <c r="E4144">
        <v>27.8575</v>
      </c>
      <c r="F4144">
        <v>27.8575</v>
      </c>
    </row>
    <row r="4145" spans="1:6">
      <c r="A4145" t="s">
        <v>64</v>
      </c>
      <c r="B4145">
        <v>27.8625</v>
      </c>
      <c r="C4145">
        <v>0.000521990878042</v>
      </c>
      <c r="D4145" s="4">
        <v>-5.819565558e-6</v>
      </c>
      <c r="E4145">
        <v>27.8625</v>
      </c>
      <c r="F4145">
        <v>27.8625</v>
      </c>
    </row>
    <row r="4146" spans="1:6">
      <c r="A4146" t="s">
        <v>64</v>
      </c>
      <c r="B4146">
        <v>27.8675</v>
      </c>
      <c r="C4146">
        <v>0.000473898515338</v>
      </c>
      <c r="D4146" s="4">
        <v>-5.897888968e-6</v>
      </c>
      <c r="E4146">
        <v>27.8675</v>
      </c>
      <c r="F4146">
        <v>27.8675</v>
      </c>
    </row>
    <row r="4147" spans="1:6">
      <c r="A4147" t="s">
        <v>64</v>
      </c>
      <c r="B4147">
        <v>27.8725</v>
      </c>
      <c r="C4147">
        <v>0.000480287184473</v>
      </c>
      <c r="D4147" s="4">
        <v>-5.949646038e-6</v>
      </c>
      <c r="E4147">
        <v>27.8725</v>
      </c>
      <c r="F4147">
        <v>27.8725</v>
      </c>
    </row>
    <row r="4148" spans="1:6">
      <c r="A4148" t="s">
        <v>64</v>
      </c>
      <c r="B4148">
        <v>27.8775</v>
      </c>
      <c r="C4148">
        <v>0.000498150649946</v>
      </c>
      <c r="D4148" s="4">
        <v>-6.205403224e-6</v>
      </c>
      <c r="E4148">
        <v>27.8775</v>
      </c>
      <c r="F4148">
        <v>27.8775</v>
      </c>
    </row>
    <row r="4149" spans="1:6">
      <c r="A4149" t="s">
        <v>64</v>
      </c>
      <c r="B4149">
        <v>27.8825</v>
      </c>
      <c r="C4149">
        <v>0.000368755951058</v>
      </c>
      <c r="D4149" s="4">
        <v>-6.454225058e-6</v>
      </c>
      <c r="E4149">
        <v>27.8825</v>
      </c>
      <c r="F4149">
        <v>27.8825</v>
      </c>
    </row>
    <row r="4150" spans="1:6">
      <c r="A4150" t="s">
        <v>64</v>
      </c>
      <c r="B4150">
        <v>27.8875</v>
      </c>
      <c r="C4150">
        <v>0.000503369315993</v>
      </c>
      <c r="D4150" s="4">
        <v>-6.604586815e-6</v>
      </c>
      <c r="E4150">
        <v>27.8875</v>
      </c>
      <c r="F4150">
        <v>27.8875</v>
      </c>
    </row>
    <row r="4151" spans="1:6">
      <c r="A4151" t="s">
        <v>64</v>
      </c>
      <c r="B4151">
        <v>27.8925</v>
      </c>
      <c r="C4151">
        <v>0.000508461089339</v>
      </c>
      <c r="D4151" s="4">
        <v>-6.529218354e-6</v>
      </c>
      <c r="E4151">
        <v>27.8925</v>
      </c>
      <c r="F4151">
        <v>27.8925</v>
      </c>
    </row>
    <row r="4152" spans="1:6">
      <c r="A4152" t="s">
        <v>64</v>
      </c>
      <c r="B4152">
        <v>27.8975</v>
      </c>
      <c r="C4152">
        <v>0.000516751722898</v>
      </c>
      <c r="D4152" s="4">
        <v>-6.713857601e-6</v>
      </c>
      <c r="E4152">
        <v>27.8975</v>
      </c>
      <c r="F4152">
        <v>27.8975</v>
      </c>
    </row>
    <row r="4153" spans="1:6">
      <c r="A4153" t="s">
        <v>64</v>
      </c>
      <c r="B4153">
        <v>27.9025</v>
      </c>
      <c r="C4153">
        <v>0.000569600204471</v>
      </c>
      <c r="D4153" s="4">
        <v>-6.827881862e-6</v>
      </c>
      <c r="E4153">
        <v>27.9025</v>
      </c>
      <c r="F4153">
        <v>27.9025</v>
      </c>
    </row>
    <row r="4154" spans="1:6">
      <c r="A4154" t="s">
        <v>64</v>
      </c>
      <c r="B4154">
        <v>27.9075</v>
      </c>
      <c r="C4154">
        <v>0.000235993094975</v>
      </c>
      <c r="D4154" s="4">
        <v>-7.048482075e-6</v>
      </c>
      <c r="E4154">
        <v>27.9075</v>
      </c>
      <c r="F4154">
        <v>27.9075</v>
      </c>
    </row>
    <row r="4155" spans="1:6">
      <c r="A4155" t="s">
        <v>64</v>
      </c>
      <c r="B4155">
        <v>27.9125</v>
      </c>
      <c r="C4155">
        <v>-0.299590706825256</v>
      </c>
      <c r="D4155" s="4">
        <v>-9.218790183e-6</v>
      </c>
      <c r="E4155">
        <v>27.9125</v>
      </c>
      <c r="F4155">
        <v>27.9125</v>
      </c>
    </row>
    <row r="4156" spans="1:6">
      <c r="A4156" t="s">
        <v>64</v>
      </c>
      <c r="B4156">
        <v>27.9175</v>
      </c>
      <c r="C4156">
        <v>-0.299609810113907</v>
      </c>
      <c r="D4156" s="4">
        <v>-1.0283249139e-5</v>
      </c>
      <c r="E4156">
        <v>27.9175</v>
      </c>
      <c r="F4156">
        <v>27.9175</v>
      </c>
    </row>
    <row r="4157" spans="1:6">
      <c r="A4157" t="s">
        <v>64</v>
      </c>
      <c r="B4157">
        <v>27.9225</v>
      </c>
      <c r="C4157">
        <v>-0.299711734056473</v>
      </c>
      <c r="D4157" s="4">
        <v>-1.103336399e-5</v>
      </c>
      <c r="E4157">
        <v>27.9225</v>
      </c>
      <c r="F4157">
        <v>27.9225</v>
      </c>
    </row>
    <row r="4158" spans="1:6">
      <c r="A4158" t="s">
        <v>64</v>
      </c>
      <c r="B4158">
        <v>27.9275</v>
      </c>
      <c r="C4158">
        <v>-0.299639016389847</v>
      </c>
      <c r="D4158" s="4">
        <v>-1.1471765902e-5</v>
      </c>
      <c r="E4158">
        <v>27.9275</v>
      </c>
      <c r="F4158">
        <v>27.9275</v>
      </c>
    </row>
    <row r="4159" spans="1:6">
      <c r="A4159" t="s">
        <v>64</v>
      </c>
      <c r="B4159">
        <v>27.9325</v>
      </c>
      <c r="C4159">
        <v>-0.299689412117004</v>
      </c>
      <c r="D4159" s="4">
        <v>-1.1671712855e-5</v>
      </c>
      <c r="E4159">
        <v>27.9325</v>
      </c>
      <c r="F4159">
        <v>27.9325</v>
      </c>
    </row>
    <row r="4160" spans="1:6">
      <c r="A4160" t="s">
        <v>64</v>
      </c>
      <c r="B4160">
        <v>27.9375</v>
      </c>
      <c r="C4160">
        <v>-0.299728780984878</v>
      </c>
      <c r="D4160" s="4">
        <v>-1.2381985471e-5</v>
      </c>
      <c r="E4160">
        <v>27.9375</v>
      </c>
      <c r="F4160">
        <v>27.9375</v>
      </c>
    </row>
    <row r="4161" spans="1:6">
      <c r="A4161" t="s">
        <v>64</v>
      </c>
      <c r="B4161">
        <v>27.9425</v>
      </c>
      <c r="C4161">
        <v>-0.299648851156235</v>
      </c>
      <c r="D4161" s="4">
        <v>-1.2710144802e-5</v>
      </c>
      <c r="E4161">
        <v>27.9425</v>
      </c>
      <c r="F4161">
        <v>27.9425</v>
      </c>
    </row>
    <row r="4162" spans="1:6">
      <c r="A4162" t="s">
        <v>64</v>
      </c>
      <c r="B4162">
        <v>27.9475</v>
      </c>
      <c r="C4162">
        <v>-0.299603193998337</v>
      </c>
      <c r="D4162" s="4">
        <v>-1.2929363947e-5</v>
      </c>
      <c r="E4162">
        <v>27.9475</v>
      </c>
      <c r="F4162">
        <v>27.9475</v>
      </c>
    </row>
    <row r="4163" spans="1:6">
      <c r="A4163" t="s">
        <v>64</v>
      </c>
      <c r="B4163">
        <v>27.9525</v>
      </c>
      <c r="C4163">
        <v>-0.29961884021759</v>
      </c>
      <c r="D4163" s="4">
        <v>-1.319114017e-5</v>
      </c>
      <c r="E4163">
        <v>27.9525</v>
      </c>
      <c r="F4163">
        <v>27.9525</v>
      </c>
    </row>
    <row r="4164" spans="1:6">
      <c r="A4164" t="s">
        <v>64</v>
      </c>
      <c r="B4164">
        <v>27.9575</v>
      </c>
      <c r="C4164">
        <v>-0.299518465995789</v>
      </c>
      <c r="D4164" s="4">
        <v>-1.3495915482e-5</v>
      </c>
      <c r="E4164">
        <v>27.9575</v>
      </c>
      <c r="F4164">
        <v>27.9575</v>
      </c>
    </row>
    <row r="4165" spans="1:6">
      <c r="A4165" t="s">
        <v>64</v>
      </c>
      <c r="B4165">
        <v>27.9625</v>
      </c>
      <c r="C4165">
        <v>-0.299632281064987</v>
      </c>
      <c r="D4165" s="4">
        <v>-1.3830388525e-5</v>
      </c>
      <c r="E4165">
        <v>27.9625</v>
      </c>
      <c r="F4165">
        <v>27.9625</v>
      </c>
    </row>
    <row r="4166" spans="1:6">
      <c r="A4166" t="s">
        <v>64</v>
      </c>
      <c r="B4166">
        <v>27.9675</v>
      </c>
      <c r="C4166">
        <v>-0.299676418304443</v>
      </c>
      <c r="D4166" s="4">
        <v>-1.3914233023e-5</v>
      </c>
      <c r="E4166">
        <v>27.9675</v>
      </c>
      <c r="F4166">
        <v>27.9675</v>
      </c>
    </row>
    <row r="4167" spans="1:6">
      <c r="A4167" t="s">
        <v>64</v>
      </c>
      <c r="B4167">
        <v>27.9725</v>
      </c>
      <c r="C4167">
        <v>-0.299720555543899</v>
      </c>
      <c r="D4167" s="4">
        <v>-1.419252294e-5</v>
      </c>
      <c r="E4167">
        <v>27.9725</v>
      </c>
      <c r="F4167">
        <v>27.9725</v>
      </c>
    </row>
    <row r="4168" spans="1:6">
      <c r="A4168" t="s">
        <v>64</v>
      </c>
      <c r="B4168">
        <v>27.9775</v>
      </c>
      <c r="C4168">
        <v>-0.299664586782455</v>
      </c>
      <c r="D4168" s="4">
        <v>-1.4425869267e-5</v>
      </c>
      <c r="E4168">
        <v>27.9775</v>
      </c>
      <c r="F4168">
        <v>27.9775</v>
      </c>
    </row>
    <row r="4169" spans="1:6">
      <c r="A4169" t="s">
        <v>64</v>
      </c>
      <c r="B4169">
        <v>27.9825</v>
      </c>
      <c r="C4169">
        <v>-0.299664050340652</v>
      </c>
      <c r="D4169" s="4">
        <v>-1.4635405932e-5</v>
      </c>
      <c r="E4169">
        <v>27.9825</v>
      </c>
      <c r="F4169">
        <v>27.9825</v>
      </c>
    </row>
    <row r="4170" spans="1:6">
      <c r="A4170" t="s">
        <v>64</v>
      </c>
      <c r="B4170">
        <v>27.9875</v>
      </c>
      <c r="C4170">
        <v>-0.299772977828979</v>
      </c>
      <c r="D4170" s="4">
        <v>-1.4804913917e-5</v>
      </c>
      <c r="E4170">
        <v>27.9875</v>
      </c>
      <c r="F4170">
        <v>27.9875</v>
      </c>
    </row>
    <row r="4171" spans="1:6">
      <c r="A4171" t="s">
        <v>64</v>
      </c>
      <c r="B4171">
        <v>27.9925</v>
      </c>
      <c r="C4171">
        <v>-0.299654334783554</v>
      </c>
      <c r="D4171" s="4">
        <v>-1.4649021068e-5</v>
      </c>
      <c r="E4171">
        <v>27.9925</v>
      </c>
      <c r="F4171">
        <v>27.9925</v>
      </c>
    </row>
    <row r="4172" spans="1:6">
      <c r="A4172" t="s">
        <v>64</v>
      </c>
      <c r="B4172">
        <v>27.9975</v>
      </c>
      <c r="C4172">
        <v>-0.299559146165848</v>
      </c>
      <c r="D4172" s="4">
        <v>-1.4990739146e-5</v>
      </c>
      <c r="E4172">
        <v>27.9975</v>
      </c>
      <c r="F4172">
        <v>27.9975</v>
      </c>
    </row>
    <row r="4173" spans="1:6">
      <c r="A4173" t="s">
        <v>64</v>
      </c>
      <c r="B4173">
        <v>28.0025</v>
      </c>
      <c r="C4173">
        <v>-0.299640625715256</v>
      </c>
      <c r="D4173" s="4">
        <v>-1.5109096239e-5</v>
      </c>
      <c r="E4173">
        <v>28.0025</v>
      </c>
      <c r="F4173">
        <v>28.0025</v>
      </c>
    </row>
    <row r="4174" spans="1:6">
      <c r="A4174" t="s">
        <v>64</v>
      </c>
      <c r="B4174">
        <v>28.0075</v>
      </c>
      <c r="C4174">
        <v>-0.29960298538208</v>
      </c>
      <c r="D4174" s="4">
        <v>-1.5188585166e-5</v>
      </c>
      <c r="E4174">
        <v>28.0075</v>
      </c>
      <c r="F4174">
        <v>28.0075</v>
      </c>
    </row>
    <row r="4175" spans="1:6">
      <c r="A4175" t="s">
        <v>64</v>
      </c>
      <c r="B4175">
        <v>28.0825</v>
      </c>
      <c r="C4175">
        <v>0.000537938205525</v>
      </c>
      <c r="D4175" s="4">
        <v>-1.8233834e-6</v>
      </c>
      <c r="E4175">
        <v>28.0825</v>
      </c>
      <c r="F4175">
        <v>28.0825</v>
      </c>
    </row>
    <row r="4176" spans="1:6">
      <c r="A4176" t="s">
        <v>64</v>
      </c>
      <c r="B4176">
        <v>28.0875</v>
      </c>
      <c r="C4176">
        <v>0.000587921997067</v>
      </c>
      <c r="D4176" s="4">
        <v>-3.132487336e-6</v>
      </c>
      <c r="E4176">
        <v>28.0875</v>
      </c>
      <c r="F4176">
        <v>28.0875</v>
      </c>
    </row>
    <row r="4177" spans="1:6">
      <c r="A4177" t="s">
        <v>64</v>
      </c>
      <c r="B4177">
        <v>28.0925</v>
      </c>
      <c r="C4177">
        <v>0.000583445944358</v>
      </c>
      <c r="D4177" s="4">
        <v>-3.590686219e-6</v>
      </c>
      <c r="E4177">
        <v>28.0925</v>
      </c>
      <c r="F4177">
        <v>28.0925</v>
      </c>
    </row>
    <row r="4178" spans="1:6">
      <c r="A4178" t="s">
        <v>64</v>
      </c>
      <c r="B4178">
        <v>28.0975</v>
      </c>
      <c r="C4178">
        <v>0.000528164440766</v>
      </c>
      <c r="D4178" s="4">
        <v>-3.932381333e-6</v>
      </c>
      <c r="E4178">
        <v>28.0975</v>
      </c>
      <c r="F4178">
        <v>28.0975</v>
      </c>
    </row>
    <row r="4179" spans="1:6">
      <c r="A4179" t="s">
        <v>64</v>
      </c>
      <c r="B4179">
        <v>28.1025</v>
      </c>
      <c r="C4179">
        <v>0.000473008520203</v>
      </c>
      <c r="D4179" s="4">
        <v>-4.442919362e-6</v>
      </c>
      <c r="E4179">
        <v>28.1025</v>
      </c>
      <c r="F4179">
        <v>28.1025</v>
      </c>
    </row>
    <row r="4180" spans="1:6">
      <c r="A4180" t="s">
        <v>64</v>
      </c>
      <c r="B4180">
        <v>28.1075</v>
      </c>
      <c r="C4180">
        <v>0.000420257390942</v>
      </c>
      <c r="D4180" s="4">
        <v>-4.788046681e-6</v>
      </c>
      <c r="E4180">
        <v>28.1075</v>
      </c>
      <c r="F4180">
        <v>28.1075</v>
      </c>
    </row>
    <row r="4181" spans="1:6">
      <c r="A4181" t="s">
        <v>64</v>
      </c>
      <c r="B4181">
        <v>28.1125</v>
      </c>
      <c r="C4181">
        <v>0.000454495544545</v>
      </c>
      <c r="D4181" s="4">
        <v>-4.941095085e-6</v>
      </c>
      <c r="E4181">
        <v>28.1125</v>
      </c>
      <c r="F4181">
        <v>28.1125</v>
      </c>
    </row>
    <row r="4182" spans="1:6">
      <c r="A4182" t="s">
        <v>64</v>
      </c>
      <c r="B4182">
        <v>28.1175</v>
      </c>
      <c r="C4182">
        <v>0.000442955904873</v>
      </c>
      <c r="D4182" s="4">
        <v>-5.048003459e-6</v>
      </c>
      <c r="E4182">
        <v>28.1175</v>
      </c>
      <c r="F4182">
        <v>28.1175</v>
      </c>
    </row>
    <row r="4183" spans="1:6">
      <c r="A4183" t="s">
        <v>64</v>
      </c>
      <c r="B4183">
        <v>28.1225</v>
      </c>
      <c r="C4183">
        <v>0.000459301692899</v>
      </c>
      <c r="D4183" s="4">
        <v>-5.294618859e-6</v>
      </c>
      <c r="E4183">
        <v>28.1225</v>
      </c>
      <c r="F4183">
        <v>28.1225</v>
      </c>
    </row>
    <row r="4184" spans="1:6">
      <c r="A4184" t="s">
        <v>64</v>
      </c>
      <c r="B4184">
        <v>28.1275</v>
      </c>
      <c r="C4184">
        <v>0.000524654518813</v>
      </c>
      <c r="D4184" s="4">
        <v>-5.422739832e-6</v>
      </c>
      <c r="E4184">
        <v>28.1275</v>
      </c>
      <c r="F4184">
        <v>28.1275</v>
      </c>
    </row>
    <row r="4185" spans="1:6">
      <c r="A4185" t="s">
        <v>64</v>
      </c>
      <c r="B4185">
        <v>28.1325</v>
      </c>
      <c r="C4185">
        <v>0.000490061647724</v>
      </c>
      <c r="D4185" s="4">
        <v>-5.570177109e-6</v>
      </c>
      <c r="E4185">
        <v>28.1325</v>
      </c>
      <c r="F4185">
        <v>28.1325</v>
      </c>
    </row>
    <row r="4186" spans="1:6">
      <c r="A4186" t="s">
        <v>64</v>
      </c>
      <c r="B4186">
        <v>28.1375</v>
      </c>
      <c r="C4186">
        <v>0.000494664709549</v>
      </c>
      <c r="D4186" s="4">
        <v>-5.981127742e-6</v>
      </c>
      <c r="E4186">
        <v>28.1375</v>
      </c>
      <c r="F4186">
        <v>28.1375</v>
      </c>
    </row>
    <row r="4187" spans="1:6">
      <c r="A4187" t="s">
        <v>64</v>
      </c>
      <c r="B4187">
        <v>28.1425</v>
      </c>
      <c r="C4187">
        <v>0.000404181715567</v>
      </c>
      <c r="D4187" s="4">
        <v>-6.196809409e-6</v>
      </c>
      <c r="E4187">
        <v>28.1425</v>
      </c>
      <c r="F4187">
        <v>28.1425</v>
      </c>
    </row>
    <row r="4188" spans="1:6">
      <c r="A4188" t="s">
        <v>64</v>
      </c>
      <c r="B4188">
        <v>28.1475</v>
      </c>
      <c r="C4188">
        <v>0.000392492540414</v>
      </c>
      <c r="D4188" s="4">
        <v>-6.430397207e-6</v>
      </c>
      <c r="E4188">
        <v>28.1475</v>
      </c>
      <c r="F4188">
        <v>28.1475</v>
      </c>
    </row>
    <row r="4189" spans="1:6">
      <c r="A4189" t="s">
        <v>64</v>
      </c>
      <c r="B4189">
        <v>28.1525</v>
      </c>
      <c r="C4189">
        <v>0.000350745103788</v>
      </c>
      <c r="D4189" s="4">
        <v>-6.316694908e-6</v>
      </c>
      <c r="E4189">
        <v>28.1525</v>
      </c>
      <c r="F4189">
        <v>28.1525</v>
      </c>
    </row>
    <row r="4190" spans="1:6">
      <c r="A4190" t="s">
        <v>64</v>
      </c>
      <c r="B4190">
        <v>28.1575</v>
      </c>
      <c r="C4190">
        <v>0.000421734148404</v>
      </c>
      <c r="D4190" s="4">
        <v>-6.391052011e-6</v>
      </c>
      <c r="E4190">
        <v>28.1575</v>
      </c>
      <c r="F4190">
        <v>28.1575</v>
      </c>
    </row>
    <row r="4191" spans="1:6">
      <c r="A4191" t="s">
        <v>64</v>
      </c>
      <c r="B4191">
        <v>28.1625</v>
      </c>
      <c r="C4191">
        <v>0.000396522227675</v>
      </c>
      <c r="D4191" s="4">
        <v>-6.397829111e-6</v>
      </c>
      <c r="E4191">
        <v>28.1625</v>
      </c>
      <c r="F4191">
        <v>28.1625</v>
      </c>
    </row>
    <row r="4192" spans="1:6">
      <c r="A4192" t="s">
        <v>64</v>
      </c>
      <c r="B4192">
        <v>28.1675</v>
      </c>
      <c r="C4192">
        <v>0.000428033963544</v>
      </c>
      <c r="D4192" s="4">
        <v>-6.719360499e-6</v>
      </c>
      <c r="E4192">
        <v>28.1675</v>
      </c>
      <c r="F4192">
        <v>28.1675</v>
      </c>
    </row>
    <row r="4193" spans="1:6">
      <c r="A4193" t="s">
        <v>64</v>
      </c>
      <c r="B4193">
        <v>28.1725</v>
      </c>
      <c r="C4193">
        <v>0.000443588476628</v>
      </c>
      <c r="D4193" s="4">
        <v>-7.010316494e-6</v>
      </c>
      <c r="E4193">
        <v>28.1725</v>
      </c>
      <c r="F4193">
        <v>28.1725</v>
      </c>
    </row>
    <row r="4194" spans="1:6">
      <c r="A4194" t="s">
        <v>64</v>
      </c>
      <c r="B4194">
        <v>28.1775</v>
      </c>
      <c r="C4194">
        <v>0.000203050454729</v>
      </c>
      <c r="D4194" s="4">
        <v>-7.097514754e-6</v>
      </c>
      <c r="E4194">
        <v>28.1775</v>
      </c>
      <c r="F4194">
        <v>28.1775</v>
      </c>
    </row>
    <row r="4195" spans="1:6">
      <c r="A4195" t="s">
        <v>64</v>
      </c>
      <c r="B4195">
        <v>28.1825</v>
      </c>
      <c r="C4195">
        <v>-0.299623221158981</v>
      </c>
      <c r="D4195" s="4">
        <v>-8.986027751e-6</v>
      </c>
      <c r="E4195">
        <v>28.1825</v>
      </c>
      <c r="F4195">
        <v>28.1825</v>
      </c>
    </row>
    <row r="4196" spans="1:6">
      <c r="A4196" t="s">
        <v>64</v>
      </c>
      <c r="B4196">
        <v>28.1875</v>
      </c>
      <c r="C4196">
        <v>-0.29955866932869</v>
      </c>
      <c r="D4196" s="4">
        <v>-1.0419461432e-5</v>
      </c>
      <c r="E4196">
        <v>28.1875</v>
      </c>
      <c r="F4196">
        <v>28.1875</v>
      </c>
    </row>
    <row r="4197" spans="1:6">
      <c r="A4197" t="s">
        <v>64</v>
      </c>
      <c r="B4197">
        <v>28.1925</v>
      </c>
      <c r="C4197">
        <v>-0.299592614173889</v>
      </c>
      <c r="D4197" s="4">
        <v>-1.0835919056e-5</v>
      </c>
      <c r="E4197">
        <v>28.1925</v>
      </c>
      <c r="F4197">
        <v>28.1925</v>
      </c>
    </row>
    <row r="4198" spans="1:6">
      <c r="A4198" t="s">
        <v>64</v>
      </c>
      <c r="B4198">
        <v>28.1975</v>
      </c>
      <c r="C4198">
        <v>-0.299539178609848</v>
      </c>
      <c r="D4198" s="4">
        <v>-1.1501282643e-5</v>
      </c>
      <c r="E4198">
        <v>28.1975</v>
      </c>
      <c r="F4198">
        <v>28.1975</v>
      </c>
    </row>
    <row r="4199" spans="1:6">
      <c r="A4199" t="s">
        <v>64</v>
      </c>
      <c r="B4199">
        <v>28.2025</v>
      </c>
      <c r="C4199">
        <v>-0.299570322036743</v>
      </c>
      <c r="D4199" s="4">
        <v>-1.1889927009e-5</v>
      </c>
      <c r="E4199">
        <v>28.2025</v>
      </c>
      <c r="F4199">
        <v>28.2025</v>
      </c>
    </row>
    <row r="4200" spans="1:6">
      <c r="A4200" t="s">
        <v>64</v>
      </c>
      <c r="B4200">
        <v>28.2075</v>
      </c>
      <c r="C4200">
        <v>-0.299623250961304</v>
      </c>
      <c r="D4200" s="4">
        <v>-1.2155904187e-5</v>
      </c>
      <c r="E4200">
        <v>28.2075</v>
      </c>
      <c r="F4200">
        <v>28.2075</v>
      </c>
    </row>
    <row r="4201" spans="1:6">
      <c r="A4201" t="s">
        <v>64</v>
      </c>
      <c r="B4201">
        <v>28.2125</v>
      </c>
      <c r="C4201">
        <v>-0.299646884202957</v>
      </c>
      <c r="D4201" s="4">
        <v>-1.2657133993e-5</v>
      </c>
      <c r="E4201">
        <v>28.2125</v>
      </c>
      <c r="F4201">
        <v>28.2125</v>
      </c>
    </row>
    <row r="4202" spans="1:6">
      <c r="A4202" t="s">
        <v>64</v>
      </c>
      <c r="B4202">
        <v>28.2175</v>
      </c>
      <c r="C4202">
        <v>-0.299566268920898</v>
      </c>
      <c r="D4202" s="4">
        <v>-1.2870470528e-5</v>
      </c>
      <c r="E4202">
        <v>28.2175</v>
      </c>
      <c r="F4202">
        <v>28.2175</v>
      </c>
    </row>
    <row r="4203" spans="1:6">
      <c r="A4203" t="s">
        <v>64</v>
      </c>
      <c r="B4203">
        <v>28.2225</v>
      </c>
      <c r="C4203">
        <v>-0.29955992102623</v>
      </c>
      <c r="D4203" s="4">
        <v>-1.3232049241e-5</v>
      </c>
      <c r="E4203">
        <v>28.2225</v>
      </c>
      <c r="F4203">
        <v>28.2225</v>
      </c>
    </row>
    <row r="4204" spans="1:6">
      <c r="A4204" t="s">
        <v>64</v>
      </c>
      <c r="B4204">
        <v>28.2275</v>
      </c>
      <c r="C4204">
        <v>-0.299565970897675</v>
      </c>
      <c r="D4204" s="4">
        <v>-1.3428395505e-5</v>
      </c>
      <c r="E4204">
        <v>28.2275</v>
      </c>
      <c r="F4204">
        <v>28.2275</v>
      </c>
    </row>
    <row r="4205" spans="1:6">
      <c r="A4205" t="s">
        <v>64</v>
      </c>
      <c r="B4205">
        <v>28.2325</v>
      </c>
      <c r="C4205">
        <v>-0.299580156803131</v>
      </c>
      <c r="D4205" s="4">
        <v>-1.3580580344e-5</v>
      </c>
      <c r="E4205">
        <v>28.2325</v>
      </c>
      <c r="F4205">
        <v>28.2325</v>
      </c>
    </row>
    <row r="4206" spans="1:6">
      <c r="A4206" t="s">
        <v>64</v>
      </c>
      <c r="B4206">
        <v>28.2375</v>
      </c>
      <c r="C4206">
        <v>-0.29957902431488</v>
      </c>
      <c r="D4206" s="4">
        <v>-1.3883217434e-5</v>
      </c>
      <c r="E4206">
        <v>28.2375</v>
      </c>
      <c r="F4206">
        <v>28.2375</v>
      </c>
    </row>
    <row r="4207" spans="1:6">
      <c r="A4207" t="s">
        <v>64</v>
      </c>
      <c r="B4207">
        <v>28.2425</v>
      </c>
      <c r="C4207">
        <v>-0.299697399139404</v>
      </c>
      <c r="D4207" s="4">
        <v>-1.4211626876e-5</v>
      </c>
      <c r="E4207">
        <v>28.2425</v>
      </c>
      <c r="F4207">
        <v>28.2425</v>
      </c>
    </row>
    <row r="4208" spans="1:6">
      <c r="A4208" t="s">
        <v>64</v>
      </c>
      <c r="B4208">
        <v>28.2475</v>
      </c>
      <c r="C4208">
        <v>-0.299600392580032</v>
      </c>
      <c r="D4208" s="4">
        <v>-1.435820559e-5</v>
      </c>
      <c r="E4208">
        <v>28.2475</v>
      </c>
      <c r="F4208">
        <v>28.2475</v>
      </c>
    </row>
    <row r="4209" spans="1:6">
      <c r="A4209" t="s">
        <v>64</v>
      </c>
      <c r="B4209">
        <v>28.2525</v>
      </c>
      <c r="C4209">
        <v>-0.299679160118103</v>
      </c>
      <c r="D4209" s="4">
        <v>-1.4501567421e-5</v>
      </c>
      <c r="E4209">
        <v>28.2525</v>
      </c>
      <c r="F4209">
        <v>28.2525</v>
      </c>
    </row>
    <row r="4210" spans="1:6">
      <c r="A4210" t="s">
        <v>64</v>
      </c>
      <c r="B4210">
        <v>28.2575</v>
      </c>
      <c r="C4210">
        <v>-0.299605637788773</v>
      </c>
      <c r="D4210" s="4">
        <v>-1.4662767171e-5</v>
      </c>
      <c r="E4210">
        <v>28.2575</v>
      </c>
      <c r="F4210">
        <v>28.2575</v>
      </c>
    </row>
    <row r="4211" spans="1:6">
      <c r="A4211" t="s">
        <v>64</v>
      </c>
      <c r="B4211">
        <v>28.2625</v>
      </c>
      <c r="C4211">
        <v>-0.299592852592468</v>
      </c>
      <c r="D4211" s="4">
        <v>-1.4954169274e-5</v>
      </c>
      <c r="E4211">
        <v>28.2625</v>
      </c>
      <c r="F4211">
        <v>28.2625</v>
      </c>
    </row>
    <row r="4212" spans="1:6">
      <c r="A4212" t="s">
        <v>64</v>
      </c>
      <c r="B4212">
        <v>28.2675</v>
      </c>
      <c r="C4212">
        <v>-0.299531728029251</v>
      </c>
      <c r="D4212" s="4">
        <v>-1.501936913e-5</v>
      </c>
      <c r="E4212">
        <v>28.2675</v>
      </c>
      <c r="F4212">
        <v>28.2675</v>
      </c>
    </row>
    <row r="4213" spans="1:6">
      <c r="A4213" t="s">
        <v>64</v>
      </c>
      <c r="B4213">
        <v>28.2725</v>
      </c>
      <c r="C4213">
        <v>-0.299580663442612</v>
      </c>
      <c r="D4213" s="4">
        <v>-1.5113177142e-5</v>
      </c>
      <c r="E4213">
        <v>28.2725</v>
      </c>
      <c r="F4213">
        <v>28.2725</v>
      </c>
    </row>
    <row r="4214" spans="1:6">
      <c r="A4214" t="s">
        <v>64</v>
      </c>
      <c r="B4214">
        <v>28.2775</v>
      </c>
      <c r="C4214">
        <v>-0.299615353345871</v>
      </c>
      <c r="D4214" s="4">
        <v>-1.5407116734e-5</v>
      </c>
      <c r="E4214">
        <v>28.2775</v>
      </c>
      <c r="F4214">
        <v>28.2775</v>
      </c>
    </row>
    <row r="4215" spans="1:6">
      <c r="A4215" t="s">
        <v>64</v>
      </c>
      <c r="B4215">
        <v>28.3525</v>
      </c>
      <c r="C4215">
        <v>0.000400460936362</v>
      </c>
      <c r="D4215" s="4">
        <v>-2.315433221e-6</v>
      </c>
      <c r="E4215">
        <v>28.3525</v>
      </c>
      <c r="F4215">
        <v>28.3525</v>
      </c>
    </row>
    <row r="4216" spans="1:6">
      <c r="A4216" t="s">
        <v>64</v>
      </c>
      <c r="B4216">
        <v>28.3575</v>
      </c>
      <c r="C4216">
        <v>0.000546268362086</v>
      </c>
      <c r="D4216" s="4">
        <v>-3.363678161e-6</v>
      </c>
      <c r="E4216">
        <v>28.3575</v>
      </c>
      <c r="F4216">
        <v>28.3575</v>
      </c>
    </row>
    <row r="4217" spans="1:6">
      <c r="A4217" t="s">
        <v>64</v>
      </c>
      <c r="B4217">
        <v>28.3625</v>
      </c>
      <c r="C4217">
        <v>0.000519351218827</v>
      </c>
      <c r="D4217" s="4">
        <v>-3.71473493e-6</v>
      </c>
      <c r="E4217">
        <v>28.3625</v>
      </c>
      <c r="F4217">
        <v>28.3625</v>
      </c>
    </row>
    <row r="4218" spans="1:6">
      <c r="A4218" t="s">
        <v>64</v>
      </c>
      <c r="B4218">
        <v>28.3675</v>
      </c>
      <c r="C4218">
        <v>0.000576530466788</v>
      </c>
      <c r="D4218" s="4">
        <v>-4.118399374e-6</v>
      </c>
      <c r="E4218">
        <v>28.3675</v>
      </c>
      <c r="F4218">
        <v>28.3675</v>
      </c>
    </row>
    <row r="4219" spans="1:6">
      <c r="A4219" t="s">
        <v>64</v>
      </c>
      <c r="B4219">
        <v>28.3725</v>
      </c>
      <c r="C4219">
        <v>0.000434383138781</v>
      </c>
      <c r="D4219" s="4">
        <v>-4.359961622e-6</v>
      </c>
      <c r="E4219">
        <v>28.3725</v>
      </c>
      <c r="F4219">
        <v>28.3725</v>
      </c>
    </row>
    <row r="4220" spans="1:6">
      <c r="A4220" t="s">
        <v>64</v>
      </c>
      <c r="B4220">
        <v>28.3775</v>
      </c>
      <c r="C4220">
        <v>0.000461014686152</v>
      </c>
      <c r="D4220" s="4">
        <v>-4.57889746e-6</v>
      </c>
      <c r="E4220">
        <v>28.3775</v>
      </c>
      <c r="F4220">
        <v>28.3775</v>
      </c>
    </row>
    <row r="4221" spans="1:6">
      <c r="A4221" t="s">
        <v>64</v>
      </c>
      <c r="B4221">
        <v>28.3825</v>
      </c>
      <c r="C4221">
        <v>0.000396943243686</v>
      </c>
      <c r="D4221" s="4">
        <v>-4.943494787e-6</v>
      </c>
      <c r="E4221">
        <v>28.3825</v>
      </c>
      <c r="F4221">
        <v>28.3825</v>
      </c>
    </row>
    <row r="4222" spans="1:6">
      <c r="A4222" t="s">
        <v>64</v>
      </c>
      <c r="B4222">
        <v>28.3875</v>
      </c>
      <c r="C4222">
        <v>0.000406182458391</v>
      </c>
      <c r="D4222" s="4">
        <v>-5.131340458e-6</v>
      </c>
      <c r="E4222">
        <v>28.3875</v>
      </c>
      <c r="F4222">
        <v>28.3875</v>
      </c>
    </row>
    <row r="4223" spans="1:6">
      <c r="A4223" t="s">
        <v>64</v>
      </c>
      <c r="B4223">
        <v>28.3925</v>
      </c>
      <c r="C4223">
        <v>0.000490068690851</v>
      </c>
      <c r="D4223" s="4">
        <v>-5.199110547e-6</v>
      </c>
      <c r="E4223">
        <v>28.3925</v>
      </c>
      <c r="F4223">
        <v>28.3925</v>
      </c>
    </row>
    <row r="4224" spans="1:6">
      <c r="A4224" t="s">
        <v>64</v>
      </c>
      <c r="B4224">
        <v>28.3975</v>
      </c>
      <c r="C4224">
        <v>0.000554946949705</v>
      </c>
      <c r="D4224" s="4">
        <v>-5.378073183e-6</v>
      </c>
      <c r="E4224">
        <v>28.3975</v>
      </c>
      <c r="F4224">
        <v>28.3975</v>
      </c>
    </row>
    <row r="4225" spans="1:6">
      <c r="A4225" t="s">
        <v>64</v>
      </c>
      <c r="B4225">
        <v>28.4025</v>
      </c>
      <c r="C4225">
        <v>0.000520005647559</v>
      </c>
      <c r="D4225" s="4">
        <v>-5.719722139e-6</v>
      </c>
      <c r="E4225">
        <v>28.4025</v>
      </c>
      <c r="F4225">
        <v>28.4025</v>
      </c>
    </row>
    <row r="4226" spans="1:6">
      <c r="A4226" t="s">
        <v>64</v>
      </c>
      <c r="B4226">
        <v>28.4075</v>
      </c>
      <c r="C4226">
        <v>0.000484283722471</v>
      </c>
      <c r="D4226" s="4">
        <v>-6.029415545e-6</v>
      </c>
      <c r="E4226">
        <v>28.4075</v>
      </c>
      <c r="F4226">
        <v>28.4075</v>
      </c>
    </row>
    <row r="4227" spans="1:6">
      <c r="A4227" t="s">
        <v>64</v>
      </c>
      <c r="B4227">
        <v>28.4125</v>
      </c>
      <c r="C4227">
        <v>0.00050461263163</v>
      </c>
      <c r="D4227" s="4">
        <v>-5.939371022e-6</v>
      </c>
      <c r="E4227">
        <v>28.4125</v>
      </c>
      <c r="F4227">
        <v>28.4125</v>
      </c>
    </row>
    <row r="4228" spans="1:6">
      <c r="A4228" t="s">
        <v>64</v>
      </c>
      <c r="B4228">
        <v>28.4175</v>
      </c>
      <c r="C4228">
        <v>0.000425820238888</v>
      </c>
      <c r="D4228" s="4">
        <v>-6.019823104e-6</v>
      </c>
      <c r="E4228">
        <v>28.4175</v>
      </c>
      <c r="F4228">
        <v>28.4175</v>
      </c>
    </row>
    <row r="4229" spans="1:6">
      <c r="A4229" t="s">
        <v>64</v>
      </c>
      <c r="B4229">
        <v>28.4225</v>
      </c>
      <c r="C4229">
        <v>0.000467023957754</v>
      </c>
      <c r="D4229" s="4">
        <v>-6.345460406e-6</v>
      </c>
      <c r="E4229">
        <v>28.4225</v>
      </c>
      <c r="F4229">
        <v>28.4225</v>
      </c>
    </row>
    <row r="4230" spans="1:6">
      <c r="A4230" t="s">
        <v>64</v>
      </c>
      <c r="B4230">
        <v>28.4275</v>
      </c>
      <c r="C4230">
        <v>0.000522303278558</v>
      </c>
      <c r="D4230" s="4">
        <v>-6.514426332e-6</v>
      </c>
      <c r="E4230">
        <v>28.4275</v>
      </c>
      <c r="F4230">
        <v>28.4275</v>
      </c>
    </row>
    <row r="4231" spans="1:6">
      <c r="A4231" t="s">
        <v>64</v>
      </c>
      <c r="B4231">
        <v>28.4325</v>
      </c>
      <c r="C4231">
        <v>0.000553126039449</v>
      </c>
      <c r="D4231" s="4">
        <v>-6.592692444e-6</v>
      </c>
      <c r="E4231">
        <v>28.4325</v>
      </c>
      <c r="F4231">
        <v>28.4325</v>
      </c>
    </row>
    <row r="4232" spans="1:6">
      <c r="A4232" t="s">
        <v>64</v>
      </c>
      <c r="B4232">
        <v>28.4375</v>
      </c>
      <c r="C4232">
        <v>0.000470059952931</v>
      </c>
      <c r="D4232" s="4">
        <v>-6.655416655e-6</v>
      </c>
      <c r="E4232">
        <v>28.4375</v>
      </c>
      <c r="F4232">
        <v>28.4375</v>
      </c>
    </row>
    <row r="4233" spans="1:6">
      <c r="A4233" t="s">
        <v>64</v>
      </c>
      <c r="B4233">
        <v>28.4425</v>
      </c>
      <c r="C4233">
        <v>0.000452462380053</v>
      </c>
      <c r="D4233" s="4">
        <v>-6.792264685e-6</v>
      </c>
      <c r="E4233">
        <v>28.4425</v>
      </c>
      <c r="F4233">
        <v>28.4425</v>
      </c>
    </row>
    <row r="4234" spans="1:6">
      <c r="A4234" t="s">
        <v>64</v>
      </c>
      <c r="B4234">
        <v>28.4475</v>
      </c>
      <c r="C4234">
        <v>0.000176114233909</v>
      </c>
      <c r="D4234" s="4">
        <v>-6.853285413e-6</v>
      </c>
      <c r="E4234">
        <v>28.4475</v>
      </c>
      <c r="F4234">
        <v>28.4475</v>
      </c>
    </row>
    <row r="4235" spans="1:6">
      <c r="A4235" t="s">
        <v>64</v>
      </c>
      <c r="B4235">
        <v>28.4525</v>
      </c>
      <c r="C4235">
        <v>-0.299568444490433</v>
      </c>
      <c r="D4235" s="4">
        <v>-8.793812412e-6</v>
      </c>
      <c r="E4235">
        <v>28.4525</v>
      </c>
      <c r="F4235">
        <v>28.4525</v>
      </c>
    </row>
    <row r="4236" spans="1:6">
      <c r="A4236" t="s">
        <v>64</v>
      </c>
      <c r="B4236">
        <v>28.4575</v>
      </c>
      <c r="C4236">
        <v>-0.299563109874725</v>
      </c>
      <c r="D4236" s="4">
        <v>-1.0274487977e-5</v>
      </c>
      <c r="E4236">
        <v>28.4575</v>
      </c>
      <c r="F4236">
        <v>28.4575</v>
      </c>
    </row>
    <row r="4237" spans="1:6">
      <c r="A4237" t="s">
        <v>64</v>
      </c>
      <c r="B4237">
        <v>28.4625</v>
      </c>
      <c r="C4237">
        <v>-0.299558132886887</v>
      </c>
      <c r="D4237" s="4">
        <v>-1.1136578905e-5</v>
      </c>
      <c r="E4237">
        <v>28.4625</v>
      </c>
      <c r="F4237">
        <v>28.4625</v>
      </c>
    </row>
    <row r="4238" spans="1:6">
      <c r="A4238" t="s">
        <v>64</v>
      </c>
      <c r="B4238">
        <v>28.4675</v>
      </c>
      <c r="C4238">
        <v>-0.299551039934158</v>
      </c>
      <c r="D4238" s="4">
        <v>-1.1694427485e-5</v>
      </c>
      <c r="E4238">
        <v>28.4675</v>
      </c>
      <c r="F4238">
        <v>28.4675</v>
      </c>
    </row>
    <row r="4239" spans="1:6">
      <c r="A4239" t="s">
        <v>64</v>
      </c>
      <c r="B4239">
        <v>28.4725</v>
      </c>
      <c r="C4239">
        <v>-0.299587666988373</v>
      </c>
      <c r="D4239" s="4">
        <v>-1.194692868e-5</v>
      </c>
      <c r="E4239">
        <v>28.4725</v>
      </c>
      <c r="F4239">
        <v>28.4725</v>
      </c>
    </row>
    <row r="4240" spans="1:6">
      <c r="A4240" t="s">
        <v>64</v>
      </c>
      <c r="B4240">
        <v>28.4775</v>
      </c>
      <c r="C4240">
        <v>-0.299602001905441</v>
      </c>
      <c r="D4240" s="4">
        <v>-1.2421122847e-5</v>
      </c>
      <c r="E4240">
        <v>28.4775</v>
      </c>
      <c r="F4240">
        <v>28.4775</v>
      </c>
    </row>
    <row r="4241" spans="1:6">
      <c r="A4241" t="s">
        <v>64</v>
      </c>
      <c r="B4241">
        <v>28.4825</v>
      </c>
      <c r="C4241">
        <v>-0.299640744924545</v>
      </c>
      <c r="D4241" s="4">
        <v>-1.2710329429e-5</v>
      </c>
      <c r="E4241">
        <v>28.4825</v>
      </c>
      <c r="F4241">
        <v>28.4825</v>
      </c>
    </row>
    <row r="4242" spans="1:6">
      <c r="A4242" t="s">
        <v>64</v>
      </c>
      <c r="B4242">
        <v>28.4875</v>
      </c>
      <c r="C4242">
        <v>-0.299665123224258</v>
      </c>
      <c r="D4242" s="4">
        <v>-1.2856415196e-5</v>
      </c>
      <c r="E4242">
        <v>28.4875</v>
      </c>
      <c r="F4242">
        <v>28.4875</v>
      </c>
    </row>
    <row r="4243" spans="1:6">
      <c r="A4243" t="s">
        <v>64</v>
      </c>
      <c r="B4243">
        <v>28.4925</v>
      </c>
      <c r="C4243">
        <v>-0.299714744091034</v>
      </c>
      <c r="D4243" s="4">
        <v>-1.2866013094e-5</v>
      </c>
      <c r="E4243">
        <v>28.4925</v>
      </c>
      <c r="F4243">
        <v>28.4925</v>
      </c>
    </row>
    <row r="4244" spans="1:6">
      <c r="A4244" t="s">
        <v>64</v>
      </c>
      <c r="B4244">
        <v>28.4975</v>
      </c>
      <c r="C4244">
        <v>-0.299726635217667</v>
      </c>
      <c r="D4244" s="4">
        <v>-1.3128644241e-5</v>
      </c>
      <c r="E4244">
        <v>28.4975</v>
      </c>
      <c r="F4244">
        <v>28.4975</v>
      </c>
    </row>
    <row r="4245" spans="1:6">
      <c r="A4245" t="s">
        <v>64</v>
      </c>
      <c r="B4245">
        <v>28.5025</v>
      </c>
      <c r="C4245">
        <v>-0.299691557884216</v>
      </c>
      <c r="D4245" s="4">
        <v>-1.3632486116e-5</v>
      </c>
      <c r="E4245">
        <v>28.5025</v>
      </c>
      <c r="F4245">
        <v>28.5025</v>
      </c>
    </row>
    <row r="4246" spans="1:6">
      <c r="A4246" t="s">
        <v>64</v>
      </c>
      <c r="B4246">
        <v>28.5075</v>
      </c>
      <c r="C4246">
        <v>-0.29973903298378</v>
      </c>
      <c r="D4246" s="4">
        <v>-1.3922042854e-5</v>
      </c>
      <c r="E4246">
        <v>28.5075</v>
      </c>
      <c r="F4246">
        <v>28.5075</v>
      </c>
    </row>
    <row r="4247" spans="1:6">
      <c r="A4247" t="s">
        <v>64</v>
      </c>
      <c r="B4247">
        <v>28.5125</v>
      </c>
      <c r="C4247">
        <v>-0.299780964851379</v>
      </c>
      <c r="D4247" s="4">
        <v>-1.3960591787e-5</v>
      </c>
      <c r="E4247">
        <v>28.5125</v>
      </c>
      <c r="F4247">
        <v>28.5125</v>
      </c>
    </row>
    <row r="4248" spans="1:6">
      <c r="A4248" t="s">
        <v>64</v>
      </c>
      <c r="B4248">
        <v>28.5175</v>
      </c>
      <c r="C4248">
        <v>-0.299789309501648</v>
      </c>
      <c r="D4248" s="4">
        <v>-1.4327615645e-5</v>
      </c>
      <c r="E4248">
        <v>28.5175</v>
      </c>
      <c r="F4248">
        <v>28.5175</v>
      </c>
    </row>
    <row r="4249" spans="1:6">
      <c r="A4249" t="s">
        <v>64</v>
      </c>
      <c r="B4249">
        <v>28.5225</v>
      </c>
      <c r="C4249">
        <v>-0.299749046564102</v>
      </c>
      <c r="D4249" s="4">
        <v>-1.4583776647e-5</v>
      </c>
      <c r="E4249">
        <v>28.5225</v>
      </c>
      <c r="F4249">
        <v>28.5225</v>
      </c>
    </row>
    <row r="4250" spans="1:6">
      <c r="A4250" t="s">
        <v>64</v>
      </c>
      <c r="B4250">
        <v>28.5275</v>
      </c>
      <c r="C4250">
        <v>-0.299809366464615</v>
      </c>
      <c r="D4250" s="4">
        <v>-1.4574714442e-5</v>
      </c>
      <c r="E4250">
        <v>28.5275</v>
      </c>
      <c r="F4250">
        <v>28.5275</v>
      </c>
    </row>
    <row r="4251" spans="1:6">
      <c r="A4251" t="s">
        <v>64</v>
      </c>
      <c r="B4251">
        <v>28.5325</v>
      </c>
      <c r="C4251">
        <v>-0.299917131662369</v>
      </c>
      <c r="D4251" s="4">
        <v>-1.479698858e-5</v>
      </c>
      <c r="E4251">
        <v>28.5325</v>
      </c>
      <c r="F4251">
        <v>28.5325</v>
      </c>
    </row>
    <row r="4252" spans="1:6">
      <c r="A4252" t="s">
        <v>64</v>
      </c>
      <c r="B4252">
        <v>28.5375</v>
      </c>
      <c r="C4252">
        <v>-0.29981803894043</v>
      </c>
      <c r="D4252" s="4">
        <v>-1.5185203665e-5</v>
      </c>
      <c r="E4252">
        <v>28.5375</v>
      </c>
      <c r="F4252">
        <v>28.5375</v>
      </c>
    </row>
    <row r="4253" spans="1:6">
      <c r="A4253" t="s">
        <v>64</v>
      </c>
      <c r="B4253">
        <v>28.5425</v>
      </c>
      <c r="C4253">
        <v>-0.299778342247009</v>
      </c>
      <c r="D4253" s="4">
        <v>-1.5298172002e-5</v>
      </c>
      <c r="E4253">
        <v>28.5425</v>
      </c>
      <c r="F4253">
        <v>28.5425</v>
      </c>
    </row>
    <row r="4254" spans="1:6">
      <c r="A4254" t="s">
        <v>64</v>
      </c>
      <c r="B4254">
        <v>28.5475</v>
      </c>
      <c r="C4254">
        <v>-0.299705594778061</v>
      </c>
      <c r="D4254" s="4">
        <v>-1.5307612557e-5</v>
      </c>
      <c r="E4254">
        <v>28.5475</v>
      </c>
      <c r="F4254">
        <v>28.5475</v>
      </c>
    </row>
    <row r="4255" spans="1:6">
      <c r="A4255" t="s">
        <v>64</v>
      </c>
      <c r="B4255">
        <v>28.6225</v>
      </c>
      <c r="C4255">
        <v>0.000371940754121</v>
      </c>
      <c r="D4255" s="4">
        <v>-2.171008418e-6</v>
      </c>
      <c r="E4255">
        <v>28.6225</v>
      </c>
      <c r="F4255">
        <v>28.6225</v>
      </c>
    </row>
    <row r="4256" spans="1:6">
      <c r="A4256" t="s">
        <v>64</v>
      </c>
      <c r="B4256">
        <v>28.6275</v>
      </c>
      <c r="C4256">
        <v>0.00031498860335</v>
      </c>
      <c r="D4256" s="4">
        <v>-3.358159802e-6</v>
      </c>
      <c r="E4256">
        <v>28.6275</v>
      </c>
      <c r="F4256">
        <v>28.6275</v>
      </c>
    </row>
    <row r="4257" spans="1:6">
      <c r="A4257" t="s">
        <v>64</v>
      </c>
      <c r="B4257">
        <v>28.6325</v>
      </c>
      <c r="C4257">
        <v>0.000377220101655</v>
      </c>
      <c r="D4257" s="4">
        <v>-3.72609793e-6</v>
      </c>
      <c r="E4257">
        <v>28.6325</v>
      </c>
      <c r="F4257">
        <v>28.6325</v>
      </c>
    </row>
    <row r="4258" spans="1:6">
      <c r="A4258" t="s">
        <v>64</v>
      </c>
      <c r="B4258">
        <v>28.6375</v>
      </c>
      <c r="C4258">
        <v>0.000283073459286</v>
      </c>
      <c r="D4258" s="4">
        <v>-4.067625468e-6</v>
      </c>
      <c r="E4258">
        <v>28.6375</v>
      </c>
      <c r="F4258">
        <v>28.6375</v>
      </c>
    </row>
    <row r="4259" spans="1:6">
      <c r="A4259" t="s">
        <v>64</v>
      </c>
      <c r="B4259">
        <v>28.6425</v>
      </c>
      <c r="C4259">
        <v>0.000360071047908</v>
      </c>
      <c r="D4259" s="4">
        <v>-4.549531695e-6</v>
      </c>
      <c r="E4259">
        <v>28.6425</v>
      </c>
      <c r="F4259">
        <v>28.6425</v>
      </c>
    </row>
    <row r="4260" spans="1:6">
      <c r="A4260" t="s">
        <v>64</v>
      </c>
      <c r="B4260">
        <v>28.6475</v>
      </c>
      <c r="C4260">
        <v>0.000306494825054</v>
      </c>
      <c r="D4260" s="4">
        <v>-4.80961171e-6</v>
      </c>
      <c r="E4260">
        <v>28.6475</v>
      </c>
      <c r="F4260">
        <v>28.6475</v>
      </c>
    </row>
    <row r="4261" spans="1:6">
      <c r="A4261" t="s">
        <v>64</v>
      </c>
      <c r="B4261">
        <v>28.6525</v>
      </c>
      <c r="C4261">
        <v>0.000282942288322</v>
      </c>
      <c r="D4261" s="4">
        <v>-4.986774456e-6</v>
      </c>
      <c r="E4261">
        <v>28.6525</v>
      </c>
      <c r="F4261">
        <v>28.6525</v>
      </c>
    </row>
    <row r="4262" spans="1:6">
      <c r="A4262" t="s">
        <v>64</v>
      </c>
      <c r="B4262">
        <v>28.6575</v>
      </c>
      <c r="C4262">
        <v>0.000234385181102</v>
      </c>
      <c r="D4262" s="4">
        <v>-5.141488145e-6</v>
      </c>
      <c r="E4262">
        <v>28.6575</v>
      </c>
      <c r="F4262">
        <v>28.6575</v>
      </c>
    </row>
    <row r="4263" spans="1:6">
      <c r="A4263" t="s">
        <v>64</v>
      </c>
      <c r="B4263">
        <v>28.6625</v>
      </c>
      <c r="C4263">
        <v>0.000195012966287</v>
      </c>
      <c r="D4263" s="4">
        <v>-5.470164524e-6</v>
      </c>
      <c r="E4263">
        <v>28.6625</v>
      </c>
      <c r="F4263">
        <v>28.6625</v>
      </c>
    </row>
    <row r="4264" spans="1:6">
      <c r="A4264" t="s">
        <v>64</v>
      </c>
      <c r="B4264">
        <v>28.6675</v>
      </c>
      <c r="C4264">
        <v>0.000310302362777</v>
      </c>
      <c r="D4264" s="4">
        <v>-5.569672339e-6</v>
      </c>
      <c r="E4264">
        <v>28.6675</v>
      </c>
      <c r="F4264">
        <v>28.6675</v>
      </c>
    </row>
    <row r="4265" spans="1:6">
      <c r="A4265" t="s">
        <v>64</v>
      </c>
      <c r="B4265">
        <v>28.6725</v>
      </c>
      <c r="C4265">
        <v>0.000292183627607</v>
      </c>
      <c r="D4265" s="4">
        <v>-5.557060831e-6</v>
      </c>
      <c r="E4265">
        <v>28.6725</v>
      </c>
      <c r="F4265">
        <v>28.6725</v>
      </c>
    </row>
    <row r="4266" spans="1:6">
      <c r="A4266" t="s">
        <v>64</v>
      </c>
      <c r="B4266">
        <v>28.6775</v>
      </c>
      <c r="C4266">
        <v>0.000323942891555</v>
      </c>
      <c r="D4266" s="4">
        <v>-5.698972473e-6</v>
      </c>
      <c r="E4266">
        <v>28.6775</v>
      </c>
      <c r="F4266">
        <v>28.6775</v>
      </c>
    </row>
    <row r="4267" spans="1:6">
      <c r="A4267" t="s">
        <v>64</v>
      </c>
      <c r="B4267">
        <v>28.6825</v>
      </c>
      <c r="C4267">
        <v>0.000340169499395</v>
      </c>
      <c r="D4267" s="4">
        <v>-6.03319404e-6</v>
      </c>
      <c r="E4267">
        <v>28.6825</v>
      </c>
      <c r="F4267">
        <v>28.6825</v>
      </c>
    </row>
    <row r="4268" spans="1:6">
      <c r="A4268" t="s">
        <v>64</v>
      </c>
      <c r="B4268">
        <v>28.6875</v>
      </c>
      <c r="C4268">
        <v>0.000269786949502</v>
      </c>
      <c r="D4268" s="4">
        <v>-6.179532193e-6</v>
      </c>
      <c r="E4268">
        <v>28.6875</v>
      </c>
      <c r="F4268">
        <v>28.6875</v>
      </c>
    </row>
    <row r="4269" spans="1:6">
      <c r="A4269" t="s">
        <v>64</v>
      </c>
      <c r="B4269">
        <v>28.6925</v>
      </c>
      <c r="C4269">
        <v>0.000229489480262</v>
      </c>
      <c r="D4269" s="4">
        <v>-6.3446887e-6</v>
      </c>
      <c r="E4269">
        <v>28.6925</v>
      </c>
      <c r="F4269">
        <v>28.6925</v>
      </c>
    </row>
    <row r="4270" spans="1:6">
      <c r="A4270" t="s">
        <v>64</v>
      </c>
      <c r="B4270">
        <v>28.6975</v>
      </c>
      <c r="C4270">
        <v>0.000299891777104</v>
      </c>
      <c r="D4270" s="4">
        <v>-6.349281193e-6</v>
      </c>
      <c r="E4270">
        <v>28.6975</v>
      </c>
      <c r="F4270">
        <v>28.6975</v>
      </c>
    </row>
    <row r="4271" spans="1:6">
      <c r="A4271" t="s">
        <v>64</v>
      </c>
      <c r="B4271">
        <v>28.7025</v>
      </c>
      <c r="C4271">
        <v>0.000266931485385</v>
      </c>
      <c r="D4271" s="4">
        <v>-6.420118552e-6</v>
      </c>
      <c r="E4271">
        <v>28.7025</v>
      </c>
      <c r="F4271">
        <v>28.7025</v>
      </c>
    </row>
    <row r="4272" spans="1:6">
      <c r="A4272" t="s">
        <v>64</v>
      </c>
      <c r="B4272">
        <v>28.7075</v>
      </c>
      <c r="C4272">
        <v>0.000151333908434</v>
      </c>
      <c r="D4272" s="4">
        <v>-6.657752238e-6</v>
      </c>
      <c r="E4272">
        <v>28.7075</v>
      </c>
      <c r="F4272">
        <v>28.7075</v>
      </c>
    </row>
    <row r="4273" spans="1:6">
      <c r="A4273" t="s">
        <v>64</v>
      </c>
      <c r="B4273">
        <v>28.7125</v>
      </c>
      <c r="C4273">
        <v>0.000298846629448</v>
      </c>
      <c r="D4273" s="4">
        <v>-6.657104677e-6</v>
      </c>
      <c r="E4273">
        <v>28.7125</v>
      </c>
      <c r="F4273">
        <v>28.7125</v>
      </c>
    </row>
    <row r="4274" spans="1:6">
      <c r="A4274" t="s">
        <v>64</v>
      </c>
      <c r="B4274">
        <v>28.7175</v>
      </c>
      <c r="C4274" s="4">
        <v>5.4171716329e-5</v>
      </c>
      <c r="D4274" s="4">
        <v>-6.731442227e-6</v>
      </c>
      <c r="E4274">
        <v>28.7175</v>
      </c>
      <c r="F4274">
        <v>28.7175</v>
      </c>
    </row>
    <row r="4275" spans="1:6">
      <c r="A4275" t="s">
        <v>64</v>
      </c>
      <c r="B4275">
        <v>28.7225</v>
      </c>
      <c r="C4275">
        <v>-0.299606502056122</v>
      </c>
      <c r="D4275" s="4">
        <v>-8.720192454e-6</v>
      </c>
      <c r="E4275">
        <v>28.7225</v>
      </c>
      <c r="F4275">
        <v>28.7225</v>
      </c>
    </row>
    <row r="4276" spans="1:6">
      <c r="A4276" t="s">
        <v>64</v>
      </c>
      <c r="B4276">
        <v>28.7275</v>
      </c>
      <c r="C4276">
        <v>-0.299563527107239</v>
      </c>
      <c r="D4276" s="4">
        <v>-9.934662557e-6</v>
      </c>
      <c r="E4276">
        <v>28.7275</v>
      </c>
      <c r="F4276">
        <v>28.7275</v>
      </c>
    </row>
    <row r="4277" spans="1:6">
      <c r="A4277" t="s">
        <v>64</v>
      </c>
      <c r="B4277">
        <v>28.7325</v>
      </c>
      <c r="C4277">
        <v>-0.299657464027405</v>
      </c>
      <c r="D4277" s="4">
        <v>-1.0639550965e-5</v>
      </c>
      <c r="E4277">
        <v>28.7325</v>
      </c>
      <c r="F4277">
        <v>28.7325</v>
      </c>
    </row>
    <row r="4278" spans="1:6">
      <c r="A4278" t="s">
        <v>64</v>
      </c>
      <c r="B4278">
        <v>28.7375</v>
      </c>
      <c r="C4278">
        <v>-0.299672663211822</v>
      </c>
      <c r="D4278" s="4">
        <v>-1.1367105799e-5</v>
      </c>
      <c r="E4278">
        <v>28.7375</v>
      </c>
      <c r="F4278">
        <v>28.7375</v>
      </c>
    </row>
    <row r="4279" spans="1:6">
      <c r="A4279" t="s">
        <v>64</v>
      </c>
      <c r="B4279">
        <v>28.7425</v>
      </c>
      <c r="C4279">
        <v>-0.29962357878685</v>
      </c>
      <c r="D4279" s="4">
        <v>-1.1972301763e-5</v>
      </c>
      <c r="E4279">
        <v>28.7425</v>
      </c>
      <c r="F4279">
        <v>28.7425</v>
      </c>
    </row>
    <row r="4280" spans="1:6">
      <c r="A4280" t="s">
        <v>64</v>
      </c>
      <c r="B4280">
        <v>28.7475</v>
      </c>
      <c r="C4280">
        <v>-0.299665510654449</v>
      </c>
      <c r="D4280" s="4">
        <v>-1.2246887309e-5</v>
      </c>
      <c r="E4280">
        <v>28.7475</v>
      </c>
      <c r="F4280">
        <v>28.7475</v>
      </c>
    </row>
    <row r="4281" spans="1:6">
      <c r="A4281" t="s">
        <v>64</v>
      </c>
      <c r="B4281">
        <v>28.7525</v>
      </c>
      <c r="C4281">
        <v>-0.29958975315094</v>
      </c>
      <c r="D4281" s="4">
        <v>-1.2559353308e-5</v>
      </c>
      <c r="E4281">
        <v>28.7525</v>
      </c>
      <c r="F4281">
        <v>28.7525</v>
      </c>
    </row>
    <row r="4282" spans="1:6">
      <c r="A4282" t="s">
        <v>64</v>
      </c>
      <c r="B4282">
        <v>28.7575</v>
      </c>
      <c r="C4282">
        <v>-0.299718379974365</v>
      </c>
      <c r="D4282" s="4">
        <v>-1.2550028259e-5</v>
      </c>
      <c r="E4282">
        <v>28.7575</v>
      </c>
      <c r="F4282">
        <v>28.7575</v>
      </c>
    </row>
    <row r="4283" spans="1:6">
      <c r="A4283" t="s">
        <v>64</v>
      </c>
      <c r="B4283">
        <v>28.7625</v>
      </c>
      <c r="C4283">
        <v>-0.29967600107193</v>
      </c>
      <c r="D4283" s="4">
        <v>-1.3045010746e-5</v>
      </c>
      <c r="E4283">
        <v>28.7625</v>
      </c>
      <c r="F4283">
        <v>28.7625</v>
      </c>
    </row>
    <row r="4284" spans="1:6">
      <c r="A4284" t="s">
        <v>64</v>
      </c>
      <c r="B4284">
        <v>28.7675</v>
      </c>
      <c r="C4284">
        <v>-0.299714177846909</v>
      </c>
      <c r="D4284" s="4">
        <v>-1.3280531675e-5</v>
      </c>
      <c r="E4284">
        <v>28.7675</v>
      </c>
      <c r="F4284">
        <v>28.7675</v>
      </c>
    </row>
    <row r="4285" spans="1:6">
      <c r="A4285" t="s">
        <v>64</v>
      </c>
      <c r="B4285">
        <v>28.7725</v>
      </c>
      <c r="C4285">
        <v>-0.299690902233124</v>
      </c>
      <c r="D4285" s="4">
        <v>-1.3256070815e-5</v>
      </c>
      <c r="E4285">
        <v>28.7725</v>
      </c>
      <c r="F4285">
        <v>28.7725</v>
      </c>
    </row>
    <row r="4286" spans="1:6">
      <c r="A4286" t="s">
        <v>64</v>
      </c>
      <c r="B4286">
        <v>28.7775</v>
      </c>
      <c r="C4286">
        <v>-0.299726247787476</v>
      </c>
      <c r="D4286" s="4">
        <v>-1.3497297005e-5</v>
      </c>
      <c r="E4286">
        <v>28.7775</v>
      </c>
      <c r="F4286">
        <v>28.7775</v>
      </c>
    </row>
    <row r="4287" spans="1:6">
      <c r="A4287" t="s">
        <v>64</v>
      </c>
      <c r="B4287">
        <v>28.7825</v>
      </c>
      <c r="C4287">
        <v>-0.299752473831177</v>
      </c>
      <c r="D4287" s="4">
        <v>-1.3844551177e-5</v>
      </c>
      <c r="E4287">
        <v>28.7825</v>
      </c>
      <c r="F4287">
        <v>28.7825</v>
      </c>
    </row>
    <row r="4288" spans="1:6">
      <c r="A4288" t="s">
        <v>64</v>
      </c>
      <c r="B4288">
        <v>28.7875</v>
      </c>
      <c r="C4288">
        <v>-0.299663305282593</v>
      </c>
      <c r="D4288" s="4">
        <v>-1.4087771888e-5</v>
      </c>
      <c r="E4288">
        <v>28.7875</v>
      </c>
      <c r="F4288">
        <v>28.7875</v>
      </c>
    </row>
    <row r="4289" spans="1:6">
      <c r="A4289" t="s">
        <v>64</v>
      </c>
      <c r="B4289">
        <v>28.7925</v>
      </c>
      <c r="C4289">
        <v>-0.299636214971542</v>
      </c>
      <c r="D4289" s="4">
        <v>-1.4123122128e-5</v>
      </c>
      <c r="E4289">
        <v>28.7925</v>
      </c>
      <c r="F4289">
        <v>28.7925</v>
      </c>
    </row>
    <row r="4290" spans="1:6">
      <c r="A4290" t="s">
        <v>64</v>
      </c>
      <c r="B4290">
        <v>28.7975</v>
      </c>
      <c r="C4290">
        <v>-0.299695938825607</v>
      </c>
      <c r="D4290" s="4">
        <v>-1.4468315385e-5</v>
      </c>
      <c r="E4290">
        <v>28.7975</v>
      </c>
      <c r="F4290">
        <v>28.7975</v>
      </c>
    </row>
    <row r="4291" spans="1:6">
      <c r="A4291" t="s">
        <v>64</v>
      </c>
      <c r="B4291">
        <v>28.8025</v>
      </c>
      <c r="C4291">
        <v>-0.299679487943649</v>
      </c>
      <c r="D4291" s="4">
        <v>-1.4793530681e-5</v>
      </c>
      <c r="E4291">
        <v>28.8025</v>
      </c>
      <c r="F4291">
        <v>28.8025</v>
      </c>
    </row>
    <row r="4292" spans="1:6">
      <c r="A4292" t="s">
        <v>64</v>
      </c>
      <c r="B4292">
        <v>28.8075</v>
      </c>
      <c r="C4292">
        <v>-0.299602031707764</v>
      </c>
      <c r="D4292" s="4">
        <v>-1.4863030628e-5</v>
      </c>
      <c r="E4292">
        <v>28.8075</v>
      </c>
      <c r="F4292">
        <v>28.8075</v>
      </c>
    </row>
    <row r="4293" spans="1:6">
      <c r="A4293" t="s">
        <v>64</v>
      </c>
      <c r="B4293">
        <v>28.8125</v>
      </c>
      <c r="C4293">
        <v>-0.29963493347168</v>
      </c>
      <c r="D4293" s="4">
        <v>-1.4999060113e-5</v>
      </c>
      <c r="E4293">
        <v>28.8125</v>
      </c>
      <c r="F4293">
        <v>28.8125</v>
      </c>
    </row>
    <row r="4294" spans="1:6">
      <c r="A4294" t="s">
        <v>64</v>
      </c>
      <c r="B4294">
        <v>28.8175</v>
      </c>
      <c r="C4294">
        <v>-0.299689412117004</v>
      </c>
      <c r="D4294" s="4">
        <v>-1.5331084796e-5</v>
      </c>
      <c r="E4294">
        <v>28.8175</v>
      </c>
      <c r="F4294">
        <v>28.8175</v>
      </c>
    </row>
    <row r="4295" spans="1:6">
      <c r="A4295" t="s">
        <v>64</v>
      </c>
      <c r="B4295">
        <v>28.8925</v>
      </c>
      <c r="C4295">
        <v>0.000498974346556</v>
      </c>
      <c r="D4295" s="4">
        <v>-2.11296333e-6</v>
      </c>
      <c r="E4295">
        <v>28.8925</v>
      </c>
      <c r="F4295">
        <v>28.8925</v>
      </c>
    </row>
    <row r="4296" spans="1:6">
      <c r="A4296" t="s">
        <v>64</v>
      </c>
      <c r="B4296">
        <v>28.8975</v>
      </c>
      <c r="C4296">
        <v>0.000444446050096</v>
      </c>
      <c r="D4296" s="4">
        <v>-3.254659077e-6</v>
      </c>
      <c r="E4296">
        <v>28.8975</v>
      </c>
      <c r="F4296">
        <v>28.8975</v>
      </c>
    </row>
    <row r="4297" spans="1:6">
      <c r="A4297" t="s">
        <v>64</v>
      </c>
      <c r="B4297">
        <v>28.9025</v>
      </c>
      <c r="C4297">
        <v>0.000515145249665</v>
      </c>
      <c r="D4297" s="4">
        <v>-3.828798526e-6</v>
      </c>
      <c r="E4297">
        <v>28.9025</v>
      </c>
      <c r="F4297">
        <v>28.9025</v>
      </c>
    </row>
    <row r="4298" spans="1:6">
      <c r="A4298" t="s">
        <v>64</v>
      </c>
      <c r="B4298">
        <v>28.9075</v>
      </c>
      <c r="C4298">
        <v>0.00059000949841</v>
      </c>
      <c r="D4298" s="4">
        <v>-4.251523023e-6</v>
      </c>
      <c r="E4298">
        <v>28.9075</v>
      </c>
      <c r="F4298">
        <v>28.9075</v>
      </c>
    </row>
    <row r="4299" spans="1:6">
      <c r="A4299" t="s">
        <v>64</v>
      </c>
      <c r="B4299">
        <v>28.9125</v>
      </c>
      <c r="C4299">
        <v>0.000585231580772</v>
      </c>
      <c r="D4299" s="4">
        <v>-4.439285021e-6</v>
      </c>
      <c r="E4299">
        <v>28.9125</v>
      </c>
      <c r="F4299">
        <v>28.9125</v>
      </c>
    </row>
    <row r="4300" spans="1:6">
      <c r="A4300" t="s">
        <v>64</v>
      </c>
      <c r="B4300">
        <v>28.9175</v>
      </c>
      <c r="C4300">
        <v>0.000534182880074</v>
      </c>
      <c r="D4300" s="4">
        <v>-4.698300472e-6</v>
      </c>
      <c r="E4300">
        <v>28.9175</v>
      </c>
      <c r="F4300">
        <v>28.9175</v>
      </c>
    </row>
    <row r="4301" spans="1:6">
      <c r="A4301" t="s">
        <v>64</v>
      </c>
      <c r="B4301">
        <v>28.9225</v>
      </c>
      <c r="C4301">
        <v>0.000530776625965</v>
      </c>
      <c r="D4301" s="4">
        <v>-4.855604402e-6</v>
      </c>
      <c r="E4301">
        <v>28.9225</v>
      </c>
      <c r="F4301">
        <v>28.9225</v>
      </c>
    </row>
    <row r="4302" spans="1:6">
      <c r="A4302" t="s">
        <v>64</v>
      </c>
      <c r="B4302">
        <v>28.9275</v>
      </c>
      <c r="C4302">
        <v>0.000440953765064</v>
      </c>
      <c r="D4302" s="4">
        <v>-5.132002116e-6</v>
      </c>
      <c r="E4302">
        <v>28.9275</v>
      </c>
      <c r="F4302">
        <v>28.9275</v>
      </c>
    </row>
    <row r="4303" spans="1:6">
      <c r="A4303" t="s">
        <v>64</v>
      </c>
      <c r="B4303">
        <v>28.9325</v>
      </c>
      <c r="C4303">
        <v>0.000497504661325</v>
      </c>
      <c r="D4303" s="4">
        <v>-5.459632575e-6</v>
      </c>
      <c r="E4303">
        <v>28.9325</v>
      </c>
      <c r="F4303">
        <v>28.9325</v>
      </c>
    </row>
    <row r="4304" spans="1:6">
      <c r="A4304" t="s">
        <v>64</v>
      </c>
      <c r="B4304">
        <v>28.9375</v>
      </c>
      <c r="C4304">
        <v>0.000560168467928</v>
      </c>
      <c r="D4304" s="4">
        <v>-5.440254881e-6</v>
      </c>
      <c r="E4304">
        <v>28.9375</v>
      </c>
      <c r="F4304">
        <v>28.9375</v>
      </c>
    </row>
    <row r="4305" spans="1:6">
      <c r="A4305" t="s">
        <v>64</v>
      </c>
      <c r="B4305">
        <v>28.9425</v>
      </c>
      <c r="C4305">
        <v>0.000525271636434</v>
      </c>
      <c r="D4305" s="4">
        <v>-5.598808912e-6</v>
      </c>
      <c r="E4305">
        <v>28.9425</v>
      </c>
      <c r="F4305">
        <v>28.9425</v>
      </c>
    </row>
    <row r="4306" spans="1:6">
      <c r="A4306" t="s">
        <v>64</v>
      </c>
      <c r="B4306">
        <v>28.9475</v>
      </c>
      <c r="C4306">
        <v>0.000572960590944</v>
      </c>
      <c r="D4306" s="4">
        <v>-5.909363608e-6</v>
      </c>
      <c r="E4306">
        <v>28.9475</v>
      </c>
      <c r="F4306">
        <v>28.9475</v>
      </c>
    </row>
    <row r="4307" spans="1:6">
      <c r="A4307" t="s">
        <v>64</v>
      </c>
      <c r="B4307">
        <v>28.9525</v>
      </c>
      <c r="C4307">
        <v>0.000526551622897</v>
      </c>
      <c r="D4307" s="4">
        <v>-6.105728971e-6</v>
      </c>
      <c r="E4307">
        <v>28.9525</v>
      </c>
      <c r="F4307">
        <v>28.9525</v>
      </c>
    </row>
    <row r="4308" spans="1:6">
      <c r="A4308" t="s">
        <v>64</v>
      </c>
      <c r="B4308">
        <v>28.9575</v>
      </c>
      <c r="C4308">
        <v>0.000525084033143</v>
      </c>
      <c r="D4308" s="4">
        <v>-6.263597697e-6</v>
      </c>
      <c r="E4308">
        <v>28.9575</v>
      </c>
      <c r="F4308">
        <v>28.9575</v>
      </c>
    </row>
    <row r="4309" spans="1:6">
      <c r="A4309" t="s">
        <v>64</v>
      </c>
      <c r="B4309">
        <v>28.9625</v>
      </c>
      <c r="C4309">
        <v>0.000522153102793</v>
      </c>
      <c r="D4309" s="4">
        <v>-6.347752787e-6</v>
      </c>
      <c r="E4309">
        <v>28.9625</v>
      </c>
      <c r="F4309">
        <v>28.9625</v>
      </c>
    </row>
    <row r="4310" spans="1:6">
      <c r="A4310" t="s">
        <v>64</v>
      </c>
      <c r="B4310">
        <v>28.9675</v>
      </c>
      <c r="C4310">
        <v>0.00047452756553</v>
      </c>
      <c r="D4310" s="4">
        <v>-6.506734735e-6</v>
      </c>
      <c r="E4310">
        <v>28.9675</v>
      </c>
      <c r="F4310">
        <v>28.9675</v>
      </c>
    </row>
    <row r="4311" spans="1:6">
      <c r="A4311" t="s">
        <v>64</v>
      </c>
      <c r="B4311">
        <v>28.9725</v>
      </c>
      <c r="C4311">
        <v>0.000530297751538</v>
      </c>
      <c r="D4311" s="4">
        <v>-6.567931905e-6</v>
      </c>
      <c r="E4311">
        <v>28.9725</v>
      </c>
      <c r="F4311">
        <v>28.9725</v>
      </c>
    </row>
    <row r="4312" spans="1:6">
      <c r="A4312" t="s">
        <v>64</v>
      </c>
      <c r="B4312">
        <v>28.9775</v>
      </c>
      <c r="C4312">
        <v>0.000520859728567</v>
      </c>
      <c r="D4312" s="4">
        <v>-6.768570984e-6</v>
      </c>
      <c r="E4312">
        <v>28.9775</v>
      </c>
      <c r="F4312">
        <v>28.9775</v>
      </c>
    </row>
    <row r="4313" spans="1:6">
      <c r="A4313" t="s">
        <v>64</v>
      </c>
      <c r="B4313">
        <v>28.9825</v>
      </c>
      <c r="C4313">
        <v>0.000500774767715</v>
      </c>
      <c r="D4313" s="4">
        <v>-6.884026334e-6</v>
      </c>
      <c r="E4313">
        <v>28.9825</v>
      </c>
      <c r="F4313">
        <v>28.9825</v>
      </c>
    </row>
    <row r="4314" spans="1:6">
      <c r="A4314" t="s">
        <v>64</v>
      </c>
      <c r="B4314">
        <v>28.9875</v>
      </c>
      <c r="C4314">
        <v>0.000136035378091</v>
      </c>
      <c r="D4314" s="4">
        <v>-7.005928182e-6</v>
      </c>
      <c r="E4314">
        <v>28.9875</v>
      </c>
      <c r="F4314">
        <v>28.9875</v>
      </c>
    </row>
    <row r="4315" spans="1:6">
      <c r="A4315" t="s">
        <v>64</v>
      </c>
      <c r="B4315">
        <v>28.9925</v>
      </c>
      <c r="C4315">
        <v>-0.299647957086563</v>
      </c>
      <c r="D4315" s="4">
        <v>-8.836227607e-6</v>
      </c>
      <c r="E4315">
        <v>28.9925</v>
      </c>
      <c r="F4315">
        <v>28.9925</v>
      </c>
    </row>
    <row r="4316" spans="1:6">
      <c r="A4316" t="s">
        <v>64</v>
      </c>
      <c r="B4316">
        <v>28.9975</v>
      </c>
      <c r="C4316">
        <v>-0.299720585346222</v>
      </c>
      <c r="D4316" s="4">
        <v>-9.963976481e-6</v>
      </c>
      <c r="E4316">
        <v>28.9975</v>
      </c>
      <c r="F4316">
        <v>28.9975</v>
      </c>
    </row>
    <row r="4317" spans="1:6">
      <c r="A4317" t="s">
        <v>64</v>
      </c>
      <c r="B4317">
        <v>29.0025</v>
      </c>
      <c r="C4317">
        <v>-0.299661517143249</v>
      </c>
      <c r="D4317" s="4">
        <v>-1.0808415936e-5</v>
      </c>
      <c r="E4317">
        <v>29.0025</v>
      </c>
      <c r="F4317">
        <v>29.0025</v>
      </c>
    </row>
    <row r="4318" spans="1:6">
      <c r="A4318" t="s">
        <v>64</v>
      </c>
      <c r="B4318">
        <v>29.0075</v>
      </c>
      <c r="C4318">
        <v>-0.299590319395065</v>
      </c>
      <c r="D4318" s="4">
        <v>-1.1360763892e-5</v>
      </c>
      <c r="E4318">
        <v>29.0075</v>
      </c>
      <c r="F4318">
        <v>29.0075</v>
      </c>
    </row>
    <row r="4319" spans="1:6">
      <c r="A4319" t="s">
        <v>64</v>
      </c>
      <c r="B4319">
        <v>29.0125</v>
      </c>
      <c r="C4319">
        <v>-0.299581229686737</v>
      </c>
      <c r="D4319" s="4">
        <v>-1.1748532415e-5</v>
      </c>
      <c r="E4319">
        <v>29.0125</v>
      </c>
      <c r="F4319">
        <v>29.0125</v>
      </c>
    </row>
    <row r="4320" spans="1:6">
      <c r="A4320" t="s">
        <v>64</v>
      </c>
      <c r="B4320">
        <v>29.0175</v>
      </c>
      <c r="C4320">
        <v>-0.299632847309113</v>
      </c>
      <c r="D4320" s="4">
        <v>-1.2087865798e-5</v>
      </c>
      <c r="E4320">
        <v>29.0175</v>
      </c>
      <c r="F4320">
        <v>29.0175</v>
      </c>
    </row>
    <row r="4321" spans="1:6">
      <c r="A4321" t="s">
        <v>64</v>
      </c>
      <c r="B4321">
        <v>29.0225</v>
      </c>
      <c r="C4321">
        <v>-0.299615263938904</v>
      </c>
      <c r="D4321" s="4">
        <v>-1.2318272638e-5</v>
      </c>
      <c r="E4321">
        <v>29.0225</v>
      </c>
      <c r="F4321">
        <v>29.0225</v>
      </c>
    </row>
    <row r="4322" spans="1:6">
      <c r="A4322" t="s">
        <v>64</v>
      </c>
      <c r="B4322">
        <v>29.0275</v>
      </c>
      <c r="C4322">
        <v>-0.299590200185776</v>
      </c>
      <c r="D4322" s="4">
        <v>-1.2477912605e-5</v>
      </c>
      <c r="E4322">
        <v>29.0275</v>
      </c>
      <c r="F4322">
        <v>29.0275</v>
      </c>
    </row>
    <row r="4323" spans="1:6">
      <c r="A4323" t="s">
        <v>64</v>
      </c>
      <c r="B4323">
        <v>29.0325</v>
      </c>
      <c r="C4323">
        <v>-0.299548655748367</v>
      </c>
      <c r="D4323" s="4">
        <v>-1.2931730453e-5</v>
      </c>
      <c r="E4323">
        <v>29.0325</v>
      </c>
      <c r="F4323">
        <v>29.0325</v>
      </c>
    </row>
    <row r="4324" spans="1:6">
      <c r="A4324" t="s">
        <v>64</v>
      </c>
      <c r="B4324">
        <v>29.0375</v>
      </c>
      <c r="C4324">
        <v>-0.299554109573364</v>
      </c>
      <c r="D4324" s="4">
        <v>-1.3132907043e-5</v>
      </c>
      <c r="E4324">
        <v>29.0375</v>
      </c>
      <c r="F4324">
        <v>29.0375</v>
      </c>
    </row>
    <row r="4325" spans="1:6">
      <c r="A4325" t="s">
        <v>64</v>
      </c>
      <c r="B4325">
        <v>29.0425</v>
      </c>
      <c r="C4325">
        <v>-0.299599379301071</v>
      </c>
      <c r="D4325" s="4">
        <v>-1.3428840248e-5</v>
      </c>
      <c r="E4325">
        <v>29.0425</v>
      </c>
      <c r="F4325">
        <v>29.0425</v>
      </c>
    </row>
    <row r="4326" spans="1:6">
      <c r="A4326" t="s">
        <v>64</v>
      </c>
      <c r="B4326">
        <v>29.0475</v>
      </c>
      <c r="C4326">
        <v>-0.29954981803894</v>
      </c>
      <c r="D4326" s="4">
        <v>-1.3602319086e-5</v>
      </c>
      <c r="E4326">
        <v>29.0475</v>
      </c>
      <c r="F4326">
        <v>29.0475</v>
      </c>
    </row>
    <row r="4327" spans="1:6">
      <c r="A4327" t="s">
        <v>64</v>
      </c>
      <c r="B4327">
        <v>29.0525</v>
      </c>
      <c r="C4327">
        <v>-0.29954719543457</v>
      </c>
      <c r="D4327" s="4">
        <v>-1.3811515601e-5</v>
      </c>
      <c r="E4327">
        <v>29.0525</v>
      </c>
      <c r="F4327">
        <v>29.0525</v>
      </c>
    </row>
    <row r="4328" spans="1:6">
      <c r="A4328" t="s">
        <v>64</v>
      </c>
      <c r="B4328">
        <v>29.0575</v>
      </c>
      <c r="C4328">
        <v>-0.299553692340851</v>
      </c>
      <c r="D4328" s="4">
        <v>-1.4269711755e-5</v>
      </c>
      <c r="E4328">
        <v>29.0575</v>
      </c>
      <c r="F4328">
        <v>29.0575</v>
      </c>
    </row>
    <row r="4329" spans="1:6">
      <c r="A4329" t="s">
        <v>64</v>
      </c>
      <c r="B4329">
        <v>29.0625</v>
      </c>
      <c r="C4329">
        <v>-0.299654424190521</v>
      </c>
      <c r="D4329" s="4">
        <v>-1.4492417904e-5</v>
      </c>
      <c r="E4329">
        <v>29.0625</v>
      </c>
      <c r="F4329">
        <v>29.0625</v>
      </c>
    </row>
    <row r="4330" spans="1:6">
      <c r="A4330" t="s">
        <v>64</v>
      </c>
      <c r="B4330">
        <v>29.0675</v>
      </c>
      <c r="C4330">
        <v>-0.299634903669357</v>
      </c>
      <c r="D4330" s="4">
        <v>-1.4648073375e-5</v>
      </c>
      <c r="E4330">
        <v>29.0675</v>
      </c>
      <c r="F4330">
        <v>29.0675</v>
      </c>
    </row>
    <row r="4331" spans="1:6">
      <c r="A4331" t="s">
        <v>64</v>
      </c>
      <c r="B4331">
        <v>29.0725</v>
      </c>
      <c r="C4331">
        <v>-0.299625933170319</v>
      </c>
      <c r="D4331" s="4">
        <v>-1.4603988348e-5</v>
      </c>
      <c r="E4331">
        <v>29.0725</v>
      </c>
      <c r="F4331">
        <v>29.0725</v>
      </c>
    </row>
    <row r="4332" spans="1:6">
      <c r="A4332" t="s">
        <v>64</v>
      </c>
      <c r="B4332">
        <v>29.0775</v>
      </c>
      <c r="C4332">
        <v>-0.299680918455124</v>
      </c>
      <c r="D4332" s="4">
        <v>-1.4806501895e-5</v>
      </c>
      <c r="E4332">
        <v>29.0775</v>
      </c>
      <c r="F4332">
        <v>29.0775</v>
      </c>
    </row>
    <row r="4333" spans="1:6">
      <c r="A4333" t="s">
        <v>64</v>
      </c>
      <c r="B4333">
        <v>29.0825</v>
      </c>
      <c r="C4333">
        <v>-0.299640595912933</v>
      </c>
      <c r="D4333" s="4">
        <v>-1.502858504e-5</v>
      </c>
      <c r="E4333">
        <v>29.0825</v>
      </c>
      <c r="F4333">
        <v>29.0825</v>
      </c>
    </row>
    <row r="4334" spans="1:6">
      <c r="A4334" t="s">
        <v>64</v>
      </c>
      <c r="B4334">
        <v>29.0875</v>
      </c>
      <c r="C4334">
        <v>-0.299562454223633</v>
      </c>
      <c r="D4334" s="4">
        <v>-1.5267418348e-5</v>
      </c>
      <c r="E4334">
        <v>29.0875</v>
      </c>
      <c r="F4334">
        <v>29.0875</v>
      </c>
    </row>
    <row r="4335" spans="1:6">
      <c r="A4335" t="s">
        <v>64</v>
      </c>
      <c r="B4335">
        <v>29.1625</v>
      </c>
      <c r="C4335">
        <v>0.000425895006629</v>
      </c>
      <c r="D4335" s="4">
        <v>-1.877024488e-6</v>
      </c>
      <c r="E4335">
        <v>29.1625</v>
      </c>
      <c r="F4335">
        <v>29.1625</v>
      </c>
    </row>
    <row r="4336" spans="1:6">
      <c r="A4336" t="s">
        <v>64</v>
      </c>
      <c r="B4336">
        <v>29.1675</v>
      </c>
      <c r="C4336">
        <v>0.000385549559724</v>
      </c>
      <c r="D4336" s="4">
        <v>-2.930269147e-6</v>
      </c>
      <c r="E4336">
        <v>29.1675</v>
      </c>
      <c r="F4336">
        <v>29.1675</v>
      </c>
    </row>
    <row r="4337" spans="1:6">
      <c r="A4337" t="s">
        <v>64</v>
      </c>
      <c r="B4337">
        <v>29.1725</v>
      </c>
      <c r="C4337">
        <v>0.000410111970268</v>
      </c>
      <c r="D4337" s="4">
        <v>-3.236134489e-6</v>
      </c>
      <c r="E4337">
        <v>29.1725</v>
      </c>
      <c r="F4337">
        <v>29.1725</v>
      </c>
    </row>
    <row r="4338" spans="1:6">
      <c r="A4338" t="s">
        <v>64</v>
      </c>
      <c r="B4338">
        <v>29.1775</v>
      </c>
      <c r="C4338">
        <v>0.000426084705396</v>
      </c>
      <c r="D4338" s="4">
        <v>-3.758220146e-6</v>
      </c>
      <c r="E4338">
        <v>29.1775</v>
      </c>
      <c r="F4338">
        <v>29.1775</v>
      </c>
    </row>
    <row r="4339" spans="1:6">
      <c r="A4339" t="s">
        <v>64</v>
      </c>
      <c r="B4339">
        <v>29.1825</v>
      </c>
      <c r="C4339">
        <v>0.000428086146712</v>
      </c>
      <c r="D4339" s="4">
        <v>-4.111501767e-6</v>
      </c>
      <c r="E4339">
        <v>29.1825</v>
      </c>
      <c r="F4339">
        <v>29.1825</v>
      </c>
    </row>
    <row r="4340" spans="1:6">
      <c r="A4340" t="s">
        <v>64</v>
      </c>
      <c r="B4340">
        <v>29.1875</v>
      </c>
      <c r="C4340">
        <v>0.000324543041643</v>
      </c>
      <c r="D4340" s="4">
        <v>-4.427108252e-6</v>
      </c>
      <c r="E4340">
        <v>29.1875</v>
      </c>
      <c r="F4340">
        <v>29.1875</v>
      </c>
    </row>
    <row r="4341" spans="1:6">
      <c r="A4341" t="s">
        <v>64</v>
      </c>
      <c r="B4341">
        <v>29.1925</v>
      </c>
      <c r="C4341">
        <v>0.000341488979757</v>
      </c>
      <c r="D4341" s="4">
        <v>-4.619690571e-6</v>
      </c>
      <c r="E4341">
        <v>29.1925</v>
      </c>
      <c r="F4341">
        <v>29.1925</v>
      </c>
    </row>
    <row r="4342" spans="1:6">
      <c r="A4342" t="s">
        <v>64</v>
      </c>
      <c r="B4342">
        <v>29.1975</v>
      </c>
      <c r="C4342">
        <v>0.000270228425507</v>
      </c>
      <c r="D4342" s="4">
        <v>-4.911022643e-6</v>
      </c>
      <c r="E4342">
        <v>29.1975</v>
      </c>
      <c r="F4342">
        <v>29.1975</v>
      </c>
    </row>
    <row r="4343" spans="1:6">
      <c r="A4343" t="s">
        <v>64</v>
      </c>
      <c r="B4343">
        <v>29.2025</v>
      </c>
      <c r="C4343">
        <v>0.00039009336615</v>
      </c>
      <c r="D4343" s="4">
        <v>-5.249137757e-6</v>
      </c>
      <c r="E4343">
        <v>29.2025</v>
      </c>
      <c r="F4343">
        <v>29.2025</v>
      </c>
    </row>
    <row r="4344" spans="1:6">
      <c r="A4344" t="s">
        <v>64</v>
      </c>
      <c r="B4344">
        <v>29.2075</v>
      </c>
      <c r="C4344">
        <v>0.000388110958738</v>
      </c>
      <c r="D4344" s="4">
        <v>-5.39900293e-6</v>
      </c>
      <c r="E4344">
        <v>29.2075</v>
      </c>
      <c r="F4344">
        <v>29.2075</v>
      </c>
    </row>
    <row r="4345" spans="1:6">
      <c r="A4345" t="s">
        <v>64</v>
      </c>
      <c r="B4345">
        <v>29.2125</v>
      </c>
      <c r="C4345">
        <v>0.000509712146595</v>
      </c>
      <c r="D4345" s="4">
        <v>-5.588799922e-6</v>
      </c>
      <c r="E4345">
        <v>29.2125</v>
      </c>
      <c r="F4345">
        <v>29.2125</v>
      </c>
    </row>
    <row r="4346" spans="1:6">
      <c r="A4346" t="s">
        <v>64</v>
      </c>
      <c r="B4346">
        <v>29.2175</v>
      </c>
      <c r="C4346">
        <v>0.000518220709637</v>
      </c>
      <c r="D4346" s="4">
        <v>-5.532374416e-6</v>
      </c>
      <c r="E4346">
        <v>29.2175</v>
      </c>
      <c r="F4346">
        <v>29.2175</v>
      </c>
    </row>
    <row r="4347" spans="1:6">
      <c r="A4347" t="s">
        <v>64</v>
      </c>
      <c r="B4347">
        <v>29.2225</v>
      </c>
      <c r="C4347">
        <v>0.000385033345083</v>
      </c>
      <c r="D4347" s="4">
        <v>-5.848543879e-6</v>
      </c>
      <c r="E4347">
        <v>29.2225</v>
      </c>
      <c r="F4347">
        <v>29.2225</v>
      </c>
    </row>
    <row r="4348" spans="1:6">
      <c r="A4348" t="s">
        <v>64</v>
      </c>
      <c r="B4348">
        <v>29.2275</v>
      </c>
      <c r="C4348">
        <v>0.000350894610165</v>
      </c>
      <c r="D4348" s="4">
        <v>-6.156340987e-6</v>
      </c>
      <c r="E4348">
        <v>29.2275</v>
      </c>
      <c r="F4348">
        <v>29.2275</v>
      </c>
    </row>
    <row r="4349" spans="1:6">
      <c r="A4349" t="s">
        <v>64</v>
      </c>
      <c r="B4349">
        <v>29.2325</v>
      </c>
      <c r="C4349">
        <v>0.000347640685504</v>
      </c>
      <c r="D4349" s="4">
        <v>-6.198207757e-6</v>
      </c>
      <c r="E4349">
        <v>29.2325</v>
      </c>
      <c r="F4349">
        <v>29.2325</v>
      </c>
    </row>
    <row r="4350" spans="1:6">
      <c r="A4350" t="s">
        <v>64</v>
      </c>
      <c r="B4350">
        <v>29.2375</v>
      </c>
      <c r="C4350">
        <v>0.000372992275516</v>
      </c>
      <c r="D4350" s="4">
        <v>-6.31265857e-6</v>
      </c>
      <c r="E4350">
        <v>29.2375</v>
      </c>
      <c r="F4350">
        <v>29.2375</v>
      </c>
    </row>
    <row r="4351" spans="1:6">
      <c r="A4351" t="s">
        <v>64</v>
      </c>
      <c r="B4351">
        <v>29.2425</v>
      </c>
      <c r="C4351">
        <v>0.000315750250593</v>
      </c>
      <c r="D4351" s="4">
        <v>-6.521809155e-6</v>
      </c>
      <c r="E4351">
        <v>29.2425</v>
      </c>
      <c r="F4351">
        <v>29.2425</v>
      </c>
    </row>
    <row r="4352" spans="1:6">
      <c r="A4352" t="s">
        <v>64</v>
      </c>
      <c r="B4352">
        <v>29.2475</v>
      </c>
      <c r="C4352">
        <v>0.000402624573326</v>
      </c>
      <c r="D4352" s="4">
        <v>-6.529765415e-6</v>
      </c>
      <c r="E4352">
        <v>29.2475</v>
      </c>
      <c r="F4352">
        <v>29.2475</v>
      </c>
    </row>
    <row r="4353" spans="1:6">
      <c r="A4353" t="s">
        <v>64</v>
      </c>
      <c r="B4353">
        <v>29.2525</v>
      </c>
      <c r="C4353">
        <v>0.000417898409069</v>
      </c>
      <c r="D4353" s="4">
        <v>-6.474233487e-6</v>
      </c>
      <c r="E4353">
        <v>29.2525</v>
      </c>
      <c r="F4353">
        <v>29.2525</v>
      </c>
    </row>
    <row r="4354" spans="1:6">
      <c r="A4354" t="s">
        <v>64</v>
      </c>
      <c r="B4354">
        <v>29.2575</v>
      </c>
      <c r="C4354" s="4">
        <v>9.2335169029e-5</v>
      </c>
      <c r="D4354" s="4">
        <v>-6.648010185e-6</v>
      </c>
      <c r="E4354">
        <v>29.2575</v>
      </c>
      <c r="F4354">
        <v>29.2575</v>
      </c>
    </row>
    <row r="4355" spans="1:6">
      <c r="A4355" t="s">
        <v>64</v>
      </c>
      <c r="B4355">
        <v>29.2625</v>
      </c>
      <c r="C4355">
        <v>-0.299691200256348</v>
      </c>
      <c r="D4355" s="4">
        <v>-8.89007606e-6</v>
      </c>
      <c r="E4355">
        <v>29.2625</v>
      </c>
      <c r="F4355">
        <v>29.2625</v>
      </c>
    </row>
    <row r="4356" spans="1:6">
      <c r="A4356" t="s">
        <v>64</v>
      </c>
      <c r="B4356">
        <v>29.2675</v>
      </c>
      <c r="C4356">
        <v>-0.299680769443512</v>
      </c>
      <c r="D4356" s="4">
        <v>-1.0219736396e-5</v>
      </c>
      <c r="E4356">
        <v>29.2675</v>
      </c>
      <c r="F4356">
        <v>29.2675</v>
      </c>
    </row>
    <row r="4357" spans="1:6">
      <c r="A4357" t="s">
        <v>64</v>
      </c>
      <c r="B4357">
        <v>29.2725</v>
      </c>
      <c r="C4357">
        <v>-0.299630582332611</v>
      </c>
      <c r="D4357" s="4">
        <v>-1.0877606655e-5</v>
      </c>
      <c r="E4357">
        <v>29.2725</v>
      </c>
      <c r="F4357">
        <v>29.2725</v>
      </c>
    </row>
    <row r="4358" spans="1:6">
      <c r="A4358" t="s">
        <v>64</v>
      </c>
      <c r="B4358">
        <v>29.2775</v>
      </c>
      <c r="C4358">
        <v>-0.299693644046783</v>
      </c>
      <c r="D4358" s="4">
        <v>-1.1184436516e-5</v>
      </c>
      <c r="E4358">
        <v>29.2775</v>
      </c>
      <c r="F4358">
        <v>29.2775</v>
      </c>
    </row>
    <row r="4359" spans="1:6">
      <c r="A4359" t="s">
        <v>64</v>
      </c>
      <c r="B4359">
        <v>29.2825</v>
      </c>
      <c r="C4359">
        <v>-0.29965129494667</v>
      </c>
      <c r="D4359" s="4">
        <v>-1.1839534636e-5</v>
      </c>
      <c r="E4359">
        <v>29.2825</v>
      </c>
      <c r="F4359">
        <v>29.2825</v>
      </c>
    </row>
    <row r="4360" spans="1:6">
      <c r="A4360" t="s">
        <v>64</v>
      </c>
      <c r="B4360">
        <v>29.2875</v>
      </c>
      <c r="C4360">
        <v>-0.299669444561005</v>
      </c>
      <c r="D4360" s="4">
        <v>-1.2141634215e-5</v>
      </c>
      <c r="E4360">
        <v>29.2875</v>
      </c>
      <c r="F4360">
        <v>29.2875</v>
      </c>
    </row>
    <row r="4361" spans="1:6">
      <c r="A4361" t="s">
        <v>64</v>
      </c>
      <c r="B4361">
        <v>29.2925</v>
      </c>
      <c r="C4361">
        <v>-0.299745470285416</v>
      </c>
      <c r="D4361" s="4">
        <v>-1.2425396562e-5</v>
      </c>
      <c r="E4361">
        <v>29.2925</v>
      </c>
      <c r="F4361">
        <v>29.2925</v>
      </c>
    </row>
    <row r="4362" spans="1:6">
      <c r="A4362" t="s">
        <v>64</v>
      </c>
      <c r="B4362">
        <v>29.2975</v>
      </c>
      <c r="C4362">
        <v>-0.29959312081337</v>
      </c>
      <c r="D4362" s="4">
        <v>-1.2677177438e-5</v>
      </c>
      <c r="E4362">
        <v>29.2975</v>
      </c>
      <c r="F4362">
        <v>29.2975</v>
      </c>
    </row>
    <row r="4363" spans="1:6">
      <c r="A4363" t="s">
        <v>64</v>
      </c>
      <c r="B4363">
        <v>29.3025</v>
      </c>
      <c r="C4363">
        <v>-0.299685448408127</v>
      </c>
      <c r="D4363" s="4">
        <v>-1.2948623407e-5</v>
      </c>
      <c r="E4363">
        <v>29.3025</v>
      </c>
      <c r="F4363">
        <v>29.3025</v>
      </c>
    </row>
    <row r="4364" spans="1:6">
      <c r="A4364" t="s">
        <v>64</v>
      </c>
      <c r="B4364">
        <v>29.3075</v>
      </c>
      <c r="C4364">
        <v>-0.299760311841965</v>
      </c>
      <c r="D4364" s="4">
        <v>-1.3410911379e-5</v>
      </c>
      <c r="E4364">
        <v>29.3075</v>
      </c>
      <c r="F4364">
        <v>29.3075</v>
      </c>
    </row>
    <row r="4365" spans="1:6">
      <c r="A4365" t="s">
        <v>64</v>
      </c>
      <c r="B4365">
        <v>29.3125</v>
      </c>
      <c r="C4365">
        <v>-0.299815624952316</v>
      </c>
      <c r="D4365" s="4">
        <v>-1.338256061e-5</v>
      </c>
      <c r="E4365">
        <v>29.3125</v>
      </c>
      <c r="F4365">
        <v>29.3125</v>
      </c>
    </row>
    <row r="4366" spans="1:6">
      <c r="A4366" t="s">
        <v>64</v>
      </c>
      <c r="B4366">
        <v>29.3175</v>
      </c>
      <c r="C4366">
        <v>-0.299689412117004</v>
      </c>
      <c r="D4366" s="4">
        <v>-1.37901161e-5</v>
      </c>
      <c r="E4366">
        <v>29.3175</v>
      </c>
      <c r="F4366">
        <v>29.3175</v>
      </c>
    </row>
    <row r="4367" spans="1:6">
      <c r="A4367" t="s">
        <v>64</v>
      </c>
      <c r="B4367">
        <v>29.3225</v>
      </c>
      <c r="C4367">
        <v>-0.299685537815094</v>
      </c>
      <c r="D4367" s="4">
        <v>-1.3996625967e-5</v>
      </c>
      <c r="E4367">
        <v>29.3225</v>
      </c>
      <c r="F4367">
        <v>29.3225</v>
      </c>
    </row>
    <row r="4368" spans="1:6">
      <c r="A4368" t="s">
        <v>64</v>
      </c>
      <c r="B4368">
        <v>29.3275</v>
      </c>
      <c r="C4368">
        <v>-0.299743503332138</v>
      </c>
      <c r="D4368" s="4">
        <v>-1.4137349353e-5</v>
      </c>
      <c r="E4368">
        <v>29.3275</v>
      </c>
      <c r="F4368">
        <v>29.3275</v>
      </c>
    </row>
    <row r="4369" spans="1:6">
      <c r="A4369" t="s">
        <v>64</v>
      </c>
      <c r="B4369">
        <v>29.3325</v>
      </c>
      <c r="C4369">
        <v>-0.299678534269333</v>
      </c>
      <c r="D4369" s="4">
        <v>-1.414603139e-5</v>
      </c>
      <c r="E4369">
        <v>29.3325</v>
      </c>
      <c r="F4369">
        <v>29.3325</v>
      </c>
    </row>
    <row r="4370" spans="1:6">
      <c r="A4370" t="s">
        <v>64</v>
      </c>
      <c r="B4370">
        <v>29.3375</v>
      </c>
      <c r="C4370">
        <v>-0.299691051244736</v>
      </c>
      <c r="D4370" s="4">
        <v>-1.4382453628e-5</v>
      </c>
      <c r="E4370">
        <v>29.3375</v>
      </c>
      <c r="F4370">
        <v>29.3375</v>
      </c>
    </row>
    <row r="4371" spans="1:6">
      <c r="A4371" t="s">
        <v>64</v>
      </c>
      <c r="B4371">
        <v>29.3425</v>
      </c>
      <c r="C4371">
        <v>-0.299713999032974</v>
      </c>
      <c r="D4371" s="4">
        <v>-1.4577376533e-5</v>
      </c>
      <c r="E4371">
        <v>29.3425</v>
      </c>
      <c r="F4371">
        <v>29.3425</v>
      </c>
    </row>
    <row r="4372" spans="1:6">
      <c r="A4372" t="s">
        <v>64</v>
      </c>
      <c r="B4372">
        <v>29.3475</v>
      </c>
      <c r="C4372">
        <v>-0.299825429916382</v>
      </c>
      <c r="D4372" s="4">
        <v>-1.4762165847e-5</v>
      </c>
      <c r="E4372">
        <v>29.3475</v>
      </c>
      <c r="F4372">
        <v>29.3475</v>
      </c>
    </row>
    <row r="4373" spans="1:6">
      <c r="A4373" t="s">
        <v>64</v>
      </c>
      <c r="B4373">
        <v>29.3525</v>
      </c>
      <c r="C4373">
        <v>-0.299722671508789</v>
      </c>
      <c r="D4373" s="4">
        <v>-1.4898922018e-5</v>
      </c>
      <c r="E4373">
        <v>29.3525</v>
      </c>
      <c r="F4373">
        <v>29.3525</v>
      </c>
    </row>
    <row r="4374" spans="1:6">
      <c r="A4374" t="s">
        <v>64</v>
      </c>
      <c r="B4374">
        <v>29.3575</v>
      </c>
      <c r="C4374">
        <v>-0.299684762954712</v>
      </c>
      <c r="D4374" s="4">
        <v>-1.5035551769e-5</v>
      </c>
      <c r="E4374">
        <v>29.3575</v>
      </c>
      <c r="F4374">
        <v>29.3575</v>
      </c>
    </row>
    <row r="4375" spans="1:6">
      <c r="A4375" t="s">
        <v>64</v>
      </c>
      <c r="B4375">
        <v>29.4325</v>
      </c>
      <c r="C4375">
        <v>0.000557466701139</v>
      </c>
      <c r="D4375" s="4">
        <v>-1.939025879e-6</v>
      </c>
      <c r="E4375">
        <v>29.4325</v>
      </c>
      <c r="F4375">
        <v>29.4325</v>
      </c>
    </row>
    <row r="4376" spans="1:6">
      <c r="A4376" t="s">
        <v>64</v>
      </c>
      <c r="B4376">
        <v>29.4375</v>
      </c>
      <c r="C4376">
        <v>0.000631631410215</v>
      </c>
      <c r="D4376" s="4">
        <v>-2.857275604e-6</v>
      </c>
      <c r="E4376">
        <v>29.4375</v>
      </c>
      <c r="F4376">
        <v>29.4375</v>
      </c>
    </row>
    <row r="4377" spans="1:6">
      <c r="A4377" t="s">
        <v>64</v>
      </c>
      <c r="B4377">
        <v>29.4425</v>
      </c>
      <c r="C4377">
        <v>0.000556243874598</v>
      </c>
      <c r="D4377" s="4">
        <v>-3.576822792e-6</v>
      </c>
      <c r="E4377">
        <v>29.4425</v>
      </c>
      <c r="F4377">
        <v>29.4425</v>
      </c>
    </row>
    <row r="4378" spans="1:6">
      <c r="A4378" t="s">
        <v>64</v>
      </c>
      <c r="B4378">
        <v>29.4475</v>
      </c>
      <c r="C4378">
        <v>0.000586126523558</v>
      </c>
      <c r="D4378" s="4">
        <v>-4.20421884e-6</v>
      </c>
      <c r="E4378">
        <v>29.4475</v>
      </c>
      <c r="F4378">
        <v>29.4475</v>
      </c>
    </row>
    <row r="4379" spans="1:6">
      <c r="A4379" t="s">
        <v>64</v>
      </c>
      <c r="B4379">
        <v>29.4525</v>
      </c>
      <c r="C4379">
        <v>0.000527440919541</v>
      </c>
      <c r="D4379" s="4">
        <v>-4.432967671e-6</v>
      </c>
      <c r="E4379">
        <v>29.4525</v>
      </c>
      <c r="F4379">
        <v>29.4525</v>
      </c>
    </row>
    <row r="4380" spans="1:6">
      <c r="A4380" t="s">
        <v>64</v>
      </c>
      <c r="B4380">
        <v>29.4575</v>
      </c>
      <c r="C4380">
        <v>0.000581778760534</v>
      </c>
      <c r="D4380" s="4">
        <v>-4.591236575e-6</v>
      </c>
      <c r="E4380">
        <v>29.4575</v>
      </c>
      <c r="F4380">
        <v>29.4575</v>
      </c>
    </row>
    <row r="4381" spans="1:6">
      <c r="A4381" t="s">
        <v>64</v>
      </c>
      <c r="B4381">
        <v>29.4625</v>
      </c>
      <c r="C4381">
        <v>0.000615136115812</v>
      </c>
      <c r="D4381" s="4">
        <v>-4.772808552e-6</v>
      </c>
      <c r="E4381">
        <v>29.4625</v>
      </c>
      <c r="F4381">
        <v>29.4625</v>
      </c>
    </row>
    <row r="4382" spans="1:6">
      <c r="A4382" t="s">
        <v>64</v>
      </c>
      <c r="B4382">
        <v>29.4675</v>
      </c>
      <c r="C4382">
        <v>0.000427401362685</v>
      </c>
      <c r="D4382" s="4">
        <v>-5.176169452e-6</v>
      </c>
      <c r="E4382">
        <v>29.4675</v>
      </c>
      <c r="F4382">
        <v>29.4675</v>
      </c>
    </row>
    <row r="4383" spans="1:6">
      <c r="A4383" t="s">
        <v>64</v>
      </c>
      <c r="B4383">
        <v>29.4725</v>
      </c>
      <c r="C4383">
        <v>0.000467485166155</v>
      </c>
      <c r="D4383" s="4">
        <v>-5.092145784e-6</v>
      </c>
      <c r="E4383">
        <v>29.4725</v>
      </c>
      <c r="F4383">
        <v>29.4725</v>
      </c>
    </row>
    <row r="4384" spans="1:6">
      <c r="A4384" t="s">
        <v>64</v>
      </c>
      <c r="B4384">
        <v>29.4775</v>
      </c>
      <c r="C4384">
        <v>0.000455818575574</v>
      </c>
      <c r="D4384" s="4">
        <v>-5.311339009e-6</v>
      </c>
      <c r="E4384">
        <v>29.4775</v>
      </c>
      <c r="F4384">
        <v>29.4775</v>
      </c>
    </row>
    <row r="4385" spans="1:6">
      <c r="A4385" t="s">
        <v>64</v>
      </c>
      <c r="B4385">
        <v>29.4825</v>
      </c>
      <c r="C4385">
        <v>0.000469052174594</v>
      </c>
      <c r="D4385" s="4">
        <v>-5.652200798e-6</v>
      </c>
      <c r="E4385">
        <v>29.4825</v>
      </c>
      <c r="F4385">
        <v>29.4825</v>
      </c>
    </row>
    <row r="4386" spans="1:6">
      <c r="A4386" t="s">
        <v>64</v>
      </c>
      <c r="B4386">
        <v>29.4875</v>
      </c>
      <c r="C4386">
        <v>0.000566969683859</v>
      </c>
      <c r="D4386" s="4">
        <v>-5.881423021e-6</v>
      </c>
      <c r="E4386">
        <v>29.4875</v>
      </c>
      <c r="F4386">
        <v>29.4875</v>
      </c>
    </row>
    <row r="4387" spans="1:6">
      <c r="A4387" t="s">
        <v>64</v>
      </c>
      <c r="B4387">
        <v>29.4925</v>
      </c>
      <c r="C4387">
        <v>0.000498379813507</v>
      </c>
      <c r="D4387" s="4">
        <v>-5.912059805e-6</v>
      </c>
      <c r="E4387">
        <v>29.4925</v>
      </c>
      <c r="F4387">
        <v>29.4925</v>
      </c>
    </row>
    <row r="4388" spans="1:6">
      <c r="A4388" t="s">
        <v>64</v>
      </c>
      <c r="B4388">
        <v>29.4975</v>
      </c>
      <c r="C4388">
        <v>0.000451946165413</v>
      </c>
      <c r="D4388" s="4">
        <v>-5.836673608e-6</v>
      </c>
      <c r="E4388">
        <v>29.4975</v>
      </c>
      <c r="F4388">
        <v>29.4975</v>
      </c>
    </row>
    <row r="4389" spans="1:6">
      <c r="A4389" t="s">
        <v>64</v>
      </c>
      <c r="B4389">
        <v>29.5025</v>
      </c>
      <c r="C4389">
        <v>0.000458233960671</v>
      </c>
      <c r="D4389" s="4">
        <v>-6.226710866e-6</v>
      </c>
      <c r="E4389">
        <v>29.5025</v>
      </c>
      <c r="F4389">
        <v>29.5025</v>
      </c>
    </row>
    <row r="4390" spans="1:6">
      <c r="A4390" t="s">
        <v>64</v>
      </c>
      <c r="B4390">
        <v>29.5075</v>
      </c>
      <c r="C4390">
        <v>0.000462611322291</v>
      </c>
      <c r="D4390" s="4">
        <v>-6.217778719e-6</v>
      </c>
      <c r="E4390">
        <v>29.5075</v>
      </c>
      <c r="F4390">
        <v>29.5075</v>
      </c>
    </row>
    <row r="4391" spans="1:6">
      <c r="A4391" t="s">
        <v>64</v>
      </c>
      <c r="B4391">
        <v>29.5125</v>
      </c>
      <c r="C4391">
        <v>0.000551630218979</v>
      </c>
      <c r="D4391" s="4">
        <v>-6.355690857e-6</v>
      </c>
      <c r="E4391">
        <v>29.5125</v>
      </c>
      <c r="F4391">
        <v>29.5125</v>
      </c>
    </row>
    <row r="4392" spans="1:6">
      <c r="A4392" t="s">
        <v>64</v>
      </c>
      <c r="B4392">
        <v>29.5175</v>
      </c>
      <c r="C4392">
        <v>0.000469457678264</v>
      </c>
      <c r="D4392" s="4">
        <v>-6.307877356e-6</v>
      </c>
      <c r="E4392">
        <v>29.5175</v>
      </c>
      <c r="F4392">
        <v>29.5175</v>
      </c>
    </row>
    <row r="4393" spans="1:6">
      <c r="A4393" t="s">
        <v>64</v>
      </c>
      <c r="B4393">
        <v>29.5225</v>
      </c>
      <c r="C4393">
        <v>0.000479571375763</v>
      </c>
      <c r="D4393" s="4">
        <v>-6.47785555e-6</v>
      </c>
      <c r="E4393">
        <v>29.5225</v>
      </c>
      <c r="F4393">
        <v>29.5225</v>
      </c>
    </row>
    <row r="4394" spans="1:6">
      <c r="A4394" t="s">
        <v>64</v>
      </c>
      <c r="B4394">
        <v>29.5275</v>
      </c>
      <c r="C4394">
        <v>0.000168959697476</v>
      </c>
      <c r="D4394" s="4">
        <v>-6.460529676e-6</v>
      </c>
      <c r="E4394">
        <v>29.5275</v>
      </c>
      <c r="F4394">
        <v>29.5275</v>
      </c>
    </row>
    <row r="4395" spans="1:6">
      <c r="A4395" t="s">
        <v>64</v>
      </c>
      <c r="B4395">
        <v>29.5325</v>
      </c>
      <c r="C4395">
        <v>-0.299632489681244</v>
      </c>
      <c r="D4395" s="4">
        <v>-8.259010428e-6</v>
      </c>
      <c r="E4395">
        <v>29.5325</v>
      </c>
      <c r="F4395">
        <v>29.5325</v>
      </c>
    </row>
    <row r="4396" spans="1:6">
      <c r="A4396" t="s">
        <v>64</v>
      </c>
      <c r="B4396">
        <v>29.5375</v>
      </c>
      <c r="C4396">
        <v>-0.299772143363953</v>
      </c>
      <c r="D4396" s="4">
        <v>-9.423960364e-6</v>
      </c>
      <c r="E4396">
        <v>29.5375</v>
      </c>
      <c r="F4396">
        <v>29.5375</v>
      </c>
    </row>
    <row r="4397" spans="1:6">
      <c r="A4397" t="s">
        <v>64</v>
      </c>
      <c r="B4397">
        <v>29.5425</v>
      </c>
      <c r="C4397">
        <v>-0.299777030944824</v>
      </c>
      <c r="D4397" s="4">
        <v>-1.0395599929e-5</v>
      </c>
      <c r="E4397">
        <v>29.5425</v>
      </c>
      <c r="F4397">
        <v>29.5425</v>
      </c>
    </row>
    <row r="4398" spans="1:6">
      <c r="A4398" t="s">
        <v>64</v>
      </c>
      <c r="B4398">
        <v>29.5475</v>
      </c>
      <c r="C4398">
        <v>-0.299692988395691</v>
      </c>
      <c r="D4398" s="4">
        <v>-1.0896595995e-5</v>
      </c>
      <c r="E4398">
        <v>29.5475</v>
      </c>
      <c r="F4398">
        <v>29.5475</v>
      </c>
    </row>
    <row r="4399" spans="1:6">
      <c r="A4399" t="s">
        <v>64</v>
      </c>
      <c r="B4399">
        <v>29.5525</v>
      </c>
      <c r="C4399">
        <v>-0.299681782722473</v>
      </c>
      <c r="D4399" s="4">
        <v>-1.1264874047e-5</v>
      </c>
      <c r="E4399">
        <v>29.5525</v>
      </c>
      <c r="F4399">
        <v>29.5525</v>
      </c>
    </row>
    <row r="4400" spans="1:6">
      <c r="A4400" t="s">
        <v>64</v>
      </c>
      <c r="B4400">
        <v>29.5575</v>
      </c>
      <c r="C4400">
        <v>-0.299664705991745</v>
      </c>
      <c r="D4400" s="4">
        <v>-1.176425485e-5</v>
      </c>
      <c r="E4400">
        <v>29.5575</v>
      </c>
      <c r="F4400">
        <v>29.5575</v>
      </c>
    </row>
    <row r="4401" spans="1:6">
      <c r="A4401" t="s">
        <v>64</v>
      </c>
      <c r="B4401">
        <v>29.5625</v>
      </c>
      <c r="C4401">
        <v>-0.299759894609451</v>
      </c>
      <c r="D4401" s="4">
        <v>-1.2331029211e-5</v>
      </c>
      <c r="E4401">
        <v>29.5625</v>
      </c>
      <c r="F4401">
        <v>29.5625</v>
      </c>
    </row>
    <row r="4402" spans="1:6">
      <c r="A4402" t="s">
        <v>64</v>
      </c>
      <c r="B4402">
        <v>29.5675</v>
      </c>
      <c r="C4402">
        <v>-0.299675226211548</v>
      </c>
      <c r="D4402" s="4">
        <v>-1.265066021e-5</v>
      </c>
      <c r="E4402">
        <v>29.5675</v>
      </c>
      <c r="F4402">
        <v>29.5675</v>
      </c>
    </row>
    <row r="4403" spans="1:6">
      <c r="A4403" t="s">
        <v>64</v>
      </c>
      <c r="B4403">
        <v>29.5725</v>
      </c>
      <c r="C4403">
        <v>-0.299710154533386</v>
      </c>
      <c r="D4403" s="4">
        <v>-1.2725813576e-5</v>
      </c>
      <c r="E4403">
        <v>29.5725</v>
      </c>
      <c r="F4403">
        <v>29.5725</v>
      </c>
    </row>
    <row r="4404" spans="1:6">
      <c r="A4404" t="s">
        <v>64</v>
      </c>
      <c r="B4404">
        <v>29.5775</v>
      </c>
      <c r="C4404">
        <v>-0.299691408872604</v>
      </c>
      <c r="D4404" s="4">
        <v>-1.2865347344e-5</v>
      </c>
      <c r="E4404">
        <v>29.5775</v>
      </c>
      <c r="F4404">
        <v>29.5775</v>
      </c>
    </row>
    <row r="4405" spans="1:6">
      <c r="A4405" t="s">
        <v>64</v>
      </c>
      <c r="B4405">
        <v>29.5825</v>
      </c>
      <c r="C4405">
        <v>-0.299731492996216</v>
      </c>
      <c r="D4405" s="4">
        <v>-1.3252365534e-5</v>
      </c>
      <c r="E4405">
        <v>29.5825</v>
      </c>
      <c r="F4405">
        <v>29.5825</v>
      </c>
    </row>
    <row r="4406" spans="1:6">
      <c r="A4406" t="s">
        <v>64</v>
      </c>
      <c r="B4406">
        <v>29.5875</v>
      </c>
      <c r="C4406">
        <v>-0.299647778272629</v>
      </c>
      <c r="D4406" s="4">
        <v>-1.3483056136e-5</v>
      </c>
      <c r="E4406">
        <v>29.5875</v>
      </c>
      <c r="F4406">
        <v>29.5875</v>
      </c>
    </row>
    <row r="4407" spans="1:6">
      <c r="A4407" t="s">
        <v>64</v>
      </c>
      <c r="B4407">
        <v>29.5925</v>
      </c>
      <c r="C4407">
        <v>-0.299591571092606</v>
      </c>
      <c r="D4407" s="4">
        <v>-1.3461189155e-5</v>
      </c>
      <c r="E4407">
        <v>29.5925</v>
      </c>
      <c r="F4407">
        <v>29.5925</v>
      </c>
    </row>
    <row r="4408" spans="1:6">
      <c r="A4408" t="s">
        <v>64</v>
      </c>
      <c r="B4408">
        <v>29.5975</v>
      </c>
      <c r="C4408">
        <v>-0.299547404050827</v>
      </c>
      <c r="D4408" s="4">
        <v>-1.3946787476e-5</v>
      </c>
      <c r="E4408">
        <v>29.5975</v>
      </c>
      <c r="F4408">
        <v>29.5975</v>
      </c>
    </row>
    <row r="4409" spans="1:6">
      <c r="A4409" t="s">
        <v>64</v>
      </c>
      <c r="B4409">
        <v>29.6025</v>
      </c>
      <c r="C4409">
        <v>-0.299652338027954</v>
      </c>
      <c r="D4409" s="4">
        <v>-1.4202269085e-5</v>
      </c>
      <c r="E4409">
        <v>29.6025</v>
      </c>
      <c r="F4409">
        <v>29.6025</v>
      </c>
    </row>
    <row r="4410" spans="1:6">
      <c r="A4410" t="s">
        <v>64</v>
      </c>
      <c r="B4410">
        <v>29.6075</v>
      </c>
      <c r="C4410">
        <v>-0.299632251262665</v>
      </c>
      <c r="D4410" s="4">
        <v>-1.4369461496e-5</v>
      </c>
      <c r="E4410">
        <v>29.6075</v>
      </c>
      <c r="F4410">
        <v>29.6075</v>
      </c>
    </row>
    <row r="4411" spans="1:6">
      <c r="A4411" t="s">
        <v>64</v>
      </c>
      <c r="B4411">
        <v>29.6125</v>
      </c>
      <c r="C4411">
        <v>-0.299563258886337</v>
      </c>
      <c r="D4411" s="4">
        <v>-1.4499311874e-5</v>
      </c>
      <c r="E4411">
        <v>29.6125</v>
      </c>
      <c r="F4411">
        <v>29.6125</v>
      </c>
    </row>
    <row r="4412" spans="1:6">
      <c r="A4412" t="s">
        <v>64</v>
      </c>
      <c r="B4412">
        <v>29.6175</v>
      </c>
      <c r="C4412">
        <v>-0.299475491046905</v>
      </c>
      <c r="D4412" s="4">
        <v>-1.4859188923e-5</v>
      </c>
      <c r="E4412">
        <v>29.6175</v>
      </c>
      <c r="F4412">
        <v>29.6175</v>
      </c>
    </row>
    <row r="4413" spans="1:6">
      <c r="A4413" t="s">
        <v>64</v>
      </c>
      <c r="B4413">
        <v>29.6225</v>
      </c>
      <c r="C4413">
        <v>-0.299519062042236</v>
      </c>
      <c r="D4413" s="4">
        <v>-1.5213983716e-5</v>
      </c>
      <c r="E4413">
        <v>29.6225</v>
      </c>
      <c r="F4413">
        <v>29.6225</v>
      </c>
    </row>
    <row r="4414" spans="1:6">
      <c r="A4414" t="s">
        <v>64</v>
      </c>
      <c r="B4414">
        <v>29.6275</v>
      </c>
      <c r="C4414">
        <v>-0.299454778432846</v>
      </c>
      <c r="D4414" s="4">
        <v>-1.5179520233e-5</v>
      </c>
      <c r="E4414">
        <v>29.6275</v>
      </c>
      <c r="F4414">
        <v>29.6275</v>
      </c>
    </row>
    <row r="4415" spans="1:6">
      <c r="A4415" t="s">
        <v>64</v>
      </c>
      <c r="B4415">
        <v>29.7025</v>
      </c>
      <c r="C4415">
        <v>0.000577987462748</v>
      </c>
      <c r="D4415" s="4">
        <v>-1.762175089e-6</v>
      </c>
      <c r="E4415">
        <v>29.7025</v>
      </c>
      <c r="F4415">
        <v>29.7025</v>
      </c>
    </row>
    <row r="4416" spans="1:6">
      <c r="A4416" t="s">
        <v>64</v>
      </c>
      <c r="B4416">
        <v>29.7075</v>
      </c>
      <c r="C4416">
        <v>0.000596142897848</v>
      </c>
      <c r="D4416" s="4">
        <v>-2.809670377e-6</v>
      </c>
      <c r="E4416">
        <v>29.7075</v>
      </c>
      <c r="F4416">
        <v>29.7075</v>
      </c>
    </row>
    <row r="4417" spans="1:6">
      <c r="A4417" t="s">
        <v>64</v>
      </c>
      <c r="B4417">
        <v>29.7125</v>
      </c>
      <c r="C4417">
        <v>0.00054150033975</v>
      </c>
      <c r="D4417" s="4">
        <v>-3.149214763e-6</v>
      </c>
      <c r="E4417">
        <v>29.7125</v>
      </c>
      <c r="F4417">
        <v>29.7125</v>
      </c>
    </row>
    <row r="4418" spans="1:6">
      <c r="A4418" t="s">
        <v>64</v>
      </c>
      <c r="B4418">
        <v>29.7175</v>
      </c>
      <c r="C4418">
        <v>0.000441840937128</v>
      </c>
      <c r="D4418" s="4">
        <v>-3.686240461e-6</v>
      </c>
      <c r="E4418">
        <v>29.7175</v>
      </c>
      <c r="F4418">
        <v>29.7175</v>
      </c>
    </row>
    <row r="4419" spans="1:6">
      <c r="A4419" t="s">
        <v>64</v>
      </c>
      <c r="B4419">
        <v>29.7225</v>
      </c>
      <c r="C4419">
        <v>0.000528442324139</v>
      </c>
      <c r="D4419" s="4">
        <v>-4.169669864e-6</v>
      </c>
      <c r="E4419">
        <v>29.7225</v>
      </c>
      <c r="F4419">
        <v>29.7225</v>
      </c>
    </row>
    <row r="4420" spans="1:6">
      <c r="A4420" t="s">
        <v>64</v>
      </c>
      <c r="B4420">
        <v>29.7275</v>
      </c>
      <c r="C4420">
        <v>0.000560259446502</v>
      </c>
      <c r="D4420" s="4">
        <v>-4.403259481e-6</v>
      </c>
      <c r="E4420">
        <v>29.7275</v>
      </c>
      <c r="F4420">
        <v>29.7275</v>
      </c>
    </row>
    <row r="4421" spans="1:6">
      <c r="A4421" t="s">
        <v>64</v>
      </c>
      <c r="B4421">
        <v>29.7325</v>
      </c>
      <c r="C4421">
        <v>0.000510223442689</v>
      </c>
      <c r="D4421" s="4">
        <v>-4.54221481e-6</v>
      </c>
      <c r="E4421">
        <v>29.7325</v>
      </c>
      <c r="F4421">
        <v>29.7325</v>
      </c>
    </row>
    <row r="4422" spans="1:6">
      <c r="A4422" t="s">
        <v>64</v>
      </c>
      <c r="B4422">
        <v>29.7375</v>
      </c>
      <c r="C4422">
        <v>0.000489718222525</v>
      </c>
      <c r="D4422" s="4">
        <v>-4.583549071e-6</v>
      </c>
      <c r="E4422">
        <v>29.7375</v>
      </c>
      <c r="F4422">
        <v>29.7375</v>
      </c>
    </row>
    <row r="4423" spans="1:6">
      <c r="A4423" t="s">
        <v>64</v>
      </c>
      <c r="B4423">
        <v>29.7425</v>
      </c>
      <c r="C4423">
        <v>0.000410283362726</v>
      </c>
      <c r="D4423" s="4">
        <v>-5.132319529e-6</v>
      </c>
      <c r="E4423">
        <v>29.7425</v>
      </c>
      <c r="F4423">
        <v>29.7425</v>
      </c>
    </row>
    <row r="4424" spans="1:6">
      <c r="A4424" t="s">
        <v>64</v>
      </c>
      <c r="B4424">
        <v>29.7475</v>
      </c>
      <c r="C4424">
        <v>0.000461607094621</v>
      </c>
      <c r="D4424" s="4">
        <v>-5.287789918e-6</v>
      </c>
      <c r="E4424">
        <v>29.7475</v>
      </c>
      <c r="F4424">
        <v>29.7475</v>
      </c>
    </row>
    <row r="4425" spans="1:6">
      <c r="A4425" t="s">
        <v>64</v>
      </c>
      <c r="B4425">
        <v>29.7525</v>
      </c>
      <c r="C4425">
        <v>0.000592919997871</v>
      </c>
      <c r="D4425" s="4">
        <v>-5.051083008e-6</v>
      </c>
      <c r="E4425">
        <v>29.7525</v>
      </c>
      <c r="F4425">
        <v>29.7525</v>
      </c>
    </row>
    <row r="4426" spans="1:6">
      <c r="A4426" t="s">
        <v>64</v>
      </c>
      <c r="B4426">
        <v>29.7575</v>
      </c>
      <c r="C4426">
        <v>0.000557249528356</v>
      </c>
      <c r="D4426" s="4">
        <v>-5.47353784e-6</v>
      </c>
      <c r="E4426">
        <v>29.7575</v>
      </c>
      <c r="F4426">
        <v>29.7575</v>
      </c>
    </row>
    <row r="4427" spans="1:6">
      <c r="A4427" t="s">
        <v>64</v>
      </c>
      <c r="B4427">
        <v>29.7625</v>
      </c>
      <c r="C4427">
        <v>0.000414537295001</v>
      </c>
      <c r="D4427" s="4">
        <v>-5.695814707e-6</v>
      </c>
      <c r="E4427">
        <v>29.7625</v>
      </c>
      <c r="F4427">
        <v>29.7625</v>
      </c>
    </row>
    <row r="4428" spans="1:6">
      <c r="A4428" t="s">
        <v>64</v>
      </c>
      <c r="B4428">
        <v>29.7675</v>
      </c>
      <c r="C4428">
        <v>0.000479570677271</v>
      </c>
      <c r="D4428" s="4">
        <v>-5.809413778e-6</v>
      </c>
      <c r="E4428">
        <v>29.7675</v>
      </c>
      <c r="F4428">
        <v>29.7675</v>
      </c>
    </row>
    <row r="4429" spans="1:6">
      <c r="A4429" t="s">
        <v>64</v>
      </c>
      <c r="B4429">
        <v>29.7725</v>
      </c>
      <c r="C4429">
        <v>0.000530123594217</v>
      </c>
      <c r="D4429" s="4">
        <v>-5.977620276e-6</v>
      </c>
      <c r="E4429">
        <v>29.7725</v>
      </c>
      <c r="F4429">
        <v>29.7725</v>
      </c>
    </row>
    <row r="4430" spans="1:6">
      <c r="A4430" t="s">
        <v>64</v>
      </c>
      <c r="B4430">
        <v>29.7775</v>
      </c>
      <c r="C4430">
        <v>0.000477508583572</v>
      </c>
      <c r="D4430" s="4">
        <v>-6.068051789e-6</v>
      </c>
      <c r="E4430">
        <v>29.7775</v>
      </c>
      <c r="F4430">
        <v>29.7775</v>
      </c>
    </row>
    <row r="4431" spans="1:6">
      <c r="A4431" t="s">
        <v>64</v>
      </c>
      <c r="B4431">
        <v>29.7825</v>
      </c>
      <c r="C4431">
        <v>0.000579988933168</v>
      </c>
      <c r="D4431" s="4">
        <v>-6.336222214e-6</v>
      </c>
      <c r="E4431">
        <v>29.7825</v>
      </c>
      <c r="F4431">
        <v>29.7825</v>
      </c>
    </row>
    <row r="4432" spans="1:6">
      <c r="A4432" t="s">
        <v>64</v>
      </c>
      <c r="B4432">
        <v>29.7875</v>
      </c>
      <c r="C4432">
        <v>0.000559853913728</v>
      </c>
      <c r="D4432" s="4">
        <v>-6.386586392e-6</v>
      </c>
      <c r="E4432">
        <v>29.7875</v>
      </c>
      <c r="F4432">
        <v>29.7875</v>
      </c>
    </row>
    <row r="4433" spans="1:6">
      <c r="A4433" t="s">
        <v>64</v>
      </c>
      <c r="B4433">
        <v>29.7925</v>
      </c>
      <c r="C4433">
        <v>0.000580276653636</v>
      </c>
      <c r="D4433" s="4">
        <v>-6.600118468e-6</v>
      </c>
      <c r="E4433">
        <v>29.7925</v>
      </c>
      <c r="F4433">
        <v>29.7925</v>
      </c>
    </row>
    <row r="4434" spans="1:6">
      <c r="A4434" t="s">
        <v>64</v>
      </c>
      <c r="B4434">
        <v>29.7975</v>
      </c>
      <c r="C4434">
        <v>0.000242197711486</v>
      </c>
      <c r="D4434" s="4">
        <v>-6.878927252e-6</v>
      </c>
      <c r="E4434">
        <v>29.7975</v>
      </c>
      <c r="F4434">
        <v>29.7975</v>
      </c>
    </row>
    <row r="4435" spans="1:6">
      <c r="A4435" t="s">
        <v>64</v>
      </c>
      <c r="B4435">
        <v>29.8025</v>
      </c>
      <c r="C4435">
        <v>-0.299506813287735</v>
      </c>
      <c r="D4435" s="4">
        <v>-8.904368769e-6</v>
      </c>
      <c r="E4435">
        <v>29.8025</v>
      </c>
      <c r="F4435">
        <v>29.8025</v>
      </c>
    </row>
    <row r="4436" spans="1:6">
      <c r="A4436" t="s">
        <v>64</v>
      </c>
      <c r="B4436">
        <v>29.8075</v>
      </c>
      <c r="C4436">
        <v>-0.299466848373413</v>
      </c>
      <c r="D4436" s="4">
        <v>-9.952682376e-6</v>
      </c>
      <c r="E4436">
        <v>29.8075</v>
      </c>
      <c r="F4436">
        <v>29.8075</v>
      </c>
    </row>
    <row r="4437" spans="1:6">
      <c r="A4437" t="s">
        <v>64</v>
      </c>
      <c r="B4437">
        <v>29.8125</v>
      </c>
      <c r="C4437">
        <v>-0.299549549818039</v>
      </c>
      <c r="D4437" s="4">
        <v>-1.0626326912e-5</v>
      </c>
      <c r="E4437">
        <v>29.8125</v>
      </c>
      <c r="F4437">
        <v>29.8125</v>
      </c>
    </row>
    <row r="4438" spans="1:6">
      <c r="A4438" t="s">
        <v>64</v>
      </c>
      <c r="B4438">
        <v>29.8175</v>
      </c>
      <c r="C4438">
        <v>-0.299553453922272</v>
      </c>
      <c r="D4438" s="4">
        <v>-1.1215691302e-5</v>
      </c>
      <c r="E4438">
        <v>29.8175</v>
      </c>
      <c r="F4438">
        <v>29.8175</v>
      </c>
    </row>
    <row r="4439" spans="1:6">
      <c r="A4439" t="s">
        <v>64</v>
      </c>
      <c r="B4439">
        <v>29.8225</v>
      </c>
      <c r="C4439">
        <v>-0.299606114625931</v>
      </c>
      <c r="D4439" s="4">
        <v>-1.1526894923e-5</v>
      </c>
      <c r="E4439">
        <v>29.8225</v>
      </c>
      <c r="F4439">
        <v>29.8225</v>
      </c>
    </row>
    <row r="4440" spans="1:6">
      <c r="A4440" t="s">
        <v>64</v>
      </c>
      <c r="B4440">
        <v>29.8275</v>
      </c>
      <c r="C4440">
        <v>-0.299650132656097</v>
      </c>
      <c r="D4440" s="4">
        <v>-1.1891763279e-5</v>
      </c>
      <c r="E4440">
        <v>29.8275</v>
      </c>
      <c r="F4440">
        <v>29.8275</v>
      </c>
    </row>
    <row r="4441" spans="1:6">
      <c r="A4441" t="s">
        <v>64</v>
      </c>
      <c r="B4441">
        <v>29.8325</v>
      </c>
      <c r="C4441">
        <v>-0.299679696559906</v>
      </c>
      <c r="D4441" s="4">
        <v>-1.2092180441e-5</v>
      </c>
      <c r="E4441">
        <v>29.8325</v>
      </c>
      <c r="F4441">
        <v>29.8325</v>
      </c>
    </row>
    <row r="4442" spans="1:6">
      <c r="A4442" t="s">
        <v>64</v>
      </c>
      <c r="B4442">
        <v>29.8375</v>
      </c>
      <c r="C4442">
        <v>-0.299565255641937</v>
      </c>
      <c r="D4442" s="4">
        <v>-1.2530523236e-5</v>
      </c>
      <c r="E4442">
        <v>29.8375</v>
      </c>
      <c r="F4442">
        <v>29.8375</v>
      </c>
    </row>
    <row r="4443" spans="1:6">
      <c r="A4443" t="s">
        <v>64</v>
      </c>
      <c r="B4443">
        <v>29.8425</v>
      </c>
      <c r="C4443">
        <v>-0.299502342939377</v>
      </c>
      <c r="D4443" s="4">
        <v>-1.2756640899e-5</v>
      </c>
      <c r="E4443">
        <v>29.8425</v>
      </c>
      <c r="F4443">
        <v>29.8425</v>
      </c>
    </row>
    <row r="4444" spans="1:6">
      <c r="A4444" t="s">
        <v>64</v>
      </c>
      <c r="B4444">
        <v>29.8475</v>
      </c>
      <c r="C4444">
        <v>-0.29950812458992</v>
      </c>
      <c r="D4444" s="4">
        <v>-1.2783677448e-5</v>
      </c>
      <c r="E4444">
        <v>29.8475</v>
      </c>
      <c r="F4444">
        <v>29.8475</v>
      </c>
    </row>
    <row r="4445" spans="1:6">
      <c r="A4445" t="s">
        <v>64</v>
      </c>
      <c r="B4445">
        <v>29.8525</v>
      </c>
      <c r="C4445">
        <v>-0.299543470144272</v>
      </c>
      <c r="D4445" s="4">
        <v>-1.3000714716e-5</v>
      </c>
      <c r="E4445">
        <v>29.8525</v>
      </c>
      <c r="F4445">
        <v>29.8525</v>
      </c>
    </row>
    <row r="4446" spans="1:6">
      <c r="A4446" t="s">
        <v>64</v>
      </c>
      <c r="B4446">
        <v>29.8575</v>
      </c>
      <c r="C4446">
        <v>-0.299584686756134</v>
      </c>
      <c r="D4446" s="4">
        <v>-1.3210532416e-5</v>
      </c>
      <c r="E4446">
        <v>29.8575</v>
      </c>
      <c r="F4446">
        <v>29.8575</v>
      </c>
    </row>
    <row r="4447" spans="1:6">
      <c r="A4447" t="s">
        <v>64</v>
      </c>
      <c r="B4447">
        <v>29.8625</v>
      </c>
      <c r="C4447">
        <v>-0.29961946606636</v>
      </c>
      <c r="D4447" s="4">
        <v>-1.3649981156e-5</v>
      </c>
      <c r="E4447">
        <v>29.8625</v>
      </c>
      <c r="F4447">
        <v>29.8625</v>
      </c>
    </row>
    <row r="4448" spans="1:6">
      <c r="A4448" t="s">
        <v>64</v>
      </c>
      <c r="B4448">
        <v>29.8675</v>
      </c>
      <c r="C4448">
        <v>-0.299623727798462</v>
      </c>
      <c r="D4448" s="4">
        <v>-1.3930590285e-5</v>
      </c>
      <c r="E4448">
        <v>29.8675</v>
      </c>
      <c r="F4448">
        <v>29.8675</v>
      </c>
    </row>
    <row r="4449" spans="1:6">
      <c r="A4449" t="s">
        <v>64</v>
      </c>
      <c r="B4449">
        <v>29.8725</v>
      </c>
      <c r="C4449">
        <v>-0.29957240819931</v>
      </c>
      <c r="D4449" s="4">
        <v>-1.415357201e-5</v>
      </c>
      <c r="E4449">
        <v>29.8725</v>
      </c>
      <c r="F4449">
        <v>29.8725</v>
      </c>
    </row>
    <row r="4450" spans="1:6">
      <c r="A4450" t="s">
        <v>64</v>
      </c>
      <c r="B4450">
        <v>29.8775</v>
      </c>
      <c r="C4450">
        <v>-0.299547225236893</v>
      </c>
      <c r="D4450" s="4">
        <v>-1.4039634152e-5</v>
      </c>
      <c r="E4450">
        <v>29.8775</v>
      </c>
      <c r="F4450">
        <v>29.8775</v>
      </c>
    </row>
    <row r="4451" spans="1:6">
      <c r="A4451" t="s">
        <v>64</v>
      </c>
      <c r="B4451">
        <v>29.8825</v>
      </c>
      <c r="C4451">
        <v>-0.299589663743973</v>
      </c>
      <c r="D4451" s="4">
        <v>-1.4435240701e-5</v>
      </c>
      <c r="E4451">
        <v>29.8825</v>
      </c>
      <c r="F4451">
        <v>29.8825</v>
      </c>
    </row>
    <row r="4452" spans="1:6">
      <c r="A4452" t="s">
        <v>64</v>
      </c>
      <c r="B4452">
        <v>29.8875</v>
      </c>
      <c r="C4452">
        <v>-0.299553275108337</v>
      </c>
      <c r="D4452" s="4">
        <v>-1.448650255e-5</v>
      </c>
      <c r="E4452">
        <v>29.8875</v>
      </c>
      <c r="F4452">
        <v>29.8875</v>
      </c>
    </row>
    <row r="4453" spans="1:6">
      <c r="A4453" t="s">
        <v>64</v>
      </c>
      <c r="B4453">
        <v>29.8925</v>
      </c>
      <c r="C4453">
        <v>-0.29949751496315</v>
      </c>
      <c r="D4453" s="4">
        <v>-1.4655907762e-5</v>
      </c>
      <c r="E4453">
        <v>29.8925</v>
      </c>
      <c r="F4453">
        <v>29.8925</v>
      </c>
    </row>
    <row r="4454" spans="1:6">
      <c r="A4454" t="s">
        <v>64</v>
      </c>
      <c r="B4454">
        <v>29.8975</v>
      </c>
      <c r="C4454">
        <v>-0.299566984176636</v>
      </c>
      <c r="D4454" s="4">
        <v>-1.4658604414e-5</v>
      </c>
      <c r="E4454">
        <v>29.8975</v>
      </c>
      <c r="F4454">
        <v>29.8975</v>
      </c>
    </row>
    <row r="4455" spans="1:6">
      <c r="A4455" t="s">
        <v>64</v>
      </c>
      <c r="B4455">
        <v>29.9725</v>
      </c>
      <c r="C4455">
        <v>0.000552173296455</v>
      </c>
      <c r="D4455" s="4">
        <v>-1.796437004e-6</v>
      </c>
      <c r="E4455">
        <v>29.9725</v>
      </c>
      <c r="F4455">
        <v>29.9725</v>
      </c>
    </row>
    <row r="4456" spans="1:6">
      <c r="A4456" t="s">
        <v>64</v>
      </c>
      <c r="B4456">
        <v>29.9775</v>
      </c>
      <c r="C4456">
        <v>0.000490879698191</v>
      </c>
      <c r="D4456" s="4">
        <v>-2.81787834e-6</v>
      </c>
      <c r="E4456">
        <v>29.9775</v>
      </c>
      <c r="F4456">
        <v>29.9775</v>
      </c>
    </row>
    <row r="4457" spans="1:6">
      <c r="A4457" t="s">
        <v>64</v>
      </c>
      <c r="B4457">
        <v>29.9825</v>
      </c>
      <c r="C4457">
        <v>0.000547293107957</v>
      </c>
      <c r="D4457" s="4">
        <v>-3.290466566e-6</v>
      </c>
      <c r="E4457">
        <v>29.9825</v>
      </c>
      <c r="F4457">
        <v>29.9825</v>
      </c>
    </row>
    <row r="4458" spans="1:6">
      <c r="A4458" t="s">
        <v>64</v>
      </c>
      <c r="B4458">
        <v>29.9875</v>
      </c>
      <c r="C4458">
        <v>0.000557983643375</v>
      </c>
      <c r="D4458" s="4">
        <v>-3.756694468e-6</v>
      </c>
      <c r="E4458">
        <v>29.9875</v>
      </c>
      <c r="F4458">
        <v>29.9875</v>
      </c>
    </row>
    <row r="4459" spans="1:6">
      <c r="A4459" t="s">
        <v>64</v>
      </c>
      <c r="B4459">
        <v>29.9925</v>
      </c>
      <c r="C4459">
        <v>0.000574204605073</v>
      </c>
      <c r="D4459" s="4">
        <v>-3.96945461e-6</v>
      </c>
      <c r="E4459">
        <v>29.9925</v>
      </c>
      <c r="F4459">
        <v>29.9925</v>
      </c>
    </row>
    <row r="4460" spans="1:6">
      <c r="A4460" t="s">
        <v>64</v>
      </c>
      <c r="B4460">
        <v>29.9975</v>
      </c>
      <c r="C4460">
        <v>0.000553824938834</v>
      </c>
      <c r="D4460" s="4">
        <v>-4.068646376e-6</v>
      </c>
      <c r="E4460">
        <v>29.9975</v>
      </c>
      <c r="F4460">
        <v>29.9975</v>
      </c>
    </row>
    <row r="4461" spans="1:6">
      <c r="A4461" t="s">
        <v>64</v>
      </c>
      <c r="B4461">
        <v>30.0025</v>
      </c>
      <c r="C4461">
        <v>0.000631061557215</v>
      </c>
      <c r="D4461" s="4">
        <v>-4.435092251e-6</v>
      </c>
      <c r="E4461">
        <v>30.0025</v>
      </c>
      <c r="F4461">
        <v>30.0025</v>
      </c>
    </row>
    <row r="4462" spans="1:6">
      <c r="A4462" t="s">
        <v>64</v>
      </c>
      <c r="B4462">
        <v>30.0075</v>
      </c>
      <c r="C4462">
        <v>0.000551277655177</v>
      </c>
      <c r="D4462" s="4">
        <v>-4.92999061e-6</v>
      </c>
      <c r="E4462">
        <v>30.0075</v>
      </c>
      <c r="F4462">
        <v>30.0075</v>
      </c>
    </row>
    <row r="4463" spans="1:6">
      <c r="A4463" t="s">
        <v>64</v>
      </c>
      <c r="B4463">
        <v>30.0125</v>
      </c>
      <c r="C4463">
        <v>0.000504463852849</v>
      </c>
      <c r="D4463" s="4">
        <v>-4.754923339e-6</v>
      </c>
      <c r="E4463">
        <v>30.0125</v>
      </c>
      <c r="F4463">
        <v>30.0125</v>
      </c>
    </row>
    <row r="4464" spans="1:6">
      <c r="A4464" t="s">
        <v>64</v>
      </c>
      <c r="B4464">
        <v>30.0175</v>
      </c>
      <c r="C4464">
        <v>0.000406353123253</v>
      </c>
      <c r="D4464" s="4">
        <v>-5.1339739e-6</v>
      </c>
      <c r="E4464">
        <v>30.0175</v>
      </c>
      <c r="F4464">
        <v>30.0175</v>
      </c>
    </row>
    <row r="4465" spans="1:6">
      <c r="A4465" t="s">
        <v>64</v>
      </c>
      <c r="B4465">
        <v>30.0225</v>
      </c>
      <c r="C4465">
        <v>0.000325698201777</v>
      </c>
      <c r="D4465" s="4">
        <v>-5.293874892e-6</v>
      </c>
      <c r="E4465">
        <v>30.0225</v>
      </c>
      <c r="F4465">
        <v>30.0225</v>
      </c>
    </row>
    <row r="4466" spans="1:6">
      <c r="A4466" t="s">
        <v>64</v>
      </c>
      <c r="B4466">
        <v>30.0275</v>
      </c>
      <c r="C4466">
        <v>0.000479528360302</v>
      </c>
      <c r="D4466" s="4">
        <v>-5.561893886e-6</v>
      </c>
      <c r="E4466">
        <v>30.0275</v>
      </c>
      <c r="F4466">
        <v>30.0275</v>
      </c>
    </row>
    <row r="4467" spans="1:6">
      <c r="A4467" t="s">
        <v>64</v>
      </c>
      <c r="B4467">
        <v>30.0325</v>
      </c>
      <c r="C4467">
        <v>0.000452987762401</v>
      </c>
      <c r="D4467" s="4">
        <v>-5.581043752e-6</v>
      </c>
      <c r="E4467">
        <v>30.0325</v>
      </c>
      <c r="F4467">
        <v>30.0325</v>
      </c>
    </row>
    <row r="4468" spans="1:6">
      <c r="A4468" t="s">
        <v>64</v>
      </c>
      <c r="B4468">
        <v>30.0375</v>
      </c>
      <c r="C4468">
        <v>0.000475335778901</v>
      </c>
      <c r="D4468" s="4">
        <v>-5.484955182e-6</v>
      </c>
      <c r="E4468">
        <v>30.0375</v>
      </c>
      <c r="F4468">
        <v>30.0375</v>
      </c>
    </row>
    <row r="4469" spans="1:6">
      <c r="A4469" t="s">
        <v>64</v>
      </c>
      <c r="B4469">
        <v>30.0425</v>
      </c>
      <c r="C4469">
        <v>0.00049075629795</v>
      </c>
      <c r="D4469" s="4">
        <v>-5.749168849e-6</v>
      </c>
      <c r="E4469">
        <v>30.0425</v>
      </c>
      <c r="F4469">
        <v>30.0425</v>
      </c>
    </row>
    <row r="4470" spans="1:6">
      <c r="A4470" t="s">
        <v>64</v>
      </c>
      <c r="B4470">
        <v>30.0475</v>
      </c>
      <c r="C4470">
        <v>0.000481196941109</v>
      </c>
      <c r="D4470" s="4">
        <v>-5.84039617e-6</v>
      </c>
      <c r="E4470">
        <v>30.0475</v>
      </c>
      <c r="F4470">
        <v>30.0475</v>
      </c>
    </row>
    <row r="4471" spans="1:6">
      <c r="A4471" t="s">
        <v>64</v>
      </c>
      <c r="B4471">
        <v>30.0525</v>
      </c>
      <c r="C4471">
        <v>0.000442608929006</v>
      </c>
      <c r="D4471" s="4">
        <v>-6.067059076e-6</v>
      </c>
      <c r="E4471">
        <v>30.0525</v>
      </c>
      <c r="F4471">
        <v>30.0525</v>
      </c>
    </row>
    <row r="4472" spans="1:6">
      <c r="A4472" t="s">
        <v>64</v>
      </c>
      <c r="B4472">
        <v>30.0575</v>
      </c>
      <c r="C4472">
        <v>0.000467755278805</v>
      </c>
      <c r="D4472" s="4">
        <v>-6.123575076e-6</v>
      </c>
      <c r="E4472">
        <v>30.0575</v>
      </c>
      <c r="F4472">
        <v>30.0575</v>
      </c>
    </row>
    <row r="4473" spans="1:6">
      <c r="A4473" t="s">
        <v>64</v>
      </c>
      <c r="B4473">
        <v>30.0625</v>
      </c>
      <c r="C4473">
        <v>0.000416310940636</v>
      </c>
      <c r="D4473" s="4">
        <v>-6.286961252e-6</v>
      </c>
      <c r="E4473">
        <v>30.0625</v>
      </c>
      <c r="F4473">
        <v>30.0625</v>
      </c>
    </row>
    <row r="4474" spans="1:6">
      <c r="A4474" t="s">
        <v>64</v>
      </c>
      <c r="B4474">
        <v>30.0675</v>
      </c>
      <c r="C4474">
        <v>0.000233978265896</v>
      </c>
      <c r="D4474" s="4">
        <v>-6.38901156e-6</v>
      </c>
      <c r="E4474">
        <v>30.0675</v>
      </c>
      <c r="F4474">
        <v>30.0675</v>
      </c>
    </row>
    <row r="4475" spans="1:6">
      <c r="A4475" t="s">
        <v>64</v>
      </c>
      <c r="B4475">
        <v>30.0725</v>
      </c>
      <c r="C4475">
        <v>-0.299498319625854</v>
      </c>
      <c r="D4475" s="4">
        <v>-8.274700122e-6</v>
      </c>
      <c r="E4475">
        <v>30.0725</v>
      </c>
      <c r="F4475">
        <v>30.0725</v>
      </c>
    </row>
    <row r="4476" spans="1:6">
      <c r="A4476" t="s">
        <v>64</v>
      </c>
      <c r="B4476">
        <v>30.0775</v>
      </c>
      <c r="C4476">
        <v>-0.299582004547119</v>
      </c>
      <c r="D4476" s="4">
        <v>-9.305289495e-6</v>
      </c>
      <c r="E4476">
        <v>30.0775</v>
      </c>
      <c r="F4476">
        <v>30.0775</v>
      </c>
    </row>
    <row r="4477" spans="1:6">
      <c r="A4477" t="s">
        <v>64</v>
      </c>
      <c r="B4477">
        <v>30.0825</v>
      </c>
      <c r="C4477">
        <v>-0.299541562795639</v>
      </c>
      <c r="D4477" s="4">
        <v>-1.0283210031e-5</v>
      </c>
      <c r="E4477">
        <v>30.0825</v>
      </c>
      <c r="F4477">
        <v>30.0825</v>
      </c>
    </row>
    <row r="4478" spans="1:6">
      <c r="A4478" t="s">
        <v>64</v>
      </c>
      <c r="B4478">
        <v>30.0875</v>
      </c>
      <c r="C4478">
        <v>-0.299639612436295</v>
      </c>
      <c r="D4478" s="4">
        <v>-1.0853656022e-5</v>
      </c>
      <c r="E4478">
        <v>30.0875</v>
      </c>
      <c r="F4478">
        <v>30.0875</v>
      </c>
    </row>
    <row r="4479" spans="1:6">
      <c r="A4479" t="s">
        <v>64</v>
      </c>
      <c r="B4479">
        <v>30.0925</v>
      </c>
      <c r="C4479">
        <v>-0.299657166004181</v>
      </c>
      <c r="D4479" s="4">
        <v>-1.1255477148e-5</v>
      </c>
      <c r="E4479">
        <v>30.0925</v>
      </c>
      <c r="F4479">
        <v>30.0925</v>
      </c>
    </row>
    <row r="4480" spans="1:6">
      <c r="A4480" t="s">
        <v>64</v>
      </c>
      <c r="B4480">
        <v>30.0975</v>
      </c>
      <c r="C4480">
        <v>-0.299636840820312</v>
      </c>
      <c r="D4480" s="4">
        <v>-1.1586625078e-5</v>
      </c>
      <c r="E4480">
        <v>30.0975</v>
      </c>
      <c r="F4480">
        <v>30.0975</v>
      </c>
    </row>
    <row r="4481" spans="1:6">
      <c r="A4481" t="s">
        <v>64</v>
      </c>
      <c r="B4481">
        <v>30.1025</v>
      </c>
      <c r="C4481">
        <v>-0.299669682979584</v>
      </c>
      <c r="D4481" s="4">
        <v>-1.2072709978e-5</v>
      </c>
      <c r="E4481">
        <v>30.1025</v>
      </c>
      <c r="F4481">
        <v>30.1025</v>
      </c>
    </row>
    <row r="4482" spans="1:6">
      <c r="A4482" t="s">
        <v>64</v>
      </c>
      <c r="B4482">
        <v>30.1075</v>
      </c>
      <c r="C4482">
        <v>-0.299668222665787</v>
      </c>
      <c r="D4482" s="4">
        <v>-1.2108658666e-5</v>
      </c>
      <c r="E4482">
        <v>30.1075</v>
      </c>
      <c r="F4482">
        <v>30.1075</v>
      </c>
    </row>
    <row r="4483" spans="1:6">
      <c r="A4483" t="s">
        <v>64</v>
      </c>
      <c r="B4483">
        <v>30.1125</v>
      </c>
      <c r="C4483">
        <v>-0.299673527479172</v>
      </c>
      <c r="D4483" s="4">
        <v>-1.2273374523e-5</v>
      </c>
      <c r="E4483">
        <v>30.1125</v>
      </c>
      <c r="F4483">
        <v>30.1125</v>
      </c>
    </row>
    <row r="4484" spans="1:6">
      <c r="A4484" t="s">
        <v>64</v>
      </c>
      <c r="B4484">
        <v>30.1175</v>
      </c>
      <c r="C4484">
        <v>-0.299646526575088</v>
      </c>
      <c r="D4484" s="4">
        <v>-1.2556000911e-5</v>
      </c>
      <c r="E4484">
        <v>30.1175</v>
      </c>
      <c r="F4484">
        <v>30.1175</v>
      </c>
    </row>
    <row r="4485" spans="1:6">
      <c r="A4485" t="s">
        <v>64</v>
      </c>
      <c r="B4485">
        <v>30.1225</v>
      </c>
      <c r="C4485">
        <v>-0.299594312906265</v>
      </c>
      <c r="D4485" s="4">
        <v>-1.3007706912e-5</v>
      </c>
      <c r="E4485">
        <v>30.1225</v>
      </c>
      <c r="F4485">
        <v>30.1225</v>
      </c>
    </row>
    <row r="4486" spans="1:6">
      <c r="A4486" t="s">
        <v>64</v>
      </c>
      <c r="B4486">
        <v>30.1275</v>
      </c>
      <c r="C4486">
        <v>-0.299534201622009</v>
      </c>
      <c r="D4486" s="4">
        <v>-1.3325298823e-5</v>
      </c>
      <c r="E4486">
        <v>30.1275</v>
      </c>
      <c r="F4486">
        <v>30.1275</v>
      </c>
    </row>
    <row r="4487" spans="1:6">
      <c r="A4487" t="s">
        <v>64</v>
      </c>
      <c r="B4487">
        <v>30.1325</v>
      </c>
      <c r="C4487">
        <v>-0.299596816301346</v>
      </c>
      <c r="D4487" s="4">
        <v>-1.3532798221e-5</v>
      </c>
      <c r="E4487">
        <v>30.1325</v>
      </c>
      <c r="F4487">
        <v>30.1325</v>
      </c>
    </row>
    <row r="4488" spans="1:6">
      <c r="A4488" t="s">
        <v>64</v>
      </c>
      <c r="B4488">
        <v>30.1375</v>
      </c>
      <c r="C4488">
        <v>-0.299616277217865</v>
      </c>
      <c r="D4488" s="4">
        <v>-1.368181529e-5</v>
      </c>
      <c r="E4488">
        <v>30.1375</v>
      </c>
      <c r="F4488">
        <v>30.1375</v>
      </c>
    </row>
    <row r="4489" spans="1:6">
      <c r="A4489" t="s">
        <v>64</v>
      </c>
      <c r="B4489">
        <v>30.1425</v>
      </c>
      <c r="C4489">
        <v>-0.299616694450378</v>
      </c>
      <c r="D4489" s="4">
        <v>-1.409381548e-5</v>
      </c>
      <c r="E4489">
        <v>30.1425</v>
      </c>
      <c r="F4489">
        <v>30.1425</v>
      </c>
    </row>
    <row r="4490" spans="1:6">
      <c r="A4490" t="s">
        <v>64</v>
      </c>
      <c r="B4490">
        <v>30.1475</v>
      </c>
      <c r="C4490">
        <v>-0.299626678228378</v>
      </c>
      <c r="D4490" s="4">
        <v>-1.4209716028e-5</v>
      </c>
      <c r="E4490">
        <v>30.1475</v>
      </c>
      <c r="F4490">
        <v>30.1475</v>
      </c>
    </row>
    <row r="4491" spans="1:6">
      <c r="A4491" t="s">
        <v>64</v>
      </c>
      <c r="B4491">
        <v>30.1525</v>
      </c>
      <c r="C4491">
        <v>-0.299591422080994</v>
      </c>
      <c r="D4491" s="4">
        <v>-1.4274288333e-5</v>
      </c>
      <c r="E4491">
        <v>30.1525</v>
      </c>
      <c r="F4491">
        <v>30.1525</v>
      </c>
    </row>
    <row r="4492" spans="1:6">
      <c r="A4492" t="s">
        <v>64</v>
      </c>
      <c r="B4492">
        <v>30.1575</v>
      </c>
      <c r="C4492">
        <v>-0.299601554870606</v>
      </c>
      <c r="D4492" s="4">
        <v>-1.4482989172e-5</v>
      </c>
      <c r="E4492">
        <v>30.1575</v>
      </c>
      <c r="F4492">
        <v>30.1575</v>
      </c>
    </row>
    <row r="4493" spans="1:6">
      <c r="A4493" t="s">
        <v>64</v>
      </c>
      <c r="B4493">
        <v>30.1625</v>
      </c>
      <c r="C4493">
        <v>-0.299672156572342</v>
      </c>
      <c r="D4493" s="4">
        <v>-1.4649075638e-5</v>
      </c>
      <c r="E4493">
        <v>30.1625</v>
      </c>
      <c r="F4493">
        <v>30.1625</v>
      </c>
    </row>
    <row r="4494" spans="1:6">
      <c r="A4494" t="s">
        <v>64</v>
      </c>
      <c r="B4494">
        <v>30.1675</v>
      </c>
      <c r="C4494">
        <v>-0.299700915813446</v>
      </c>
      <c r="D4494" s="4">
        <v>-1.4903297597e-5</v>
      </c>
      <c r="E4494">
        <v>30.1675</v>
      </c>
      <c r="F4494">
        <v>30.1675</v>
      </c>
    </row>
    <row r="4495" spans="1:6">
      <c r="A4495" t="s">
        <v>64</v>
      </c>
      <c r="B4495">
        <v>30.2425</v>
      </c>
      <c r="C4495">
        <v>0.00054549757624</v>
      </c>
      <c r="D4495" s="4">
        <v>-1.817729299e-6</v>
      </c>
      <c r="E4495">
        <v>30.2425</v>
      </c>
      <c r="F4495">
        <v>30.2425</v>
      </c>
    </row>
    <row r="4496" spans="1:6">
      <c r="A4496" t="s">
        <v>64</v>
      </c>
      <c r="B4496">
        <v>30.2475</v>
      </c>
      <c r="C4496">
        <v>0.000563181878533</v>
      </c>
      <c r="D4496" s="4">
        <v>-2.944610742e-6</v>
      </c>
      <c r="E4496">
        <v>30.2475</v>
      </c>
      <c r="F4496">
        <v>30.2475</v>
      </c>
    </row>
    <row r="4497" spans="1:6">
      <c r="A4497" t="s">
        <v>64</v>
      </c>
      <c r="B4497">
        <v>30.2525</v>
      </c>
      <c r="C4497">
        <v>0.000476258224808</v>
      </c>
      <c r="D4497" s="4">
        <v>-3.449951919e-6</v>
      </c>
      <c r="E4497">
        <v>30.2525</v>
      </c>
      <c r="F4497">
        <v>30.2525</v>
      </c>
    </row>
    <row r="4498" spans="1:6">
      <c r="A4498" t="s">
        <v>64</v>
      </c>
      <c r="B4498">
        <v>30.2575</v>
      </c>
      <c r="C4498">
        <v>0.000633083458524</v>
      </c>
      <c r="D4498" s="4">
        <v>-4.078108304e-6</v>
      </c>
      <c r="E4498">
        <v>30.2575</v>
      </c>
      <c r="F4498">
        <v>30.2575</v>
      </c>
    </row>
    <row r="4499" spans="1:6">
      <c r="A4499" t="s">
        <v>64</v>
      </c>
      <c r="B4499">
        <v>30.2625</v>
      </c>
      <c r="C4499">
        <v>0.000589388888329</v>
      </c>
      <c r="D4499" s="4">
        <v>-4.473729859e-6</v>
      </c>
      <c r="E4499">
        <v>30.2625</v>
      </c>
      <c r="F4499">
        <v>30.2625</v>
      </c>
    </row>
    <row r="4500" spans="1:6">
      <c r="A4500" t="s">
        <v>64</v>
      </c>
      <c r="B4500">
        <v>30.2675</v>
      </c>
      <c r="C4500">
        <v>0.000623500091024</v>
      </c>
      <c r="D4500" s="4">
        <v>-4.566460575e-6</v>
      </c>
      <c r="E4500">
        <v>30.2675</v>
      </c>
      <c r="F4500">
        <v>30.2675</v>
      </c>
    </row>
    <row r="4501" spans="1:6">
      <c r="A4501" t="s">
        <v>64</v>
      </c>
      <c r="B4501">
        <v>30.2725</v>
      </c>
      <c r="C4501">
        <v>0.000555688864551</v>
      </c>
      <c r="D4501" s="4">
        <v>-4.803953289e-6</v>
      </c>
      <c r="E4501">
        <v>30.2725</v>
      </c>
      <c r="F4501">
        <v>30.2725</v>
      </c>
    </row>
    <row r="4502" spans="1:6">
      <c r="A4502" t="s">
        <v>64</v>
      </c>
      <c r="B4502">
        <v>30.2775</v>
      </c>
      <c r="C4502">
        <v>0.000556205050088</v>
      </c>
      <c r="D4502" s="4">
        <v>-4.723820439e-6</v>
      </c>
      <c r="E4502">
        <v>30.2775</v>
      </c>
      <c r="F4502">
        <v>30.2775</v>
      </c>
    </row>
    <row r="4503" spans="1:6">
      <c r="A4503" t="s">
        <v>64</v>
      </c>
      <c r="B4503">
        <v>30.2825</v>
      </c>
      <c r="C4503">
        <v>0.000716545153409</v>
      </c>
      <c r="D4503" s="4">
        <v>-4.848706794e-6</v>
      </c>
      <c r="E4503">
        <v>30.2825</v>
      </c>
      <c r="F4503">
        <v>30.2825</v>
      </c>
    </row>
    <row r="4504" spans="1:6">
      <c r="A4504" t="s">
        <v>64</v>
      </c>
      <c r="B4504">
        <v>30.2875</v>
      </c>
      <c r="C4504">
        <v>0.000718547322322</v>
      </c>
      <c r="D4504" s="4">
        <v>-4.920075298e-6</v>
      </c>
      <c r="E4504">
        <v>30.2875</v>
      </c>
      <c r="F4504">
        <v>30.2875</v>
      </c>
    </row>
    <row r="4505" spans="1:6">
      <c r="A4505" t="s">
        <v>64</v>
      </c>
      <c r="B4505">
        <v>30.2925</v>
      </c>
      <c r="C4505">
        <v>0.000707872270141</v>
      </c>
      <c r="D4505" s="4">
        <v>-4.878755135e-6</v>
      </c>
      <c r="E4505">
        <v>30.2925</v>
      </c>
      <c r="F4505">
        <v>30.2925</v>
      </c>
    </row>
    <row r="4506" spans="1:6">
      <c r="A4506" t="s">
        <v>64</v>
      </c>
      <c r="B4506">
        <v>30.2975</v>
      </c>
      <c r="C4506">
        <v>0.000535498838872</v>
      </c>
      <c r="D4506" s="4">
        <v>-5.161514764e-6</v>
      </c>
      <c r="E4506">
        <v>30.2975</v>
      </c>
      <c r="F4506">
        <v>30.2975</v>
      </c>
    </row>
    <row r="4507" spans="1:6">
      <c r="A4507" t="s">
        <v>64</v>
      </c>
      <c r="B4507">
        <v>30.3025</v>
      </c>
      <c r="C4507">
        <v>0.000655745971017</v>
      </c>
      <c r="D4507" s="4">
        <v>-5.433333627e-6</v>
      </c>
      <c r="E4507">
        <v>30.3025</v>
      </c>
      <c r="F4507">
        <v>30.3025</v>
      </c>
    </row>
    <row r="4508" spans="1:6">
      <c r="A4508" t="s">
        <v>64</v>
      </c>
      <c r="B4508">
        <v>30.3075</v>
      </c>
      <c r="C4508">
        <v>0.000734747154638</v>
      </c>
      <c r="D4508" s="4">
        <v>-5.776284524e-6</v>
      </c>
      <c r="E4508">
        <v>30.3075</v>
      </c>
      <c r="F4508">
        <v>30.3075</v>
      </c>
    </row>
    <row r="4509" spans="1:6">
      <c r="A4509" t="s">
        <v>64</v>
      </c>
      <c r="B4509">
        <v>30.3125</v>
      </c>
      <c r="C4509">
        <v>0.00063119555125</v>
      </c>
      <c r="D4509" s="4">
        <v>-5.627314749e-6</v>
      </c>
      <c r="E4509">
        <v>30.3125</v>
      </c>
      <c r="F4509">
        <v>30.3125</v>
      </c>
    </row>
    <row r="4510" spans="1:6">
      <c r="A4510" t="s">
        <v>64</v>
      </c>
      <c r="B4510">
        <v>30.3175</v>
      </c>
      <c r="C4510">
        <v>0.000623872445431</v>
      </c>
      <c r="D4510" s="4">
        <v>-5.776655144e-6</v>
      </c>
      <c r="E4510">
        <v>30.3175</v>
      </c>
      <c r="F4510">
        <v>30.3175</v>
      </c>
    </row>
    <row r="4511" spans="1:6">
      <c r="A4511" t="s">
        <v>64</v>
      </c>
      <c r="B4511">
        <v>30.3225</v>
      </c>
      <c r="C4511">
        <v>0.000552413752303</v>
      </c>
      <c r="D4511" s="4">
        <v>-6.119285899e-6</v>
      </c>
      <c r="E4511">
        <v>30.3225</v>
      </c>
      <c r="F4511">
        <v>30.3225</v>
      </c>
    </row>
    <row r="4512" spans="1:6">
      <c r="A4512" t="s">
        <v>64</v>
      </c>
      <c r="B4512">
        <v>30.3275</v>
      </c>
      <c r="C4512">
        <v>0.000523083261214</v>
      </c>
      <c r="D4512" s="4">
        <v>-6.300322639e-6</v>
      </c>
      <c r="E4512">
        <v>30.3275</v>
      </c>
      <c r="F4512">
        <v>30.3275</v>
      </c>
    </row>
    <row r="4513" spans="1:6">
      <c r="A4513" t="s">
        <v>64</v>
      </c>
      <c r="B4513">
        <v>30.3325</v>
      </c>
      <c r="C4513">
        <v>0.00061677506892</v>
      </c>
      <c r="D4513" s="4">
        <v>-6.244197721e-6</v>
      </c>
      <c r="E4513">
        <v>30.3325</v>
      </c>
      <c r="F4513">
        <v>30.3325</v>
      </c>
    </row>
    <row r="4514" spans="1:6">
      <c r="A4514" t="s">
        <v>64</v>
      </c>
      <c r="B4514">
        <v>30.3375</v>
      </c>
      <c r="C4514">
        <v>0.000269612064585</v>
      </c>
      <c r="D4514" s="4">
        <v>-6.261529506e-6</v>
      </c>
      <c r="E4514">
        <v>30.3375</v>
      </c>
      <c r="F4514">
        <v>30.3375</v>
      </c>
    </row>
    <row r="4515" spans="1:6">
      <c r="A4515" t="s">
        <v>64</v>
      </c>
      <c r="B4515">
        <v>30.3425</v>
      </c>
      <c r="C4515">
        <v>-0.299365609884262</v>
      </c>
      <c r="D4515" s="4">
        <v>-8.419384358e-6</v>
      </c>
      <c r="E4515">
        <v>30.3425</v>
      </c>
      <c r="F4515">
        <v>30.3425</v>
      </c>
    </row>
    <row r="4516" spans="1:6">
      <c r="A4516" t="s">
        <v>64</v>
      </c>
      <c r="B4516">
        <v>30.3475</v>
      </c>
      <c r="C4516">
        <v>-0.299419015645981</v>
      </c>
      <c r="D4516" s="4">
        <v>-9.630266504e-6</v>
      </c>
      <c r="E4516">
        <v>30.3475</v>
      </c>
      <c r="F4516">
        <v>30.3475</v>
      </c>
    </row>
    <row r="4517" spans="1:6">
      <c r="A4517" t="s">
        <v>64</v>
      </c>
      <c r="B4517">
        <v>30.3525</v>
      </c>
      <c r="C4517">
        <v>-0.2995246052742</v>
      </c>
      <c r="D4517" s="4">
        <v>-1.0201926671e-5</v>
      </c>
      <c r="E4517">
        <v>30.3525</v>
      </c>
      <c r="F4517">
        <v>30.3525</v>
      </c>
    </row>
    <row r="4518" spans="1:6">
      <c r="A4518" t="s">
        <v>64</v>
      </c>
      <c r="B4518">
        <v>30.3575</v>
      </c>
      <c r="C4518">
        <v>-0.299426347017288</v>
      </c>
      <c r="D4518" s="4">
        <v>-1.067390258e-5</v>
      </c>
      <c r="E4518">
        <v>30.3575</v>
      </c>
      <c r="F4518">
        <v>30.3575</v>
      </c>
    </row>
    <row r="4519" spans="1:6">
      <c r="A4519" t="s">
        <v>64</v>
      </c>
      <c r="B4519">
        <v>30.3625</v>
      </c>
      <c r="C4519">
        <v>-0.299422800540924</v>
      </c>
      <c r="D4519" s="4">
        <v>-1.1133100998e-5</v>
      </c>
      <c r="E4519">
        <v>30.3625</v>
      </c>
      <c r="F4519">
        <v>30.3625</v>
      </c>
    </row>
    <row r="4520" spans="1:6">
      <c r="A4520" t="s">
        <v>64</v>
      </c>
      <c r="B4520">
        <v>30.3675</v>
      </c>
      <c r="C4520">
        <v>-0.299353808164597</v>
      </c>
      <c r="D4520" s="4">
        <v>-1.1505479961e-5</v>
      </c>
      <c r="E4520">
        <v>30.3675</v>
      </c>
      <c r="F4520">
        <v>30.3675</v>
      </c>
    </row>
    <row r="4521" spans="1:6">
      <c r="A4521" t="s">
        <v>64</v>
      </c>
      <c r="B4521">
        <v>30.3725</v>
      </c>
      <c r="C4521">
        <v>-0.29939928650856</v>
      </c>
      <c r="D4521" s="4">
        <v>-1.1623975297e-5</v>
      </c>
      <c r="E4521">
        <v>30.3725</v>
      </c>
      <c r="F4521">
        <v>30.3725</v>
      </c>
    </row>
    <row r="4522" spans="1:6">
      <c r="A4522" t="s">
        <v>64</v>
      </c>
      <c r="B4522">
        <v>30.3775</v>
      </c>
      <c r="C4522">
        <v>-0.299496054649353</v>
      </c>
      <c r="D4522" s="4">
        <v>-1.1945139704e-5</v>
      </c>
      <c r="E4522">
        <v>30.3775</v>
      </c>
      <c r="F4522">
        <v>30.3775</v>
      </c>
    </row>
    <row r="4523" spans="1:6">
      <c r="A4523" t="s">
        <v>64</v>
      </c>
      <c r="B4523">
        <v>30.3825</v>
      </c>
      <c r="C4523">
        <v>-0.299497604370117</v>
      </c>
      <c r="D4523" s="4">
        <v>-1.2483361388e-5</v>
      </c>
      <c r="E4523">
        <v>30.3825</v>
      </c>
      <c r="F4523">
        <v>30.3825</v>
      </c>
    </row>
    <row r="4524" spans="1:6">
      <c r="A4524" t="s">
        <v>64</v>
      </c>
      <c r="B4524">
        <v>30.3875</v>
      </c>
      <c r="C4524">
        <v>-0.299536854028702</v>
      </c>
      <c r="D4524" s="4">
        <v>-1.2934642655e-5</v>
      </c>
      <c r="E4524">
        <v>30.3875</v>
      </c>
      <c r="F4524">
        <v>30.3875</v>
      </c>
    </row>
    <row r="4525" spans="1:6">
      <c r="A4525" t="s">
        <v>64</v>
      </c>
      <c r="B4525">
        <v>30.3925</v>
      </c>
      <c r="C4525">
        <v>-0.299538046121597</v>
      </c>
      <c r="D4525" s="4">
        <v>-1.308130868e-5</v>
      </c>
      <c r="E4525">
        <v>30.3925</v>
      </c>
      <c r="F4525">
        <v>30.3925</v>
      </c>
    </row>
    <row r="4526" spans="1:6">
      <c r="A4526" t="s">
        <v>64</v>
      </c>
      <c r="B4526">
        <v>30.3975</v>
      </c>
      <c r="C4526">
        <v>-0.299501329660416</v>
      </c>
      <c r="D4526" s="4">
        <v>-1.304098987e-5</v>
      </c>
      <c r="E4526">
        <v>30.3975</v>
      </c>
      <c r="F4526">
        <v>30.3975</v>
      </c>
    </row>
    <row r="4527" spans="1:6">
      <c r="A4527" t="s">
        <v>64</v>
      </c>
      <c r="B4527">
        <v>30.4025</v>
      </c>
      <c r="C4527">
        <v>-0.299462705850601</v>
      </c>
      <c r="D4527" s="4">
        <v>-1.3309560018e-5</v>
      </c>
      <c r="E4527">
        <v>30.4025</v>
      </c>
      <c r="F4527">
        <v>30.4025</v>
      </c>
    </row>
    <row r="4528" spans="1:6">
      <c r="A4528" t="s">
        <v>64</v>
      </c>
      <c r="B4528">
        <v>30.4075</v>
      </c>
      <c r="C4528">
        <v>-0.29944309592247</v>
      </c>
      <c r="D4528" s="4">
        <v>-1.36042745e-5</v>
      </c>
      <c r="E4528">
        <v>30.4075</v>
      </c>
      <c r="F4528">
        <v>30.4075</v>
      </c>
    </row>
    <row r="4529" spans="1:6">
      <c r="A4529" t="s">
        <v>64</v>
      </c>
      <c r="B4529">
        <v>30.4125</v>
      </c>
      <c r="C4529">
        <v>-0.299433797597885</v>
      </c>
      <c r="D4529" s="4">
        <v>-1.379848436e-5</v>
      </c>
      <c r="E4529">
        <v>30.4125</v>
      </c>
      <c r="F4529">
        <v>30.4125</v>
      </c>
    </row>
    <row r="4530" spans="1:6">
      <c r="A4530" t="s">
        <v>64</v>
      </c>
      <c r="B4530">
        <v>30.4175</v>
      </c>
      <c r="C4530">
        <v>-0.29936745762825</v>
      </c>
      <c r="D4530" s="4">
        <v>-1.4015080524e-5</v>
      </c>
      <c r="E4530">
        <v>30.4175</v>
      </c>
      <c r="F4530">
        <v>30.4175</v>
      </c>
    </row>
    <row r="4531" spans="1:6">
      <c r="A4531" t="s">
        <v>64</v>
      </c>
      <c r="B4531">
        <v>30.4225</v>
      </c>
      <c r="C4531">
        <v>-0.299409687519073</v>
      </c>
      <c r="D4531" s="4">
        <v>-1.4176008335e-5</v>
      </c>
      <c r="E4531">
        <v>30.4225</v>
      </c>
      <c r="F4531">
        <v>30.4225</v>
      </c>
    </row>
    <row r="4532" spans="1:6">
      <c r="A4532" t="s">
        <v>64</v>
      </c>
      <c r="B4532">
        <v>30.4275</v>
      </c>
      <c r="C4532">
        <v>-0.299391865730286</v>
      </c>
      <c r="D4532" s="4">
        <v>-1.4294192624e-5</v>
      </c>
      <c r="E4532">
        <v>30.4275</v>
      </c>
      <c r="F4532">
        <v>30.4275</v>
      </c>
    </row>
    <row r="4533" spans="1:6">
      <c r="A4533" t="s">
        <v>64</v>
      </c>
      <c r="B4533">
        <v>30.4325</v>
      </c>
      <c r="C4533">
        <v>-0.299407243728638</v>
      </c>
      <c r="D4533" s="4">
        <v>-1.434684782e-5</v>
      </c>
      <c r="E4533">
        <v>30.4325</v>
      </c>
      <c r="F4533">
        <v>30.4325</v>
      </c>
    </row>
    <row r="4534" spans="1:6">
      <c r="A4534" t="s">
        <v>64</v>
      </c>
      <c r="B4534">
        <v>30.4375</v>
      </c>
      <c r="C4534">
        <v>-0.299469709396362</v>
      </c>
      <c r="D4534" s="4">
        <v>-1.4446873138e-5</v>
      </c>
      <c r="E4534">
        <v>30.4375</v>
      </c>
      <c r="F4534">
        <v>30.4375</v>
      </c>
    </row>
    <row r="4535" spans="1:6">
      <c r="A4535" t="s">
        <v>64</v>
      </c>
      <c r="B4535">
        <v>30.5125</v>
      </c>
      <c r="C4535">
        <v>0.000475936627481</v>
      </c>
      <c r="D4535" s="4">
        <v>-1.733395266e-6</v>
      </c>
      <c r="E4535">
        <v>30.5125</v>
      </c>
      <c r="F4535">
        <v>30.5125</v>
      </c>
    </row>
    <row r="4536" spans="1:6">
      <c r="A4536" t="s">
        <v>64</v>
      </c>
      <c r="B4536">
        <v>30.5175</v>
      </c>
      <c r="C4536">
        <v>0.000537223822903</v>
      </c>
      <c r="D4536" s="4">
        <v>-2.718018095e-6</v>
      </c>
      <c r="E4536">
        <v>30.5175</v>
      </c>
      <c r="F4536">
        <v>30.5175</v>
      </c>
    </row>
    <row r="4537" spans="1:6">
      <c r="A4537" t="s">
        <v>64</v>
      </c>
      <c r="B4537">
        <v>30.5225</v>
      </c>
      <c r="C4537">
        <v>0.000627022702247</v>
      </c>
      <c r="D4537" s="4">
        <v>-3.197477099e-6</v>
      </c>
      <c r="E4537">
        <v>30.5225</v>
      </c>
      <c r="F4537">
        <v>30.5225</v>
      </c>
    </row>
    <row r="4538" spans="1:6">
      <c r="A4538" t="s">
        <v>64</v>
      </c>
      <c r="B4538">
        <v>30.5275</v>
      </c>
      <c r="C4538">
        <v>0.000586919195484</v>
      </c>
      <c r="D4538" s="4">
        <v>-3.399842171e-6</v>
      </c>
      <c r="E4538">
        <v>30.5275</v>
      </c>
      <c r="F4538">
        <v>30.5275</v>
      </c>
    </row>
    <row r="4539" spans="1:6">
      <c r="A4539" t="s">
        <v>64</v>
      </c>
      <c r="B4539">
        <v>30.5325</v>
      </c>
      <c r="C4539">
        <v>0.000703563331626</v>
      </c>
      <c r="D4539" s="4">
        <v>-3.546297648e-6</v>
      </c>
      <c r="E4539">
        <v>30.5325</v>
      </c>
      <c r="F4539">
        <v>30.5325</v>
      </c>
    </row>
    <row r="4540" spans="1:6">
      <c r="A4540" t="s">
        <v>64</v>
      </c>
      <c r="B4540">
        <v>30.5375</v>
      </c>
      <c r="C4540">
        <v>0.000689534237608</v>
      </c>
      <c r="D4540" s="4">
        <v>-3.836831638e-6</v>
      </c>
      <c r="E4540">
        <v>30.5375</v>
      </c>
      <c r="F4540">
        <v>30.5375</v>
      </c>
    </row>
    <row r="4541" spans="1:6">
      <c r="A4541" t="s">
        <v>64</v>
      </c>
      <c r="B4541">
        <v>30.5425</v>
      </c>
      <c r="C4541">
        <v>0.00062953052111</v>
      </c>
      <c r="D4541" s="4">
        <v>-4.326905128e-6</v>
      </c>
      <c r="E4541">
        <v>30.5425</v>
      </c>
      <c r="F4541">
        <v>30.5425</v>
      </c>
    </row>
    <row r="4542" spans="1:6">
      <c r="A4542" t="s">
        <v>64</v>
      </c>
      <c r="B4542">
        <v>30.5475</v>
      </c>
      <c r="C4542">
        <v>0.000633634976111</v>
      </c>
      <c r="D4542" s="4">
        <v>-4.459805041e-6</v>
      </c>
      <c r="E4542">
        <v>30.5475</v>
      </c>
      <c r="F4542">
        <v>30.5475</v>
      </c>
    </row>
    <row r="4543" spans="1:6">
      <c r="A4543" t="s">
        <v>64</v>
      </c>
      <c r="B4543">
        <v>30.5525</v>
      </c>
      <c r="C4543">
        <v>0.000687288062181</v>
      </c>
      <c r="D4543" s="4">
        <v>-4.459862339e-6</v>
      </c>
      <c r="E4543">
        <v>30.5525</v>
      </c>
      <c r="F4543">
        <v>30.5525</v>
      </c>
    </row>
    <row r="4544" spans="1:6">
      <c r="A4544" t="s">
        <v>64</v>
      </c>
      <c r="B4544">
        <v>30.5575</v>
      </c>
      <c r="C4544">
        <v>0.000684718193952</v>
      </c>
      <c r="D4544" s="4">
        <v>-4.482031727e-6</v>
      </c>
      <c r="E4544">
        <v>30.5575</v>
      </c>
      <c r="F4544">
        <v>30.5575</v>
      </c>
    </row>
    <row r="4545" spans="1:6">
      <c r="A4545" t="s">
        <v>64</v>
      </c>
      <c r="B4545">
        <v>30.5625</v>
      </c>
      <c r="C4545">
        <v>0.000559257983696</v>
      </c>
      <c r="D4545" s="4">
        <v>-5.012293968e-6</v>
      </c>
      <c r="E4545">
        <v>30.5625</v>
      </c>
      <c r="F4545">
        <v>30.5625</v>
      </c>
    </row>
    <row r="4546" spans="1:6">
      <c r="A4546" t="s">
        <v>64</v>
      </c>
      <c r="B4546">
        <v>30.5675</v>
      </c>
      <c r="C4546">
        <v>0.000574344943743</v>
      </c>
      <c r="D4546" s="4">
        <v>-5.083722954e-6</v>
      </c>
      <c r="E4546">
        <v>30.5675</v>
      </c>
      <c r="F4546">
        <v>30.5675</v>
      </c>
    </row>
    <row r="4547" spans="1:6">
      <c r="A4547" t="s">
        <v>64</v>
      </c>
      <c r="B4547">
        <v>30.5725</v>
      </c>
      <c r="C4547">
        <v>0.000708080304321</v>
      </c>
      <c r="D4547" s="4">
        <v>-5.389536454e-6</v>
      </c>
      <c r="E4547">
        <v>30.5725</v>
      </c>
      <c r="F4547">
        <v>30.5725</v>
      </c>
    </row>
    <row r="4548" spans="1:6">
      <c r="A4548" t="s">
        <v>64</v>
      </c>
      <c r="B4548">
        <v>30.5775</v>
      </c>
      <c r="C4548">
        <v>0.000661679776385</v>
      </c>
      <c r="D4548" s="4">
        <v>-5.6153267e-6</v>
      </c>
      <c r="E4548">
        <v>30.5775</v>
      </c>
      <c r="F4548">
        <v>30.5775</v>
      </c>
    </row>
    <row r="4549" spans="1:6">
      <c r="A4549" t="s">
        <v>64</v>
      </c>
      <c r="B4549">
        <v>30.5825</v>
      </c>
      <c r="C4549">
        <v>0.000675474759191</v>
      </c>
      <c r="D4549" s="4">
        <v>-5.684803e-6</v>
      </c>
      <c r="E4549">
        <v>30.5825</v>
      </c>
      <c r="F4549">
        <v>30.5825</v>
      </c>
    </row>
    <row r="4550" spans="1:6">
      <c r="A4550" t="s">
        <v>64</v>
      </c>
      <c r="B4550">
        <v>30.5875</v>
      </c>
      <c r="C4550">
        <v>0.000713723537046</v>
      </c>
      <c r="D4550" s="4">
        <v>-6.019800821e-6</v>
      </c>
      <c r="E4550">
        <v>30.5875</v>
      </c>
      <c r="F4550">
        <v>30.5875</v>
      </c>
    </row>
    <row r="4551" spans="1:6">
      <c r="A4551" t="s">
        <v>64</v>
      </c>
      <c r="B4551">
        <v>30.5925</v>
      </c>
      <c r="C4551">
        <v>0.000661423080601</v>
      </c>
      <c r="D4551" s="4">
        <v>-5.937705737e-6</v>
      </c>
      <c r="E4551">
        <v>30.5925</v>
      </c>
      <c r="F4551">
        <v>30.5925</v>
      </c>
    </row>
    <row r="4552" spans="1:6">
      <c r="A4552" t="s">
        <v>64</v>
      </c>
      <c r="B4552">
        <v>30.5975</v>
      </c>
      <c r="C4552">
        <v>0.000708846899215</v>
      </c>
      <c r="D4552" s="4">
        <v>-6.171658697e-6</v>
      </c>
      <c r="E4552">
        <v>30.5975</v>
      </c>
      <c r="F4552">
        <v>30.5975</v>
      </c>
    </row>
    <row r="4553" spans="1:6">
      <c r="A4553" t="s">
        <v>64</v>
      </c>
      <c r="B4553">
        <v>30.6025</v>
      </c>
      <c r="C4553">
        <v>0.000648771296255</v>
      </c>
      <c r="D4553" s="4">
        <v>-6.38965912e-6</v>
      </c>
      <c r="E4553">
        <v>30.6025</v>
      </c>
      <c r="F4553">
        <v>30.6025</v>
      </c>
    </row>
    <row r="4554" spans="1:6">
      <c r="A4554" t="s">
        <v>64</v>
      </c>
      <c r="B4554">
        <v>30.6075</v>
      </c>
      <c r="C4554">
        <v>0.00035777623998</v>
      </c>
      <c r="D4554" s="4">
        <v>-6.577121439e-6</v>
      </c>
      <c r="E4554">
        <v>30.6075</v>
      </c>
      <c r="F4554">
        <v>30.6075</v>
      </c>
    </row>
    <row r="4555" spans="1:6">
      <c r="A4555" t="s">
        <v>64</v>
      </c>
      <c r="B4555">
        <v>30.6125</v>
      </c>
      <c r="C4555">
        <v>-0.29943111538887</v>
      </c>
      <c r="D4555" s="4">
        <v>-8.421913662e-6</v>
      </c>
      <c r="E4555">
        <v>30.6125</v>
      </c>
      <c r="F4555">
        <v>30.6125</v>
      </c>
    </row>
    <row r="4556" spans="1:6">
      <c r="A4556" t="s">
        <v>64</v>
      </c>
      <c r="B4556">
        <v>30.6175</v>
      </c>
      <c r="C4556">
        <v>-0.299472570419312</v>
      </c>
      <c r="D4556" s="4">
        <v>-9.733956176e-6</v>
      </c>
      <c r="E4556">
        <v>30.6175</v>
      </c>
      <c r="F4556">
        <v>30.6175</v>
      </c>
    </row>
    <row r="4557" spans="1:6">
      <c r="A4557" t="s">
        <v>64</v>
      </c>
      <c r="B4557">
        <v>30.6225</v>
      </c>
      <c r="C4557">
        <v>-0.299541354179382</v>
      </c>
      <c r="D4557" s="4">
        <v>-1.0506937542e-5</v>
      </c>
      <c r="E4557">
        <v>30.6225</v>
      </c>
      <c r="F4557">
        <v>30.6225</v>
      </c>
    </row>
    <row r="4558" spans="1:6">
      <c r="A4558" t="s">
        <v>64</v>
      </c>
      <c r="B4558">
        <v>30.6275</v>
      </c>
      <c r="C4558">
        <v>-0.299513399600983</v>
      </c>
      <c r="D4558" s="4">
        <v>-1.0952470802e-5</v>
      </c>
      <c r="E4558">
        <v>30.6275</v>
      </c>
      <c r="F4558">
        <v>30.6275</v>
      </c>
    </row>
    <row r="4559" spans="1:6">
      <c r="A4559" t="s">
        <v>64</v>
      </c>
      <c r="B4559">
        <v>30.6325</v>
      </c>
      <c r="C4559">
        <v>-0.299479603767395</v>
      </c>
      <c r="D4559" s="4">
        <v>-1.1264422028e-5</v>
      </c>
      <c r="E4559">
        <v>30.6325</v>
      </c>
      <c r="F4559">
        <v>30.6325</v>
      </c>
    </row>
    <row r="4560" spans="1:6">
      <c r="A4560" t="s">
        <v>64</v>
      </c>
      <c r="B4560">
        <v>30.6375</v>
      </c>
      <c r="C4560">
        <v>-0.299463659524918</v>
      </c>
      <c r="D4560" s="4">
        <v>-1.1689537132e-5</v>
      </c>
      <c r="E4560">
        <v>30.6375</v>
      </c>
      <c r="F4560">
        <v>30.6375</v>
      </c>
    </row>
    <row r="4561" spans="1:6">
      <c r="A4561" t="s">
        <v>64</v>
      </c>
      <c r="B4561">
        <v>30.6425</v>
      </c>
      <c r="C4561">
        <v>-0.299458980560303</v>
      </c>
      <c r="D4561" s="4">
        <v>-1.195576624e-5</v>
      </c>
      <c r="E4561">
        <v>30.6425</v>
      </c>
      <c r="F4561">
        <v>30.6425</v>
      </c>
    </row>
    <row r="4562" spans="1:6">
      <c r="A4562" t="s">
        <v>64</v>
      </c>
      <c r="B4562">
        <v>30.6475</v>
      </c>
      <c r="C4562">
        <v>-0.299341738224029</v>
      </c>
      <c r="D4562" s="4">
        <v>-1.202819567e-5</v>
      </c>
      <c r="E4562">
        <v>30.6475</v>
      </c>
      <c r="F4562">
        <v>30.6475</v>
      </c>
    </row>
    <row r="4563" spans="1:6">
      <c r="A4563" t="s">
        <v>64</v>
      </c>
      <c r="B4563">
        <v>30.6525</v>
      </c>
      <c r="C4563">
        <v>-0.299323439598083</v>
      </c>
      <c r="D4563" s="4">
        <v>-1.227777193e-5</v>
      </c>
      <c r="E4563">
        <v>30.6525</v>
      </c>
      <c r="F4563">
        <v>30.6525</v>
      </c>
    </row>
    <row r="4564" spans="1:6">
      <c r="A4564" t="s">
        <v>64</v>
      </c>
      <c r="B4564">
        <v>30.6575</v>
      </c>
      <c r="C4564">
        <v>-0.299371808767319</v>
      </c>
      <c r="D4564" s="4">
        <v>-1.2510586203e-5</v>
      </c>
      <c r="E4564">
        <v>30.6575</v>
      </c>
      <c r="F4564">
        <v>30.6575</v>
      </c>
    </row>
    <row r="4565" spans="1:6">
      <c r="A4565" t="s">
        <v>64</v>
      </c>
      <c r="B4565">
        <v>30.6625</v>
      </c>
      <c r="C4565">
        <v>-0.299267083406448</v>
      </c>
      <c r="D4565" s="4">
        <v>-1.286310453e-5</v>
      </c>
      <c r="E4565">
        <v>30.6625</v>
      </c>
      <c r="F4565">
        <v>30.6625</v>
      </c>
    </row>
    <row r="4566" spans="1:6">
      <c r="A4566" t="s">
        <v>64</v>
      </c>
      <c r="B4566">
        <v>30.6675</v>
      </c>
      <c r="C4566">
        <v>-0.299372404813766</v>
      </c>
      <c r="D4566" s="4">
        <v>-1.3449099242e-5</v>
      </c>
      <c r="E4566">
        <v>30.6675</v>
      </c>
      <c r="F4566">
        <v>30.6675</v>
      </c>
    </row>
    <row r="4567" spans="1:6">
      <c r="A4567" t="s">
        <v>64</v>
      </c>
      <c r="B4567">
        <v>30.6725</v>
      </c>
      <c r="C4567">
        <v>-0.299406051635742</v>
      </c>
      <c r="D4567" s="4">
        <v>-1.3537993254e-5</v>
      </c>
      <c r="E4567">
        <v>30.6725</v>
      </c>
      <c r="F4567">
        <v>30.6725</v>
      </c>
    </row>
    <row r="4568" spans="1:6">
      <c r="A4568" t="s">
        <v>64</v>
      </c>
      <c r="B4568">
        <v>30.6775</v>
      </c>
      <c r="C4568">
        <v>-0.299428731203079</v>
      </c>
      <c r="D4568" s="4">
        <v>-1.376426917e-5</v>
      </c>
      <c r="E4568">
        <v>30.6775</v>
      </c>
      <c r="F4568">
        <v>30.6775</v>
      </c>
    </row>
    <row r="4569" spans="1:6">
      <c r="A4569" t="s">
        <v>64</v>
      </c>
      <c r="B4569">
        <v>30.6825</v>
      </c>
      <c r="C4569">
        <v>-0.299476265907288</v>
      </c>
      <c r="D4569" s="4">
        <v>-1.4108537471e-5</v>
      </c>
      <c r="E4569">
        <v>30.6825</v>
      </c>
      <c r="F4569">
        <v>30.6825</v>
      </c>
    </row>
    <row r="4570" spans="1:6">
      <c r="A4570" t="s">
        <v>64</v>
      </c>
      <c r="B4570">
        <v>30.6875</v>
      </c>
      <c r="C4570">
        <v>-0.299419045448303</v>
      </c>
      <c r="D4570" s="4">
        <v>-1.4157432815e-5</v>
      </c>
      <c r="E4570">
        <v>30.6875</v>
      </c>
      <c r="F4570">
        <v>30.6875</v>
      </c>
    </row>
    <row r="4571" spans="1:6">
      <c r="A4571" t="s">
        <v>64</v>
      </c>
      <c r="B4571">
        <v>30.6925</v>
      </c>
      <c r="C4571">
        <v>-0.299392640590668</v>
      </c>
      <c r="D4571" s="4">
        <v>-1.4282490156e-5</v>
      </c>
      <c r="E4571">
        <v>30.6925</v>
      </c>
      <c r="F4571">
        <v>30.6925</v>
      </c>
    </row>
    <row r="4572" spans="1:6">
      <c r="A4572" t="s">
        <v>64</v>
      </c>
      <c r="B4572">
        <v>30.6975</v>
      </c>
      <c r="C4572">
        <v>-0.299537122249603</v>
      </c>
      <c r="D4572" s="4">
        <v>-1.4603616364e-5</v>
      </c>
      <c r="E4572">
        <v>30.6975</v>
      </c>
      <c r="F4572">
        <v>30.6975</v>
      </c>
    </row>
    <row r="4573" spans="1:6">
      <c r="A4573" t="s">
        <v>64</v>
      </c>
      <c r="B4573">
        <v>30.7025</v>
      </c>
      <c r="C4573">
        <v>-0.299535244703293</v>
      </c>
      <c r="D4573" s="4">
        <v>-1.4798093616e-5</v>
      </c>
      <c r="E4573">
        <v>30.7025</v>
      </c>
      <c r="F4573">
        <v>30.7025</v>
      </c>
    </row>
    <row r="4574" spans="1:6">
      <c r="A4574" t="s">
        <v>64</v>
      </c>
      <c r="B4574">
        <v>30.7075</v>
      </c>
      <c r="C4574">
        <v>-0.299529671669006</v>
      </c>
      <c r="D4574" s="4">
        <v>-1.4907403965e-5</v>
      </c>
      <c r="E4574">
        <v>30.7075</v>
      </c>
      <c r="F4574">
        <v>30.7075</v>
      </c>
    </row>
    <row r="4575" spans="1:6">
      <c r="A4575" t="s">
        <v>64</v>
      </c>
      <c r="B4575">
        <v>30.7825</v>
      </c>
      <c r="C4575">
        <v>0.000556568265893</v>
      </c>
      <c r="D4575" s="4">
        <v>-1.660765292e-6</v>
      </c>
      <c r="E4575">
        <v>30.7825</v>
      </c>
      <c r="F4575">
        <v>30.7825</v>
      </c>
    </row>
    <row r="4576" spans="1:6">
      <c r="A4576" t="s">
        <v>64</v>
      </c>
      <c r="B4576">
        <v>30.7875</v>
      </c>
      <c r="C4576">
        <v>0.000532738573384</v>
      </c>
      <c r="D4576" s="4">
        <v>-2.526796379e-6</v>
      </c>
      <c r="E4576">
        <v>30.7875</v>
      </c>
      <c r="F4576">
        <v>30.7875</v>
      </c>
    </row>
    <row r="4577" spans="1:6">
      <c r="A4577" t="s">
        <v>64</v>
      </c>
      <c r="B4577">
        <v>30.7925</v>
      </c>
      <c r="C4577">
        <v>0.000483976240503</v>
      </c>
      <c r="D4577" s="4">
        <v>-3.059574738e-6</v>
      </c>
      <c r="E4577">
        <v>30.7925</v>
      </c>
      <c r="F4577">
        <v>30.7925</v>
      </c>
    </row>
    <row r="4578" spans="1:6">
      <c r="A4578" t="s">
        <v>64</v>
      </c>
      <c r="B4578">
        <v>30.7975</v>
      </c>
      <c r="C4578">
        <v>0.000568875228055</v>
      </c>
      <c r="D4578" s="4">
        <v>-3.586673984e-6</v>
      </c>
      <c r="E4578">
        <v>30.7975</v>
      </c>
      <c r="F4578">
        <v>30.7975</v>
      </c>
    </row>
    <row r="4579" spans="1:6">
      <c r="A4579" t="s">
        <v>64</v>
      </c>
      <c r="B4579">
        <v>30.8025</v>
      </c>
      <c r="C4579">
        <v>0.00052591052372</v>
      </c>
      <c r="D4579" s="4">
        <v>-3.923536042e-6</v>
      </c>
      <c r="E4579">
        <v>30.8025</v>
      </c>
      <c r="F4579">
        <v>30.8025</v>
      </c>
    </row>
    <row r="4580" spans="1:6">
      <c r="A4580" t="s">
        <v>64</v>
      </c>
      <c r="B4580">
        <v>30.8075</v>
      </c>
      <c r="C4580">
        <v>0.000566644594073</v>
      </c>
      <c r="D4580" s="4">
        <v>-4.15240811e-6</v>
      </c>
      <c r="E4580">
        <v>30.8075</v>
      </c>
      <c r="F4580">
        <v>30.8075</v>
      </c>
    </row>
    <row r="4581" spans="1:6">
      <c r="A4581" t="s">
        <v>64</v>
      </c>
      <c r="B4581">
        <v>30.8125</v>
      </c>
      <c r="C4581">
        <v>0.000516379368491</v>
      </c>
      <c r="D4581" s="4">
        <v>-4.528355475e-6</v>
      </c>
      <c r="E4581">
        <v>30.8125</v>
      </c>
      <c r="F4581">
        <v>30.8125</v>
      </c>
    </row>
    <row r="4582" spans="1:6">
      <c r="A4582" t="s">
        <v>64</v>
      </c>
      <c r="B4582">
        <v>30.8175</v>
      </c>
      <c r="C4582">
        <v>0.000485692755319</v>
      </c>
      <c r="D4582" s="4">
        <v>-4.66622987e-6</v>
      </c>
      <c r="E4582">
        <v>30.8175</v>
      </c>
      <c r="F4582">
        <v>30.8175</v>
      </c>
    </row>
    <row r="4583" spans="1:6">
      <c r="A4583" t="s">
        <v>64</v>
      </c>
      <c r="B4583">
        <v>30.8225</v>
      </c>
      <c r="C4583">
        <v>0.000556288287044</v>
      </c>
      <c r="D4583" s="4">
        <v>-4.869204986e-6</v>
      </c>
      <c r="E4583">
        <v>30.8225</v>
      </c>
      <c r="F4583">
        <v>30.8225</v>
      </c>
    </row>
    <row r="4584" spans="1:6">
      <c r="A4584" t="s">
        <v>64</v>
      </c>
      <c r="B4584">
        <v>30.8275</v>
      </c>
      <c r="C4584">
        <v>0.000600124592893</v>
      </c>
      <c r="D4584" s="4">
        <v>-5.247984063e-6</v>
      </c>
      <c r="E4584">
        <v>30.8275</v>
      </c>
      <c r="F4584">
        <v>30.8275</v>
      </c>
    </row>
    <row r="4585" spans="1:6">
      <c r="A4585" t="s">
        <v>64</v>
      </c>
      <c r="B4585">
        <v>30.8325</v>
      </c>
      <c r="C4585">
        <v>0.0005151219666</v>
      </c>
      <c r="D4585" s="4">
        <v>-5.331020475e-6</v>
      </c>
      <c r="E4585">
        <v>30.8325</v>
      </c>
      <c r="F4585">
        <v>30.8325</v>
      </c>
    </row>
    <row r="4586" spans="1:6">
      <c r="A4586" t="s">
        <v>64</v>
      </c>
      <c r="B4586">
        <v>30.8375</v>
      </c>
      <c r="C4586">
        <v>0.000508170516696</v>
      </c>
      <c r="D4586" s="4">
        <v>-5.580815468e-6</v>
      </c>
      <c r="E4586">
        <v>30.8375</v>
      </c>
      <c r="F4586">
        <v>30.8375</v>
      </c>
    </row>
    <row r="4587" spans="1:6">
      <c r="A4587" t="s">
        <v>64</v>
      </c>
      <c r="B4587">
        <v>30.8425</v>
      </c>
      <c r="C4587">
        <v>0.000496305758134</v>
      </c>
      <c r="D4587" s="4">
        <v>-5.626188795e-6</v>
      </c>
      <c r="E4587">
        <v>30.8425</v>
      </c>
      <c r="F4587">
        <v>30.8425</v>
      </c>
    </row>
    <row r="4588" spans="1:6">
      <c r="A4588" t="s">
        <v>64</v>
      </c>
      <c r="B4588">
        <v>30.8475</v>
      </c>
      <c r="C4588">
        <v>0.000500774767715</v>
      </c>
      <c r="D4588" s="4">
        <v>-5.538692676e-6</v>
      </c>
      <c r="E4588">
        <v>30.8475</v>
      </c>
      <c r="F4588">
        <v>30.8475</v>
      </c>
    </row>
    <row r="4589" spans="1:6">
      <c r="A4589" t="s">
        <v>64</v>
      </c>
      <c r="B4589">
        <v>30.8525</v>
      </c>
      <c r="C4589">
        <v>0.000400774762966</v>
      </c>
      <c r="D4589" s="4">
        <v>-5.772066743e-6</v>
      </c>
      <c r="E4589">
        <v>30.8525</v>
      </c>
      <c r="F4589">
        <v>30.8525</v>
      </c>
    </row>
    <row r="4590" spans="1:6">
      <c r="A4590" t="s">
        <v>64</v>
      </c>
      <c r="B4590">
        <v>30.8575</v>
      </c>
      <c r="C4590">
        <v>0.000417502073105</v>
      </c>
      <c r="D4590" s="4">
        <v>-5.717032764e-6</v>
      </c>
      <c r="E4590">
        <v>30.8575</v>
      </c>
      <c r="F4590">
        <v>30.8575</v>
      </c>
    </row>
    <row r="4591" spans="1:6">
      <c r="A4591" t="s">
        <v>64</v>
      </c>
      <c r="B4591">
        <v>30.8625</v>
      </c>
      <c r="C4591">
        <v>0.000388376822229</v>
      </c>
      <c r="D4591" s="4">
        <v>-6.128048881e-6</v>
      </c>
      <c r="E4591">
        <v>30.8625</v>
      </c>
      <c r="F4591">
        <v>30.8625</v>
      </c>
    </row>
    <row r="4592" spans="1:6">
      <c r="A4592" t="s">
        <v>64</v>
      </c>
      <c r="B4592">
        <v>30.8675</v>
      </c>
      <c r="C4592">
        <v>0.000489831028972</v>
      </c>
      <c r="D4592" s="4">
        <v>-6.261950148e-6</v>
      </c>
      <c r="E4592">
        <v>30.8675</v>
      </c>
      <c r="F4592">
        <v>30.8675</v>
      </c>
    </row>
    <row r="4593" spans="1:6">
      <c r="A4593" t="s">
        <v>64</v>
      </c>
      <c r="B4593">
        <v>30.8725</v>
      </c>
      <c r="C4593">
        <v>0.000533150450792</v>
      </c>
      <c r="D4593" s="4">
        <v>-6.173447218e-6</v>
      </c>
      <c r="E4593">
        <v>30.8725</v>
      </c>
      <c r="F4593">
        <v>30.8725</v>
      </c>
    </row>
    <row r="4594" spans="1:6">
      <c r="A4594" t="s">
        <v>64</v>
      </c>
      <c r="B4594">
        <v>30.8775</v>
      </c>
      <c r="C4594">
        <v>0.000217403270653</v>
      </c>
      <c r="D4594" s="4">
        <v>-6.178504464e-6</v>
      </c>
      <c r="E4594">
        <v>30.8775</v>
      </c>
      <c r="F4594">
        <v>30.8775</v>
      </c>
    </row>
    <row r="4595" spans="1:6">
      <c r="A4595" t="s">
        <v>64</v>
      </c>
      <c r="B4595">
        <v>30.8825</v>
      </c>
      <c r="C4595">
        <v>-0.299639523029327</v>
      </c>
      <c r="D4595" s="4">
        <v>-8.224232261e-6</v>
      </c>
      <c r="E4595">
        <v>30.8825</v>
      </c>
      <c r="F4595">
        <v>30.8825</v>
      </c>
    </row>
    <row r="4596" spans="1:6">
      <c r="A4596" t="s">
        <v>64</v>
      </c>
      <c r="B4596">
        <v>30.8875</v>
      </c>
      <c r="C4596">
        <v>-0.299559473991394</v>
      </c>
      <c r="D4596" s="4">
        <v>-9.345715625e-6</v>
      </c>
      <c r="E4596">
        <v>30.8875</v>
      </c>
      <c r="F4596">
        <v>30.8875</v>
      </c>
    </row>
    <row r="4597" spans="1:6">
      <c r="A4597" t="s">
        <v>64</v>
      </c>
      <c r="B4597">
        <v>30.8925</v>
      </c>
      <c r="C4597">
        <v>-0.299467265605926</v>
      </c>
      <c r="D4597" s="4">
        <v>-9.974253771e-6</v>
      </c>
      <c r="E4597">
        <v>30.8925</v>
      </c>
      <c r="F4597">
        <v>30.8925</v>
      </c>
    </row>
    <row r="4598" spans="1:6">
      <c r="A4598" t="s">
        <v>64</v>
      </c>
      <c r="B4598">
        <v>30.8975</v>
      </c>
      <c r="C4598">
        <v>-0.299617201089859</v>
      </c>
      <c r="D4598" s="4">
        <v>-1.055309076e-5</v>
      </c>
      <c r="E4598">
        <v>30.8975</v>
      </c>
      <c r="F4598">
        <v>30.8975</v>
      </c>
    </row>
    <row r="4599" spans="1:6">
      <c r="A4599" t="s">
        <v>64</v>
      </c>
      <c r="B4599">
        <v>30.9025</v>
      </c>
      <c r="C4599">
        <v>-0.299642950296402</v>
      </c>
      <c r="D4599" s="4">
        <v>-1.1158759662e-5</v>
      </c>
      <c r="E4599">
        <v>30.9025</v>
      </c>
      <c r="F4599">
        <v>30.9025</v>
      </c>
    </row>
    <row r="4600" spans="1:6">
      <c r="A4600" t="s">
        <v>64</v>
      </c>
      <c r="B4600">
        <v>30.9075</v>
      </c>
      <c r="C4600">
        <v>-0.299609303474426</v>
      </c>
      <c r="D4600" s="4">
        <v>-1.1490755242e-5</v>
      </c>
      <c r="E4600">
        <v>30.9075</v>
      </c>
      <c r="F4600">
        <v>30.9075</v>
      </c>
    </row>
    <row r="4601" spans="1:6">
      <c r="A4601" t="s">
        <v>64</v>
      </c>
      <c r="B4601">
        <v>30.9125</v>
      </c>
      <c r="C4601">
        <v>-0.299507141113281</v>
      </c>
      <c r="D4601" s="4">
        <v>-1.1886789252e-5</v>
      </c>
      <c r="E4601">
        <v>30.9125</v>
      </c>
      <c r="F4601">
        <v>30.9125</v>
      </c>
    </row>
    <row r="4602" spans="1:6">
      <c r="A4602" t="s">
        <v>64</v>
      </c>
      <c r="B4602">
        <v>30.9175</v>
      </c>
      <c r="C4602">
        <v>-0.299578845500946</v>
      </c>
      <c r="D4602" s="4">
        <v>-1.1918769815e-5</v>
      </c>
      <c r="E4602">
        <v>30.9175</v>
      </c>
      <c r="F4602">
        <v>30.9175</v>
      </c>
    </row>
    <row r="4603" spans="1:6">
      <c r="A4603" t="s">
        <v>64</v>
      </c>
      <c r="B4603">
        <v>30.9225</v>
      </c>
      <c r="C4603">
        <v>-0.299590855836868</v>
      </c>
      <c r="D4603" s="4">
        <v>-1.2454804164e-5</v>
      </c>
      <c r="E4603">
        <v>30.9225</v>
      </c>
      <c r="F4603">
        <v>30.9225</v>
      </c>
    </row>
    <row r="4604" spans="1:6">
      <c r="A4604" t="s">
        <v>64</v>
      </c>
      <c r="B4604">
        <v>30.9275</v>
      </c>
      <c r="C4604">
        <v>-0.299535632133484</v>
      </c>
      <c r="D4604" s="4">
        <v>-1.2650555618e-5</v>
      </c>
      <c r="E4604">
        <v>30.9275</v>
      </c>
      <c r="F4604">
        <v>30.9275</v>
      </c>
    </row>
    <row r="4605" spans="1:6">
      <c r="A4605" t="s">
        <v>64</v>
      </c>
      <c r="B4605">
        <v>30.9325</v>
      </c>
      <c r="C4605">
        <v>-0.299513518810272</v>
      </c>
      <c r="D4605" s="4">
        <v>-1.2867150872e-5</v>
      </c>
      <c r="E4605">
        <v>30.9325</v>
      </c>
      <c r="F4605">
        <v>30.9325</v>
      </c>
    </row>
    <row r="4606" spans="1:6">
      <c r="A4606" t="s">
        <v>64</v>
      </c>
      <c r="B4606">
        <v>30.9375</v>
      </c>
      <c r="C4606">
        <v>-0.299535095691681</v>
      </c>
      <c r="D4606" s="4">
        <v>-1.2829425941e-5</v>
      </c>
      <c r="E4606">
        <v>30.9375</v>
      </c>
      <c r="F4606">
        <v>30.9375</v>
      </c>
    </row>
    <row r="4607" spans="1:6">
      <c r="A4607" t="s">
        <v>64</v>
      </c>
      <c r="B4607">
        <v>30.9425</v>
      </c>
      <c r="C4607">
        <v>-0.299563080072403</v>
      </c>
      <c r="D4607" s="4">
        <v>-1.34304928e-5</v>
      </c>
      <c r="E4607">
        <v>30.9425</v>
      </c>
      <c r="F4607">
        <v>30.9425</v>
      </c>
    </row>
    <row r="4608" spans="1:6">
      <c r="A4608" t="s">
        <v>64</v>
      </c>
      <c r="B4608">
        <v>30.9475</v>
      </c>
      <c r="C4608">
        <v>-0.299463719129562</v>
      </c>
      <c r="D4608" s="4">
        <v>-1.3627874978e-5</v>
      </c>
      <c r="E4608">
        <v>30.9475</v>
      </c>
      <c r="F4608">
        <v>30.9475</v>
      </c>
    </row>
    <row r="4609" spans="1:6">
      <c r="A4609" t="s">
        <v>64</v>
      </c>
      <c r="B4609">
        <v>30.9525</v>
      </c>
      <c r="C4609">
        <v>-0.299494028091431</v>
      </c>
      <c r="D4609" s="4">
        <v>-1.37598945e-5</v>
      </c>
      <c r="E4609">
        <v>30.9525</v>
      </c>
      <c r="F4609">
        <v>30.9525</v>
      </c>
    </row>
    <row r="4610" spans="1:6">
      <c r="A4610" t="s">
        <v>64</v>
      </c>
      <c r="B4610">
        <v>30.9575</v>
      </c>
      <c r="C4610">
        <v>-0.299525111913681</v>
      </c>
      <c r="D4610" s="4">
        <v>-1.396204425e-5</v>
      </c>
      <c r="E4610">
        <v>30.9575</v>
      </c>
      <c r="F4610">
        <v>30.9575</v>
      </c>
    </row>
    <row r="4611" spans="1:6">
      <c r="A4611" t="s">
        <v>64</v>
      </c>
      <c r="B4611">
        <v>30.9625</v>
      </c>
      <c r="C4611">
        <v>-0.299496024847031</v>
      </c>
      <c r="D4611" s="4">
        <v>-1.4161578292e-5</v>
      </c>
      <c r="E4611">
        <v>30.9625</v>
      </c>
      <c r="F4611">
        <v>30.9625</v>
      </c>
    </row>
    <row r="4612" spans="1:6">
      <c r="A4612" t="s">
        <v>64</v>
      </c>
      <c r="B4612">
        <v>30.9675</v>
      </c>
      <c r="C4612">
        <v>-0.299501150846481</v>
      </c>
      <c r="D4612" s="4">
        <v>-1.4316548004e-5</v>
      </c>
      <c r="E4612">
        <v>30.9675</v>
      </c>
      <c r="F4612">
        <v>30.9675</v>
      </c>
    </row>
    <row r="4613" spans="1:6">
      <c r="A4613" t="s">
        <v>64</v>
      </c>
      <c r="B4613">
        <v>30.9725</v>
      </c>
      <c r="C4613">
        <v>-0.299491733312607</v>
      </c>
      <c r="D4613" s="4">
        <v>-1.4497803022e-5</v>
      </c>
      <c r="E4613">
        <v>30.9725</v>
      </c>
      <c r="F4613">
        <v>30.9725</v>
      </c>
    </row>
    <row r="4614" spans="1:6">
      <c r="A4614" t="s">
        <v>64</v>
      </c>
      <c r="B4614">
        <v>30.9775</v>
      </c>
      <c r="C4614">
        <v>-0.29954519867897</v>
      </c>
      <c r="D4614" s="4">
        <v>-1.4657026441e-5</v>
      </c>
      <c r="E4614">
        <v>30.9775</v>
      </c>
      <c r="F4614">
        <v>30.9775</v>
      </c>
    </row>
    <row r="4615" spans="1:6">
      <c r="A4615" t="s">
        <v>64</v>
      </c>
      <c r="B4615">
        <v>31.0525</v>
      </c>
      <c r="C4615">
        <v>0.000504570314661</v>
      </c>
      <c r="D4615" s="4">
        <v>-1.597615892e-6</v>
      </c>
      <c r="E4615">
        <v>31.0525</v>
      </c>
      <c r="F4615">
        <v>31.0525</v>
      </c>
    </row>
    <row r="4616" spans="1:6">
      <c r="A4616" t="s">
        <v>64</v>
      </c>
      <c r="B4616">
        <v>31.0575</v>
      </c>
      <c r="C4616">
        <v>0.00045649628737</v>
      </c>
      <c r="D4616" s="4">
        <v>-2.595808382e-6</v>
      </c>
      <c r="E4616">
        <v>31.0575</v>
      </c>
      <c r="F4616">
        <v>31.0575</v>
      </c>
    </row>
    <row r="4617" spans="1:6">
      <c r="A4617" t="s">
        <v>64</v>
      </c>
      <c r="B4617">
        <v>31.0625</v>
      </c>
      <c r="C4617">
        <v>0.000463765783934</v>
      </c>
      <c r="D4617" s="4">
        <v>-3.086508514e-6</v>
      </c>
      <c r="E4617">
        <v>31.0625</v>
      </c>
      <c r="F4617">
        <v>31.0625</v>
      </c>
    </row>
    <row r="4618" spans="1:6">
      <c r="A4618" t="s">
        <v>64</v>
      </c>
      <c r="B4618">
        <v>31.0675</v>
      </c>
      <c r="C4618">
        <v>0.000570229254663</v>
      </c>
      <c r="D4618" s="4">
        <v>-3.490754807e-6</v>
      </c>
      <c r="E4618">
        <v>31.0675</v>
      </c>
      <c r="F4618">
        <v>31.0675</v>
      </c>
    </row>
    <row r="4619" spans="1:6">
      <c r="A4619" t="s">
        <v>64</v>
      </c>
      <c r="B4619">
        <v>31.0725</v>
      </c>
      <c r="C4619">
        <v>0.000526646792423</v>
      </c>
      <c r="D4619" s="4">
        <v>-4.081803127e-6</v>
      </c>
      <c r="E4619">
        <v>31.0725</v>
      </c>
      <c r="F4619">
        <v>31.0725</v>
      </c>
    </row>
    <row r="4620" spans="1:6">
      <c r="A4620" t="s">
        <v>64</v>
      </c>
      <c r="B4620">
        <v>31.0775</v>
      </c>
      <c r="C4620">
        <v>0.000547137926333</v>
      </c>
      <c r="D4620" s="4">
        <v>-4.022322173e-6</v>
      </c>
      <c r="E4620">
        <v>31.0775</v>
      </c>
      <c r="F4620">
        <v>31.0775</v>
      </c>
    </row>
    <row r="4621" spans="1:6">
      <c r="A4621" t="s">
        <v>64</v>
      </c>
      <c r="B4621">
        <v>31.0825</v>
      </c>
      <c r="C4621">
        <v>0.000573083991185</v>
      </c>
      <c r="D4621" s="4">
        <v>-4.323276244e-6</v>
      </c>
      <c r="E4621">
        <v>31.0825</v>
      </c>
      <c r="F4621">
        <v>31.0825</v>
      </c>
    </row>
    <row r="4622" spans="1:6">
      <c r="A4622" t="s">
        <v>64</v>
      </c>
      <c r="B4622">
        <v>31.0875</v>
      </c>
      <c r="C4622">
        <v>0.000490197737236</v>
      </c>
      <c r="D4622" s="4">
        <v>-4.555079613e-6</v>
      </c>
      <c r="E4622">
        <v>31.0875</v>
      </c>
      <c r="F4622">
        <v>31.0875</v>
      </c>
    </row>
    <row r="4623" spans="1:6">
      <c r="A4623" t="s">
        <v>64</v>
      </c>
      <c r="B4623">
        <v>31.0925</v>
      </c>
      <c r="C4623">
        <v>0.000434651126852</v>
      </c>
      <c r="D4623" s="4">
        <v>-4.691271442e-6</v>
      </c>
      <c r="E4623">
        <v>31.0925</v>
      </c>
      <c r="F4623">
        <v>31.0925</v>
      </c>
    </row>
    <row r="4624" spans="1:6">
      <c r="A4624" t="s">
        <v>64</v>
      </c>
      <c r="B4624">
        <v>31.0975</v>
      </c>
      <c r="C4624">
        <v>0.000386830972275</v>
      </c>
      <c r="D4624" s="4">
        <v>-4.918812465e-6</v>
      </c>
      <c r="E4624">
        <v>31.0975</v>
      </c>
      <c r="F4624">
        <v>31.0975</v>
      </c>
    </row>
    <row r="4625" spans="1:6">
      <c r="A4625" t="s">
        <v>64</v>
      </c>
      <c r="B4625">
        <v>31.1025</v>
      </c>
      <c r="C4625">
        <v>0.00043049591477</v>
      </c>
      <c r="D4625" s="4">
        <v>-5.135345873e-6</v>
      </c>
      <c r="E4625">
        <v>31.1025</v>
      </c>
      <c r="F4625">
        <v>31.1025</v>
      </c>
    </row>
    <row r="4626" spans="1:6">
      <c r="A4626" t="s">
        <v>64</v>
      </c>
      <c r="B4626">
        <v>31.1075</v>
      </c>
      <c r="C4626">
        <v>0.000437029870227</v>
      </c>
      <c r="D4626" s="4">
        <v>-5.34281935e-6</v>
      </c>
      <c r="E4626">
        <v>31.1075</v>
      </c>
      <c r="F4626">
        <v>31.1075</v>
      </c>
    </row>
    <row r="4627" spans="1:6">
      <c r="A4627" t="s">
        <v>64</v>
      </c>
      <c r="B4627">
        <v>31.1125</v>
      </c>
      <c r="C4627">
        <v>0.000500164052937</v>
      </c>
      <c r="D4627" s="4">
        <v>-5.33752609e-6</v>
      </c>
      <c r="E4627">
        <v>31.1125</v>
      </c>
      <c r="F4627">
        <v>31.1125</v>
      </c>
    </row>
    <row r="4628" spans="1:6">
      <c r="A4628" t="s">
        <v>64</v>
      </c>
      <c r="B4628">
        <v>31.1175</v>
      </c>
      <c r="C4628">
        <v>0.000565358961467</v>
      </c>
      <c r="D4628" s="4">
        <v>-5.646422323e-6</v>
      </c>
      <c r="E4628">
        <v>31.1175</v>
      </c>
      <c r="F4628">
        <v>31.1175</v>
      </c>
    </row>
    <row r="4629" spans="1:6">
      <c r="A4629" t="s">
        <v>64</v>
      </c>
      <c r="B4629">
        <v>31.1225</v>
      </c>
      <c r="C4629">
        <v>0.000498963752761</v>
      </c>
      <c r="D4629" s="4">
        <v>-5.692299055e-6</v>
      </c>
      <c r="E4629">
        <v>31.1225</v>
      </c>
      <c r="F4629">
        <v>31.1225</v>
      </c>
    </row>
    <row r="4630" spans="1:6">
      <c r="A4630" t="s">
        <v>64</v>
      </c>
      <c r="B4630">
        <v>31.1275</v>
      </c>
      <c r="C4630">
        <v>0.000533678627107</v>
      </c>
      <c r="D4630" s="4">
        <v>-5.865205821e-6</v>
      </c>
      <c r="E4630">
        <v>31.1275</v>
      </c>
      <c r="F4630">
        <v>31.1275</v>
      </c>
    </row>
    <row r="4631" spans="1:6">
      <c r="A4631" t="s">
        <v>64</v>
      </c>
      <c r="B4631">
        <v>31.1325</v>
      </c>
      <c r="C4631">
        <v>0.000673317466862</v>
      </c>
      <c r="D4631" s="4">
        <v>-5.796850928e-6</v>
      </c>
      <c r="E4631">
        <v>31.1325</v>
      </c>
      <c r="F4631">
        <v>31.1325</v>
      </c>
    </row>
    <row r="4632" spans="1:6">
      <c r="A4632" t="s">
        <v>64</v>
      </c>
      <c r="B4632">
        <v>31.1375</v>
      </c>
      <c r="C4632">
        <v>0.000722423952539</v>
      </c>
      <c r="D4632" s="4">
        <v>-5.747490832e-6</v>
      </c>
      <c r="E4632">
        <v>31.1375</v>
      </c>
      <c r="F4632">
        <v>31.1375</v>
      </c>
    </row>
    <row r="4633" spans="1:6">
      <c r="A4633" t="s">
        <v>64</v>
      </c>
      <c r="B4633">
        <v>31.1425</v>
      </c>
      <c r="C4633">
        <v>0.000646654167213</v>
      </c>
      <c r="D4633" s="4">
        <v>-6.126611424e-6</v>
      </c>
      <c r="E4633">
        <v>31.1425</v>
      </c>
      <c r="F4633">
        <v>31.1425</v>
      </c>
    </row>
    <row r="4634" spans="1:6">
      <c r="A4634" t="s">
        <v>64</v>
      </c>
      <c r="B4634">
        <v>31.1475</v>
      </c>
      <c r="C4634">
        <v>0.000368605746189</v>
      </c>
      <c r="D4634" s="4">
        <v>-6.237719845e-6</v>
      </c>
      <c r="E4634">
        <v>31.1475</v>
      </c>
      <c r="F4634">
        <v>31.1475</v>
      </c>
    </row>
    <row r="4635" spans="1:6">
      <c r="A4635" t="s">
        <v>64</v>
      </c>
      <c r="B4635">
        <v>31.1525</v>
      </c>
      <c r="C4635">
        <v>-0.299436718225479</v>
      </c>
      <c r="D4635" s="4">
        <v>-8.179038559e-6</v>
      </c>
      <c r="E4635">
        <v>31.1525</v>
      </c>
      <c r="F4635">
        <v>31.1525</v>
      </c>
    </row>
    <row r="4636" spans="1:6">
      <c r="A4636" t="s">
        <v>64</v>
      </c>
      <c r="B4636">
        <v>31.1575</v>
      </c>
      <c r="C4636">
        <v>-0.299523860216141</v>
      </c>
      <c r="D4636" s="4">
        <v>-9.346302249e-6</v>
      </c>
      <c r="E4636">
        <v>31.1575</v>
      </c>
      <c r="F4636">
        <v>31.1575</v>
      </c>
    </row>
    <row r="4637" spans="1:6">
      <c r="A4637" t="s">
        <v>64</v>
      </c>
      <c r="B4637">
        <v>31.1625</v>
      </c>
      <c r="C4637">
        <v>-0.299524366855621</v>
      </c>
      <c r="D4637" s="4">
        <v>-1.008433992e-5</v>
      </c>
      <c r="E4637">
        <v>31.1625</v>
      </c>
      <c r="F4637">
        <v>31.1625</v>
      </c>
    </row>
    <row r="4638" spans="1:6">
      <c r="A4638" t="s">
        <v>64</v>
      </c>
      <c r="B4638">
        <v>31.1675</v>
      </c>
      <c r="C4638">
        <v>-0.299512445926666</v>
      </c>
      <c r="D4638" s="4">
        <v>-1.0654814105e-5</v>
      </c>
      <c r="E4638">
        <v>31.1675</v>
      </c>
      <c r="F4638">
        <v>31.1675</v>
      </c>
    </row>
    <row r="4639" spans="1:6">
      <c r="A4639" t="s">
        <v>64</v>
      </c>
      <c r="B4639">
        <v>31.1725</v>
      </c>
      <c r="C4639">
        <v>-0.299468785524368</v>
      </c>
      <c r="D4639" s="4">
        <v>-1.1024641935e-5</v>
      </c>
      <c r="E4639">
        <v>31.1725</v>
      </c>
      <c r="F4639">
        <v>31.1725</v>
      </c>
    </row>
    <row r="4640" spans="1:6">
      <c r="A4640" t="s">
        <v>64</v>
      </c>
      <c r="B4640">
        <v>31.1775</v>
      </c>
      <c r="C4640">
        <v>-0.29948279261589</v>
      </c>
      <c r="D4640" s="4">
        <v>-1.1370290849e-5</v>
      </c>
      <c r="E4640">
        <v>31.1775</v>
      </c>
      <c r="F4640">
        <v>31.1775</v>
      </c>
    </row>
    <row r="4641" spans="1:6">
      <c r="A4641" t="s">
        <v>64</v>
      </c>
      <c r="B4641">
        <v>31.1825</v>
      </c>
      <c r="C4641">
        <v>-0.299553364515305</v>
      </c>
      <c r="D4641" s="4">
        <v>-1.1945393453e-5</v>
      </c>
      <c r="E4641">
        <v>31.1825</v>
      </c>
      <c r="F4641">
        <v>31.1825</v>
      </c>
    </row>
    <row r="4642" spans="1:6">
      <c r="A4642" t="s">
        <v>64</v>
      </c>
      <c r="B4642">
        <v>31.1875</v>
      </c>
      <c r="C4642">
        <v>-0.299552768468857</v>
      </c>
      <c r="D4642" s="4">
        <v>-1.2254319699e-5</v>
      </c>
      <c r="E4642">
        <v>31.1875</v>
      </c>
      <c r="F4642">
        <v>31.1875</v>
      </c>
    </row>
    <row r="4643" spans="1:6">
      <c r="A4643" t="s">
        <v>64</v>
      </c>
      <c r="B4643">
        <v>31.1925</v>
      </c>
      <c r="C4643">
        <v>-0.299632042646408</v>
      </c>
      <c r="D4643" s="4">
        <v>-1.2363942915e-5</v>
      </c>
      <c r="E4643">
        <v>31.1925</v>
      </c>
      <c r="F4643">
        <v>31.1925</v>
      </c>
    </row>
    <row r="4644" spans="1:6">
      <c r="A4644" t="s">
        <v>64</v>
      </c>
      <c r="B4644">
        <v>31.1975</v>
      </c>
      <c r="C4644">
        <v>-0.299617916345596</v>
      </c>
      <c r="D4644" s="4">
        <v>-1.251192316e-5</v>
      </c>
      <c r="E4644">
        <v>31.1975</v>
      </c>
      <c r="F4644">
        <v>31.1975</v>
      </c>
    </row>
    <row r="4645" spans="1:6">
      <c r="A4645" t="s">
        <v>64</v>
      </c>
      <c r="B4645">
        <v>31.2025</v>
      </c>
      <c r="C4645">
        <v>-0.299676597118378</v>
      </c>
      <c r="D4645" s="4">
        <v>-1.2908414647e-5</v>
      </c>
      <c r="E4645">
        <v>31.2025</v>
      </c>
      <c r="F4645">
        <v>31.2025</v>
      </c>
    </row>
    <row r="4646" spans="1:6">
      <c r="A4646" t="s">
        <v>64</v>
      </c>
      <c r="B4646">
        <v>31.2075</v>
      </c>
      <c r="C4646">
        <v>-0.299590021371841</v>
      </c>
      <c r="D4646" s="4">
        <v>-1.3304499589e-5</v>
      </c>
      <c r="E4646">
        <v>31.2075</v>
      </c>
      <c r="F4646">
        <v>31.2075</v>
      </c>
    </row>
    <row r="4647" spans="1:6">
      <c r="A4647" t="s">
        <v>64</v>
      </c>
      <c r="B4647">
        <v>31.2125</v>
      </c>
      <c r="C4647">
        <v>-0.299663066864014</v>
      </c>
      <c r="D4647" s="4">
        <v>-1.3345534171e-5</v>
      </c>
      <c r="E4647">
        <v>31.2125</v>
      </c>
      <c r="F4647">
        <v>31.2125</v>
      </c>
    </row>
    <row r="4648" spans="1:6">
      <c r="A4648" t="s">
        <v>64</v>
      </c>
      <c r="B4648">
        <v>31.2175</v>
      </c>
      <c r="C4648">
        <v>-0.299537599086761</v>
      </c>
      <c r="D4648" s="4">
        <v>-1.3681216842e-5</v>
      </c>
      <c r="E4648">
        <v>31.2175</v>
      </c>
      <c r="F4648">
        <v>31.2175</v>
      </c>
    </row>
    <row r="4649" spans="1:6">
      <c r="A4649" t="s">
        <v>64</v>
      </c>
      <c r="B4649">
        <v>31.2225</v>
      </c>
      <c r="C4649">
        <v>-0.299554467201233</v>
      </c>
      <c r="D4649" s="4">
        <v>-1.3949807908e-5</v>
      </c>
      <c r="E4649">
        <v>31.2225</v>
      </c>
      <c r="F4649">
        <v>31.2225</v>
      </c>
    </row>
    <row r="4650" spans="1:6">
      <c r="A4650" t="s">
        <v>64</v>
      </c>
      <c r="B4650">
        <v>31.2275</v>
      </c>
      <c r="C4650">
        <v>-0.299517273902893</v>
      </c>
      <c r="D4650" s="4">
        <v>-1.4176122932e-5</v>
      </c>
      <c r="E4650">
        <v>31.2275</v>
      </c>
      <c r="F4650">
        <v>31.2275</v>
      </c>
    </row>
    <row r="4651" spans="1:6">
      <c r="A4651" t="s">
        <v>64</v>
      </c>
      <c r="B4651">
        <v>31.2325</v>
      </c>
      <c r="C4651">
        <v>-0.299403160810471</v>
      </c>
      <c r="D4651" s="4">
        <v>-1.4175251636e-5</v>
      </c>
      <c r="E4651">
        <v>31.2325</v>
      </c>
      <c r="F4651">
        <v>31.2325</v>
      </c>
    </row>
    <row r="4652" spans="1:6">
      <c r="A4652" t="s">
        <v>64</v>
      </c>
      <c r="B4652">
        <v>31.2375</v>
      </c>
      <c r="C4652">
        <v>-0.299356937408447</v>
      </c>
      <c r="D4652" s="4">
        <v>-1.4245228158e-5</v>
      </c>
      <c r="E4652">
        <v>31.2375</v>
      </c>
      <c r="F4652">
        <v>31.2375</v>
      </c>
    </row>
    <row r="4653" spans="1:6">
      <c r="A4653" t="s">
        <v>64</v>
      </c>
      <c r="B4653">
        <v>31.2425</v>
      </c>
      <c r="C4653">
        <v>-0.299405694007873</v>
      </c>
      <c r="D4653" s="4">
        <v>-1.4366311007e-5</v>
      </c>
      <c r="E4653">
        <v>31.2425</v>
      </c>
      <c r="F4653">
        <v>31.2425</v>
      </c>
    </row>
    <row r="4654" spans="1:6">
      <c r="A4654" t="s">
        <v>64</v>
      </c>
      <c r="B4654">
        <v>31.2475</v>
      </c>
      <c r="C4654">
        <v>-0.299454867839813</v>
      </c>
      <c r="D4654" s="4">
        <v>-1.4652206119e-5</v>
      </c>
      <c r="E4654">
        <v>31.2475</v>
      </c>
      <c r="F4654">
        <v>31.2475</v>
      </c>
    </row>
    <row r="4655" spans="1:6">
      <c r="A4655" t="s">
        <v>64</v>
      </c>
      <c r="B4655">
        <v>31.3225</v>
      </c>
      <c r="C4655">
        <v>0.000670629844535</v>
      </c>
      <c r="D4655" s="4">
        <v>-1.682363859e-6</v>
      </c>
      <c r="E4655">
        <v>31.3225</v>
      </c>
      <c r="F4655">
        <v>31.3225</v>
      </c>
    </row>
    <row r="4656" spans="1:6">
      <c r="A4656" t="s">
        <v>64</v>
      </c>
      <c r="B4656">
        <v>31.3275</v>
      </c>
      <c r="C4656">
        <v>0.000606102112215</v>
      </c>
      <c r="D4656" s="4">
        <v>-2.633945542e-6</v>
      </c>
      <c r="E4656">
        <v>31.3275</v>
      </c>
      <c r="F4656">
        <v>31.3275</v>
      </c>
    </row>
    <row r="4657" spans="1:6">
      <c r="A4657" t="s">
        <v>64</v>
      </c>
      <c r="B4657">
        <v>31.3325</v>
      </c>
      <c r="C4657">
        <v>0.000653530179989</v>
      </c>
      <c r="D4657" s="4">
        <v>-3.096721912e-6</v>
      </c>
      <c r="E4657">
        <v>31.3325</v>
      </c>
      <c r="F4657">
        <v>31.3325</v>
      </c>
    </row>
    <row r="4658" spans="1:6">
      <c r="A4658" t="s">
        <v>64</v>
      </c>
      <c r="B4658">
        <v>31.3375</v>
      </c>
      <c r="C4658">
        <v>0.00070168741513</v>
      </c>
      <c r="D4658" s="4">
        <v>-3.320835049e-6</v>
      </c>
      <c r="E4658">
        <v>31.3375</v>
      </c>
      <c r="F4658">
        <v>31.3375</v>
      </c>
    </row>
    <row r="4659" spans="1:6">
      <c r="A4659" t="s">
        <v>64</v>
      </c>
      <c r="B4659">
        <v>31.3425</v>
      </c>
      <c r="C4659">
        <v>0.000693109701388</v>
      </c>
      <c r="D4659" s="4">
        <v>-3.654267857e-6</v>
      </c>
      <c r="E4659">
        <v>31.3425</v>
      </c>
      <c r="F4659">
        <v>31.3425</v>
      </c>
    </row>
    <row r="4660" spans="1:6">
      <c r="A4660" t="s">
        <v>64</v>
      </c>
      <c r="B4660">
        <v>31.3475</v>
      </c>
      <c r="C4660">
        <v>0.000708948471583</v>
      </c>
      <c r="D4660" s="4">
        <v>-4.008509222e-6</v>
      </c>
      <c r="E4660">
        <v>31.3475</v>
      </c>
      <c r="F4660">
        <v>31.3475</v>
      </c>
    </row>
    <row r="4661" spans="1:6">
      <c r="A4661" t="s">
        <v>64</v>
      </c>
      <c r="B4661">
        <v>31.3525</v>
      </c>
      <c r="C4661">
        <v>0.000664476014208</v>
      </c>
      <c r="D4661" s="4">
        <v>-3.890865628e-6</v>
      </c>
      <c r="E4661">
        <v>31.3525</v>
      </c>
      <c r="F4661">
        <v>31.3525</v>
      </c>
    </row>
    <row r="4662" spans="1:6">
      <c r="A4662" t="s">
        <v>64</v>
      </c>
      <c r="B4662">
        <v>31.3575</v>
      </c>
      <c r="C4662">
        <v>0.00074946595123</v>
      </c>
      <c r="D4662" s="4">
        <v>-4.305007678e-6</v>
      </c>
      <c r="E4662">
        <v>31.3575</v>
      </c>
      <c r="F4662">
        <v>31.3575</v>
      </c>
    </row>
    <row r="4663" spans="1:6">
      <c r="A4663" t="s">
        <v>64</v>
      </c>
      <c r="B4663">
        <v>31.3625</v>
      </c>
      <c r="C4663">
        <v>0.00075298291631</v>
      </c>
      <c r="D4663" s="4">
        <v>-4.650172286e-6</v>
      </c>
      <c r="E4663">
        <v>31.3625</v>
      </c>
      <c r="F4663">
        <v>31.3625</v>
      </c>
    </row>
    <row r="4664" spans="1:6">
      <c r="A4664" t="s">
        <v>64</v>
      </c>
      <c r="B4664">
        <v>31.3675</v>
      </c>
      <c r="C4664">
        <v>0.000746324891225</v>
      </c>
      <c r="D4664" s="4">
        <v>-4.698128578e-6</v>
      </c>
      <c r="E4664">
        <v>31.3675</v>
      </c>
      <c r="F4664">
        <v>31.3675</v>
      </c>
    </row>
    <row r="4665" spans="1:6">
      <c r="A4665" t="s">
        <v>64</v>
      </c>
      <c r="B4665">
        <v>31.3725</v>
      </c>
      <c r="C4665">
        <v>0.000668059277814</v>
      </c>
      <c r="D4665" s="4">
        <v>-4.78776019e-6</v>
      </c>
      <c r="E4665">
        <v>31.3725</v>
      </c>
      <c r="F4665">
        <v>31.3725</v>
      </c>
    </row>
    <row r="4666" spans="1:6">
      <c r="A4666" t="s">
        <v>64</v>
      </c>
      <c r="B4666">
        <v>31.3775</v>
      </c>
      <c r="C4666">
        <v>0.00055832072394</v>
      </c>
      <c r="D4666" s="4">
        <v>-5.14690737e-6</v>
      </c>
      <c r="E4666">
        <v>31.3775</v>
      </c>
      <c r="F4666">
        <v>31.3775</v>
      </c>
    </row>
    <row r="4667" spans="1:6">
      <c r="A4667" t="s">
        <v>64</v>
      </c>
      <c r="B4667">
        <v>31.3825</v>
      </c>
      <c r="C4667">
        <v>0.000642285973299</v>
      </c>
      <c r="D4667" s="4">
        <v>-5.417084139e-6</v>
      </c>
      <c r="E4667">
        <v>31.3825</v>
      </c>
      <c r="F4667">
        <v>31.3825</v>
      </c>
    </row>
    <row r="4668" spans="1:6">
      <c r="A4668" t="s">
        <v>64</v>
      </c>
      <c r="B4668">
        <v>31.3875</v>
      </c>
      <c r="C4668">
        <v>0.000730968546122</v>
      </c>
      <c r="D4668" s="4">
        <v>-5.506181878e-6</v>
      </c>
      <c r="E4668">
        <v>31.3875</v>
      </c>
      <c r="F4668">
        <v>31.3875</v>
      </c>
    </row>
    <row r="4669" spans="1:6">
      <c r="A4669" t="s">
        <v>64</v>
      </c>
      <c r="B4669">
        <v>31.3925</v>
      </c>
      <c r="C4669">
        <v>0.000591334654018</v>
      </c>
      <c r="D4669" s="4">
        <v>-5.470481938e-6</v>
      </c>
      <c r="E4669">
        <v>31.3925</v>
      </c>
      <c r="F4669">
        <v>31.3925</v>
      </c>
    </row>
    <row r="4670" spans="1:6">
      <c r="A4670" t="s">
        <v>64</v>
      </c>
      <c r="B4670">
        <v>31.3975</v>
      </c>
      <c r="C4670">
        <v>0.000741580792237</v>
      </c>
      <c r="D4670" s="4">
        <v>-5.634894478e-6</v>
      </c>
      <c r="E4670">
        <v>31.3975</v>
      </c>
      <c r="F4670">
        <v>31.3975</v>
      </c>
    </row>
    <row r="4671" spans="1:6">
      <c r="A4671" t="s">
        <v>64</v>
      </c>
      <c r="B4671">
        <v>31.4025</v>
      </c>
      <c r="C4671">
        <v>0.000688874803018</v>
      </c>
      <c r="D4671" s="4">
        <v>-6.011462574e-6</v>
      </c>
      <c r="E4671">
        <v>31.4025</v>
      </c>
      <c r="F4671">
        <v>31.4025</v>
      </c>
    </row>
    <row r="4672" spans="1:6">
      <c r="A4672" t="s">
        <v>64</v>
      </c>
      <c r="B4672">
        <v>31.4075</v>
      </c>
      <c r="C4672">
        <v>0.000755854649469</v>
      </c>
      <c r="D4672" s="4">
        <v>-6.290239071e-6</v>
      </c>
      <c r="E4672">
        <v>31.4075</v>
      </c>
      <c r="F4672">
        <v>31.4075</v>
      </c>
    </row>
    <row r="4673" spans="1:6">
      <c r="A4673" t="s">
        <v>64</v>
      </c>
      <c r="B4673">
        <v>31.4125</v>
      </c>
      <c r="C4673">
        <v>0.00059388828231</v>
      </c>
      <c r="D4673" s="4">
        <v>-6.339516858e-6</v>
      </c>
      <c r="E4673">
        <v>31.4125</v>
      </c>
      <c r="F4673">
        <v>31.4125</v>
      </c>
    </row>
    <row r="4674" spans="1:6">
      <c r="A4674" t="s">
        <v>64</v>
      </c>
      <c r="B4674">
        <v>31.4175</v>
      </c>
      <c r="C4674">
        <v>0.000378581898985</v>
      </c>
      <c r="D4674" s="4">
        <v>-6.401372957e-6</v>
      </c>
      <c r="E4674">
        <v>31.4175</v>
      </c>
      <c r="F4674">
        <v>31.4175</v>
      </c>
    </row>
    <row r="4675" spans="1:6">
      <c r="A4675" t="s">
        <v>64</v>
      </c>
      <c r="B4675">
        <v>31.4225</v>
      </c>
      <c r="C4675">
        <v>-0.2994085252285</v>
      </c>
      <c r="D4675" s="4">
        <v>-8.148046618e-6</v>
      </c>
      <c r="E4675">
        <v>31.4225</v>
      </c>
      <c r="F4675">
        <v>31.4225</v>
      </c>
    </row>
    <row r="4676" spans="1:6">
      <c r="A4676" t="s">
        <v>64</v>
      </c>
      <c r="B4676">
        <v>31.4275</v>
      </c>
      <c r="C4676">
        <v>-0.299423098564148</v>
      </c>
      <c r="D4676" s="4">
        <v>-9.151158338e-6</v>
      </c>
      <c r="E4676">
        <v>31.4275</v>
      </c>
      <c r="F4676">
        <v>31.4275</v>
      </c>
    </row>
    <row r="4677" spans="1:6">
      <c r="A4677" t="s">
        <v>64</v>
      </c>
      <c r="B4677">
        <v>31.4325</v>
      </c>
      <c r="C4677">
        <v>-0.299347639083862</v>
      </c>
      <c r="D4677" s="4">
        <v>-9.805627997e-6</v>
      </c>
      <c r="E4677">
        <v>31.4325</v>
      </c>
      <c r="F4677">
        <v>31.4325</v>
      </c>
    </row>
    <row r="4678" spans="1:6">
      <c r="A4678" t="s">
        <v>64</v>
      </c>
      <c r="B4678">
        <v>31.4375</v>
      </c>
      <c r="C4678">
        <v>-0.29940077662468</v>
      </c>
      <c r="D4678" s="4">
        <v>-1.0454324183e-5</v>
      </c>
      <c r="E4678">
        <v>31.4375</v>
      </c>
      <c r="F4678">
        <v>31.4375</v>
      </c>
    </row>
    <row r="4679" spans="1:6">
      <c r="A4679" t="s">
        <v>64</v>
      </c>
      <c r="B4679">
        <v>31.4425</v>
      </c>
      <c r="C4679">
        <v>-0.299374520778656</v>
      </c>
      <c r="D4679" s="4">
        <v>-1.0842393749e-5</v>
      </c>
      <c r="E4679">
        <v>31.4425</v>
      </c>
      <c r="F4679">
        <v>31.4425</v>
      </c>
    </row>
    <row r="4680" spans="1:6">
      <c r="A4680" t="s">
        <v>64</v>
      </c>
      <c r="B4680">
        <v>31.4475</v>
      </c>
      <c r="C4680">
        <v>-0.299426078796387</v>
      </c>
      <c r="D4680" s="4">
        <v>-1.1070569599e-5</v>
      </c>
      <c r="E4680">
        <v>31.4475</v>
      </c>
      <c r="F4680">
        <v>31.4475</v>
      </c>
    </row>
    <row r="4681" spans="1:6">
      <c r="A4681" t="s">
        <v>64</v>
      </c>
      <c r="B4681">
        <v>31.4525</v>
      </c>
      <c r="C4681">
        <v>-0.299479454755783</v>
      </c>
      <c r="D4681" s="4">
        <v>-1.1581662875e-5</v>
      </c>
      <c r="E4681">
        <v>31.4525</v>
      </c>
      <c r="F4681">
        <v>31.4525</v>
      </c>
    </row>
    <row r="4682" spans="1:6">
      <c r="A4682" t="s">
        <v>64</v>
      </c>
      <c r="B4682">
        <v>31.4575</v>
      </c>
      <c r="C4682">
        <v>-0.299548178911209</v>
      </c>
      <c r="D4682" s="4">
        <v>-1.1809180251e-5</v>
      </c>
      <c r="E4682">
        <v>31.4575</v>
      </c>
      <c r="F4682">
        <v>31.4575</v>
      </c>
    </row>
    <row r="4683" spans="1:6">
      <c r="A4683" t="s">
        <v>64</v>
      </c>
      <c r="B4683">
        <v>31.4625</v>
      </c>
      <c r="C4683">
        <v>-0.29945433139801</v>
      </c>
      <c r="D4683" s="4">
        <v>-1.2163308384e-5</v>
      </c>
      <c r="E4683">
        <v>31.4625</v>
      </c>
      <c r="F4683">
        <v>31.4625</v>
      </c>
    </row>
    <row r="4684" spans="1:6">
      <c r="A4684" t="s">
        <v>64</v>
      </c>
      <c r="B4684">
        <v>31.4675</v>
      </c>
      <c r="C4684">
        <v>-0.299487262964249</v>
      </c>
      <c r="D4684" s="4">
        <v>-1.2372192941e-5</v>
      </c>
      <c r="E4684">
        <v>31.4675</v>
      </c>
      <c r="F4684">
        <v>31.4675</v>
      </c>
    </row>
    <row r="4685" spans="1:6">
      <c r="A4685" t="s">
        <v>64</v>
      </c>
      <c r="B4685">
        <v>31.4725</v>
      </c>
      <c r="C4685">
        <v>-0.299458056688309</v>
      </c>
      <c r="D4685" s="4">
        <v>-1.2712531316e-5</v>
      </c>
      <c r="E4685">
        <v>31.4725</v>
      </c>
      <c r="F4685">
        <v>31.4725</v>
      </c>
    </row>
    <row r="4686" spans="1:6">
      <c r="A4686" t="s">
        <v>64</v>
      </c>
      <c r="B4686">
        <v>31.4775</v>
      </c>
      <c r="C4686">
        <v>-0.299464821815491</v>
      </c>
      <c r="D4686" s="4">
        <v>-1.2879700989e-5</v>
      </c>
      <c r="E4686">
        <v>31.4775</v>
      </c>
      <c r="F4686">
        <v>31.4775</v>
      </c>
    </row>
    <row r="4687" spans="1:6">
      <c r="A4687" t="s">
        <v>64</v>
      </c>
      <c r="B4687">
        <v>31.4825</v>
      </c>
      <c r="C4687">
        <v>-0.299356430768967</v>
      </c>
      <c r="D4687" s="4">
        <v>-1.3288295122e-5</v>
      </c>
      <c r="E4687">
        <v>31.4825</v>
      </c>
      <c r="F4687">
        <v>31.4825</v>
      </c>
    </row>
    <row r="4688" spans="1:6">
      <c r="A4688" t="s">
        <v>64</v>
      </c>
      <c r="B4688">
        <v>31.4875</v>
      </c>
      <c r="C4688">
        <v>-0.299451887607574</v>
      </c>
      <c r="D4688" s="4">
        <v>-1.3417741684e-5</v>
      </c>
      <c r="E4688">
        <v>31.4875</v>
      </c>
      <c r="F4688">
        <v>31.4875</v>
      </c>
    </row>
    <row r="4689" spans="1:6">
      <c r="A4689" t="s">
        <v>64</v>
      </c>
      <c r="B4689">
        <v>31.4925</v>
      </c>
      <c r="C4689">
        <v>-0.299393802881241</v>
      </c>
      <c r="D4689" s="4">
        <v>-1.3392200344e-5</v>
      </c>
      <c r="E4689">
        <v>31.4925</v>
      </c>
      <c r="F4689">
        <v>31.4925</v>
      </c>
    </row>
    <row r="4690" spans="1:6">
      <c r="A4690" t="s">
        <v>64</v>
      </c>
      <c r="B4690">
        <v>31.4975</v>
      </c>
      <c r="C4690">
        <v>-0.299502849578857</v>
      </c>
      <c r="D4690" s="4">
        <v>-1.338212769e-5</v>
      </c>
      <c r="E4690">
        <v>31.4975</v>
      </c>
      <c r="F4690">
        <v>31.4975</v>
      </c>
    </row>
    <row r="4691" spans="1:6">
      <c r="A4691" t="s">
        <v>64</v>
      </c>
      <c r="B4691">
        <v>31.5025</v>
      </c>
      <c r="C4691">
        <v>-0.299521028995514</v>
      </c>
      <c r="D4691" s="4">
        <v>-1.3838890482e-5</v>
      </c>
      <c r="E4691">
        <v>31.5025</v>
      </c>
      <c r="F4691">
        <v>31.5025</v>
      </c>
    </row>
    <row r="4692" spans="1:6">
      <c r="A4692" t="s">
        <v>64</v>
      </c>
      <c r="B4692">
        <v>31.5075</v>
      </c>
      <c r="C4692">
        <v>-0.299573421478271</v>
      </c>
      <c r="D4692" s="4">
        <v>-1.4130904674e-5</v>
      </c>
      <c r="E4692">
        <v>31.5075</v>
      </c>
      <c r="F4692">
        <v>31.5075</v>
      </c>
    </row>
    <row r="4693" spans="1:6">
      <c r="A4693" t="s">
        <v>64</v>
      </c>
      <c r="B4693">
        <v>31.5125</v>
      </c>
      <c r="C4693">
        <v>-0.299565821886063</v>
      </c>
      <c r="D4693" s="4">
        <v>-1.4223691323e-5</v>
      </c>
      <c r="E4693">
        <v>31.5125</v>
      </c>
      <c r="F4693">
        <v>31.5125</v>
      </c>
    </row>
    <row r="4694" spans="1:6">
      <c r="A4694" t="s">
        <v>64</v>
      </c>
      <c r="B4694">
        <v>31.5175</v>
      </c>
      <c r="C4694">
        <v>-0.299578070640564</v>
      </c>
      <c r="D4694" s="4">
        <v>-1.4112896679e-5</v>
      </c>
      <c r="E4694">
        <v>31.5175</v>
      </c>
      <c r="F4694">
        <v>31.5175</v>
      </c>
    </row>
    <row r="4695" spans="1:6">
      <c r="A4695" t="s">
        <v>64</v>
      </c>
      <c r="B4695">
        <v>31.5925</v>
      </c>
      <c r="C4695">
        <v>0.000578892300837</v>
      </c>
      <c r="D4695" s="4">
        <v>-1.593911179e-6</v>
      </c>
      <c r="E4695">
        <v>31.5925</v>
      </c>
      <c r="F4695">
        <v>31.5925</v>
      </c>
    </row>
    <row r="4696" spans="1:6">
      <c r="A4696" t="s">
        <v>64</v>
      </c>
      <c r="B4696">
        <v>31.5975</v>
      </c>
      <c r="C4696">
        <v>0.000618143880274</v>
      </c>
      <c r="D4696" s="4">
        <v>-2.641704441e-6</v>
      </c>
      <c r="E4696">
        <v>31.5975</v>
      </c>
      <c r="F4696">
        <v>31.5975</v>
      </c>
    </row>
    <row r="4697" spans="1:6">
      <c r="A4697" t="s">
        <v>64</v>
      </c>
      <c r="B4697">
        <v>31.6025</v>
      </c>
      <c r="C4697">
        <v>0.00057659111917</v>
      </c>
      <c r="D4697" s="4">
        <v>-3.456808827e-6</v>
      </c>
      <c r="E4697">
        <v>31.6025</v>
      </c>
      <c r="F4697">
        <v>31.6025</v>
      </c>
    </row>
    <row r="4698" spans="1:6">
      <c r="A4698" t="s">
        <v>64</v>
      </c>
      <c r="B4698">
        <v>31.6075</v>
      </c>
      <c r="C4698">
        <v>0.000646829779726</v>
      </c>
      <c r="D4698" s="4">
        <v>-3.647037602e-6</v>
      </c>
      <c r="E4698">
        <v>31.6075</v>
      </c>
      <c r="F4698">
        <v>31.6075</v>
      </c>
    </row>
    <row r="4699" spans="1:6">
      <c r="A4699" t="s">
        <v>64</v>
      </c>
      <c r="B4699">
        <v>31.6125</v>
      </c>
      <c r="C4699">
        <v>0.000703314377461</v>
      </c>
      <c r="D4699" s="4">
        <v>-3.759817218e-6</v>
      </c>
      <c r="E4699">
        <v>31.6125</v>
      </c>
      <c r="F4699">
        <v>31.6125</v>
      </c>
    </row>
    <row r="4700" spans="1:6">
      <c r="A4700" t="s">
        <v>64</v>
      </c>
      <c r="B4700">
        <v>31.6175</v>
      </c>
      <c r="C4700">
        <v>0.000662878679577</v>
      </c>
      <c r="D4700" s="4">
        <v>-3.920621566e-6</v>
      </c>
      <c r="E4700">
        <v>31.6175</v>
      </c>
      <c r="F4700">
        <v>31.6175</v>
      </c>
    </row>
    <row r="4701" spans="1:6">
      <c r="A4701" t="s">
        <v>64</v>
      </c>
      <c r="B4701">
        <v>31.6225</v>
      </c>
      <c r="C4701">
        <v>0.000659270735923</v>
      </c>
      <c r="D4701" s="4">
        <v>-4.273274044e-6</v>
      </c>
      <c r="E4701">
        <v>31.6225</v>
      </c>
      <c r="F4701">
        <v>31.6225</v>
      </c>
    </row>
    <row r="4702" spans="1:6">
      <c r="A4702" t="s">
        <v>64</v>
      </c>
      <c r="B4702">
        <v>31.6275</v>
      </c>
      <c r="C4702">
        <v>0.000674200418871</v>
      </c>
      <c r="D4702" s="4">
        <v>-4.324999281e-6</v>
      </c>
      <c r="E4702">
        <v>31.6275</v>
      </c>
      <c r="F4702">
        <v>31.6275</v>
      </c>
    </row>
    <row r="4703" spans="1:6">
      <c r="A4703" t="s">
        <v>64</v>
      </c>
      <c r="B4703">
        <v>31.6325</v>
      </c>
      <c r="C4703">
        <v>0.000714881520253</v>
      </c>
      <c r="D4703" s="4">
        <v>-4.547713615e-6</v>
      </c>
      <c r="E4703">
        <v>31.6325</v>
      </c>
      <c r="F4703">
        <v>31.6325</v>
      </c>
    </row>
    <row r="4704" spans="1:6">
      <c r="A4704" t="s">
        <v>64</v>
      </c>
      <c r="B4704">
        <v>31.6375</v>
      </c>
      <c r="C4704">
        <v>0.000740886142012</v>
      </c>
      <c r="D4704" s="4">
        <v>-4.749681466e-6</v>
      </c>
      <c r="E4704">
        <v>31.6375</v>
      </c>
      <c r="F4704">
        <v>31.6375</v>
      </c>
    </row>
    <row r="4705" spans="1:6">
      <c r="A4705" t="s">
        <v>64</v>
      </c>
      <c r="B4705">
        <v>31.6425</v>
      </c>
      <c r="C4705">
        <v>0.000759380753152</v>
      </c>
      <c r="D4705" s="4">
        <v>-5.121657068e-6</v>
      </c>
      <c r="E4705">
        <v>31.6425</v>
      </c>
      <c r="F4705">
        <v>31.6425</v>
      </c>
    </row>
    <row r="4706" spans="1:6">
      <c r="A4706" t="s">
        <v>64</v>
      </c>
      <c r="B4706">
        <v>31.6475</v>
      </c>
      <c r="C4706">
        <v>0.000656899763271</v>
      </c>
      <c r="D4706" s="4">
        <v>-5.203539786e-6</v>
      </c>
      <c r="E4706">
        <v>31.6475</v>
      </c>
      <c r="F4706">
        <v>31.6475</v>
      </c>
    </row>
    <row r="4707" spans="1:6">
      <c r="A4707" t="s">
        <v>64</v>
      </c>
      <c r="B4707">
        <v>31.6525</v>
      </c>
      <c r="C4707">
        <v>0.000655497075059</v>
      </c>
      <c r="D4707" s="4">
        <v>-5.33130833e-6</v>
      </c>
      <c r="E4707">
        <v>31.6525</v>
      </c>
      <c r="F4707">
        <v>31.6525</v>
      </c>
    </row>
    <row r="4708" spans="1:6">
      <c r="A4708" t="s">
        <v>64</v>
      </c>
      <c r="B4708">
        <v>31.6575</v>
      </c>
      <c r="C4708">
        <v>0.000531177909579</v>
      </c>
      <c r="D4708" s="4">
        <v>-5.414713996e-6</v>
      </c>
      <c r="E4708">
        <v>31.6575</v>
      </c>
      <c r="F4708">
        <v>31.6575</v>
      </c>
    </row>
    <row r="4709" spans="1:6">
      <c r="A4709" t="s">
        <v>64</v>
      </c>
      <c r="B4709">
        <v>31.6625</v>
      </c>
      <c r="C4709">
        <v>0.000627361238003</v>
      </c>
      <c r="D4709" s="4">
        <v>-5.655576842e-6</v>
      </c>
      <c r="E4709">
        <v>31.6625</v>
      </c>
      <c r="F4709">
        <v>31.6625</v>
      </c>
    </row>
    <row r="4710" spans="1:6">
      <c r="A4710" t="s">
        <v>64</v>
      </c>
      <c r="B4710">
        <v>31.6675</v>
      </c>
      <c r="C4710">
        <v>0.000582352105994</v>
      </c>
      <c r="D4710" s="4">
        <v>-5.967707693e-6</v>
      </c>
      <c r="E4710">
        <v>31.6675</v>
      </c>
      <c r="F4710">
        <v>31.6675</v>
      </c>
    </row>
    <row r="4711" spans="1:6">
      <c r="A4711" t="s">
        <v>64</v>
      </c>
      <c r="B4711">
        <v>31.6725</v>
      </c>
      <c r="C4711">
        <v>0.000682012236211</v>
      </c>
      <c r="D4711" s="4">
        <v>-5.905496892e-6</v>
      </c>
      <c r="E4711">
        <v>31.6725</v>
      </c>
      <c r="F4711">
        <v>31.6725</v>
      </c>
    </row>
    <row r="4712" spans="1:6">
      <c r="A4712" t="s">
        <v>64</v>
      </c>
      <c r="B4712">
        <v>31.6775</v>
      </c>
      <c r="C4712">
        <v>0.000673373171594</v>
      </c>
      <c r="D4712" s="4">
        <v>-6.008380296e-6</v>
      </c>
      <c r="E4712">
        <v>31.6775</v>
      </c>
      <c r="F4712">
        <v>31.6775</v>
      </c>
    </row>
    <row r="4713" spans="1:6">
      <c r="A4713" t="s">
        <v>64</v>
      </c>
      <c r="B4713">
        <v>31.6825</v>
      </c>
      <c r="C4713">
        <v>0.0006728915032</v>
      </c>
      <c r="D4713" s="4">
        <v>-6.220459454e-6</v>
      </c>
      <c r="E4713">
        <v>31.6825</v>
      </c>
      <c r="F4713">
        <v>31.6825</v>
      </c>
    </row>
    <row r="4714" spans="1:6">
      <c r="A4714" t="s">
        <v>64</v>
      </c>
      <c r="B4714">
        <v>31.6875</v>
      </c>
      <c r="C4714">
        <v>0.000358780496754</v>
      </c>
      <c r="D4714" s="4">
        <v>-6.375547855e-6</v>
      </c>
      <c r="E4714">
        <v>31.6875</v>
      </c>
      <c r="F4714">
        <v>31.6875</v>
      </c>
    </row>
    <row r="4715" spans="1:6">
      <c r="A4715" t="s">
        <v>64</v>
      </c>
      <c r="B4715">
        <v>31.6925</v>
      </c>
      <c r="C4715">
        <v>-0.299303442239761</v>
      </c>
      <c r="D4715" s="4">
        <v>-8.020448149e-6</v>
      </c>
      <c r="E4715">
        <v>31.6925</v>
      </c>
      <c r="F4715">
        <v>31.6925</v>
      </c>
    </row>
    <row r="4716" spans="1:6">
      <c r="A4716" t="s">
        <v>64</v>
      </c>
      <c r="B4716">
        <v>31.6975</v>
      </c>
      <c r="C4716">
        <v>-0.299399375915527</v>
      </c>
      <c r="D4716" s="4">
        <v>-9.211012184e-6</v>
      </c>
      <c r="E4716">
        <v>31.6975</v>
      </c>
      <c r="F4716">
        <v>31.6975</v>
      </c>
    </row>
    <row r="4717" spans="1:6">
      <c r="A4717" t="s">
        <v>64</v>
      </c>
      <c r="B4717">
        <v>31.7025</v>
      </c>
      <c r="C4717">
        <v>-0.299476593732834</v>
      </c>
      <c r="D4717" s="4">
        <v>-1.008126037e-5</v>
      </c>
      <c r="E4717">
        <v>31.7025</v>
      </c>
      <c r="F4717">
        <v>31.7025</v>
      </c>
    </row>
    <row r="4718" spans="1:6">
      <c r="A4718" t="s">
        <v>64</v>
      </c>
      <c r="B4718">
        <v>31.7075</v>
      </c>
      <c r="C4718">
        <v>-0.299454629421234</v>
      </c>
      <c r="D4718" s="4">
        <v>-1.0600732821e-5</v>
      </c>
      <c r="E4718">
        <v>31.7075</v>
      </c>
      <c r="F4718">
        <v>31.7075</v>
      </c>
    </row>
    <row r="4719" spans="1:6">
      <c r="A4719" t="s">
        <v>64</v>
      </c>
      <c r="B4719">
        <v>31.7125</v>
      </c>
      <c r="C4719">
        <v>-0.299477100372314</v>
      </c>
      <c r="D4719" s="4">
        <v>-1.0908893273e-5</v>
      </c>
      <c r="E4719">
        <v>31.7125</v>
      </c>
      <c r="F4719">
        <v>31.7125</v>
      </c>
    </row>
    <row r="4720" spans="1:6">
      <c r="A4720" t="s">
        <v>64</v>
      </c>
      <c r="B4720">
        <v>31.7175</v>
      </c>
      <c r="C4720">
        <v>-0.299397945404053</v>
      </c>
      <c r="D4720" s="4">
        <v>-1.1456731954e-5</v>
      </c>
      <c r="E4720">
        <v>31.7175</v>
      </c>
      <c r="F4720">
        <v>31.7175</v>
      </c>
    </row>
    <row r="4721" spans="1:6">
      <c r="A4721" t="s">
        <v>64</v>
      </c>
      <c r="B4721">
        <v>31.7225</v>
      </c>
      <c r="C4721">
        <v>-0.29940003156662</v>
      </c>
      <c r="D4721" s="4">
        <v>-1.1687374354e-5</v>
      </c>
      <c r="E4721">
        <v>31.7225</v>
      </c>
      <c r="F4721">
        <v>31.7225</v>
      </c>
    </row>
    <row r="4722" spans="1:6">
      <c r="A4722" t="s">
        <v>64</v>
      </c>
      <c r="B4722">
        <v>31.7275</v>
      </c>
      <c r="C4722">
        <v>-0.299452513456345</v>
      </c>
      <c r="D4722" s="4">
        <v>-1.1931257177e-5</v>
      </c>
      <c r="E4722">
        <v>31.7275</v>
      </c>
      <c r="F4722">
        <v>31.7275</v>
      </c>
    </row>
    <row r="4723" spans="1:6">
      <c r="A4723" t="s">
        <v>64</v>
      </c>
      <c r="B4723">
        <v>31.7325</v>
      </c>
      <c r="C4723">
        <v>-0.299423903226852</v>
      </c>
      <c r="D4723" s="4">
        <v>-1.1960003576e-5</v>
      </c>
      <c r="E4723">
        <v>31.7325</v>
      </c>
      <c r="F4723">
        <v>31.7325</v>
      </c>
    </row>
    <row r="4724" spans="1:6">
      <c r="A4724" t="s">
        <v>64</v>
      </c>
      <c r="B4724">
        <v>31.7375</v>
      </c>
      <c r="C4724">
        <v>-0.299455255270004</v>
      </c>
      <c r="D4724" s="4">
        <v>-1.2028702258e-5</v>
      </c>
      <c r="E4724">
        <v>31.7375</v>
      </c>
      <c r="F4724">
        <v>31.7375</v>
      </c>
    </row>
    <row r="4725" spans="1:6">
      <c r="A4725" t="s">
        <v>64</v>
      </c>
      <c r="B4725">
        <v>31.7425</v>
      </c>
      <c r="C4725">
        <v>-0.29935497045517</v>
      </c>
      <c r="D4725" s="4">
        <v>-1.2619868357e-5</v>
      </c>
      <c r="E4725">
        <v>31.7425</v>
      </c>
      <c r="F4725">
        <v>31.7425</v>
      </c>
    </row>
    <row r="4726" spans="1:6">
      <c r="A4726" t="s">
        <v>64</v>
      </c>
      <c r="B4726">
        <v>31.7475</v>
      </c>
      <c r="C4726">
        <v>-0.299321442842483</v>
      </c>
      <c r="D4726" s="4">
        <v>-1.2739079466e-5</v>
      </c>
      <c r="E4726">
        <v>31.7475</v>
      </c>
      <c r="F4726">
        <v>31.7475</v>
      </c>
    </row>
    <row r="4727" spans="1:6">
      <c r="A4727" t="s">
        <v>64</v>
      </c>
      <c r="B4727">
        <v>31.7525</v>
      </c>
      <c r="C4727">
        <v>-0.299285590648651</v>
      </c>
      <c r="D4727" s="4">
        <v>-1.2866836187e-5</v>
      </c>
      <c r="E4727">
        <v>31.7525</v>
      </c>
      <c r="F4727">
        <v>31.7525</v>
      </c>
    </row>
    <row r="4728" spans="1:6">
      <c r="A4728" t="s">
        <v>64</v>
      </c>
      <c r="B4728">
        <v>31.7575</v>
      </c>
      <c r="C4728">
        <v>-0.299387454986572</v>
      </c>
      <c r="D4728" s="4">
        <v>-1.3120117728e-5</v>
      </c>
      <c r="E4728">
        <v>31.7575</v>
      </c>
      <c r="F4728">
        <v>31.7575</v>
      </c>
    </row>
    <row r="4729" spans="1:6">
      <c r="A4729" t="s">
        <v>64</v>
      </c>
      <c r="B4729">
        <v>31.7625</v>
      </c>
      <c r="C4729">
        <v>-0.29940989613533</v>
      </c>
      <c r="D4729" s="4">
        <v>-1.3227624549e-5</v>
      </c>
      <c r="E4729">
        <v>31.7625</v>
      </c>
      <c r="F4729">
        <v>31.7625</v>
      </c>
    </row>
    <row r="4730" spans="1:6">
      <c r="A4730" t="s">
        <v>64</v>
      </c>
      <c r="B4730">
        <v>31.7675</v>
      </c>
      <c r="C4730">
        <v>-0.299406588077545</v>
      </c>
      <c r="D4730" s="4">
        <v>-1.3423138626e-5</v>
      </c>
      <c r="E4730">
        <v>31.7675</v>
      </c>
      <c r="F4730">
        <v>31.7675</v>
      </c>
    </row>
    <row r="4731" spans="1:6">
      <c r="A4731" t="s">
        <v>64</v>
      </c>
      <c r="B4731">
        <v>31.7725</v>
      </c>
      <c r="C4731">
        <v>-0.299467802047729</v>
      </c>
      <c r="D4731" s="4">
        <v>-1.3651188056e-5</v>
      </c>
      <c r="E4731">
        <v>31.7725</v>
      </c>
      <c r="F4731">
        <v>31.7725</v>
      </c>
    </row>
    <row r="4732" spans="1:6">
      <c r="A4732" t="s">
        <v>64</v>
      </c>
      <c r="B4732">
        <v>31.7775</v>
      </c>
      <c r="C4732">
        <v>-0.299450874328613</v>
      </c>
      <c r="D4732" s="4">
        <v>-1.361798968e-5</v>
      </c>
      <c r="E4732">
        <v>31.7775</v>
      </c>
      <c r="F4732">
        <v>31.7775</v>
      </c>
    </row>
    <row r="4733" spans="1:6">
      <c r="A4733" t="s">
        <v>64</v>
      </c>
      <c r="B4733">
        <v>31.7825</v>
      </c>
      <c r="C4733">
        <v>-0.299336582422257</v>
      </c>
      <c r="D4733" s="4">
        <v>-1.39085314e-5</v>
      </c>
      <c r="E4733">
        <v>31.7825</v>
      </c>
      <c r="F4733">
        <v>31.7825</v>
      </c>
    </row>
    <row r="4734" spans="1:6">
      <c r="A4734" t="s">
        <v>64</v>
      </c>
      <c r="B4734">
        <v>31.7875</v>
      </c>
      <c r="C4734">
        <v>-0.299287348985672</v>
      </c>
      <c r="D4734" s="4">
        <v>-1.42346953e-5</v>
      </c>
      <c r="E4734">
        <v>31.7875</v>
      </c>
      <c r="F4734">
        <v>31.7875</v>
      </c>
    </row>
    <row r="4735" spans="1:6">
      <c r="A4735" t="s">
        <v>64</v>
      </c>
      <c r="B4735">
        <v>31.8625</v>
      </c>
      <c r="C4735">
        <v>0.00075590115739</v>
      </c>
      <c r="D4735" s="4">
        <v>-1.397205892e-6</v>
      </c>
      <c r="E4735">
        <v>31.8625</v>
      </c>
      <c r="F4735">
        <v>31.8625</v>
      </c>
    </row>
    <row r="4736" spans="1:6">
      <c r="A4736" t="s">
        <v>64</v>
      </c>
      <c r="B4736">
        <v>31.8675</v>
      </c>
      <c r="C4736">
        <v>0.000784705567639</v>
      </c>
      <c r="D4736" s="4">
        <v>-2.467859076e-6</v>
      </c>
      <c r="E4736">
        <v>31.8675</v>
      </c>
      <c r="F4736">
        <v>31.8675</v>
      </c>
    </row>
    <row r="4737" spans="1:6">
      <c r="A4737" t="s">
        <v>64</v>
      </c>
      <c r="B4737">
        <v>31.8725</v>
      </c>
      <c r="C4737">
        <v>0.00086181453662</v>
      </c>
      <c r="D4737" s="4">
        <v>-2.918943892e-6</v>
      </c>
      <c r="E4737">
        <v>31.8725</v>
      </c>
      <c r="F4737">
        <v>31.8725</v>
      </c>
    </row>
    <row r="4738" spans="1:6">
      <c r="A4738" t="s">
        <v>64</v>
      </c>
      <c r="B4738">
        <v>31.8775</v>
      </c>
      <c r="C4738">
        <v>0.00082888599718</v>
      </c>
      <c r="D4738" s="4">
        <v>-3.139636419e-6</v>
      </c>
      <c r="E4738">
        <v>31.8775</v>
      </c>
      <c r="F4738">
        <v>31.8775</v>
      </c>
    </row>
    <row r="4739" spans="1:6">
      <c r="A4739" t="s">
        <v>64</v>
      </c>
      <c r="B4739">
        <v>31.8825</v>
      </c>
      <c r="C4739">
        <v>0.000756089459173</v>
      </c>
      <c r="D4739" s="4">
        <v>-3.472336402e-6</v>
      </c>
      <c r="E4739">
        <v>31.8825</v>
      </c>
      <c r="F4739">
        <v>31.8825</v>
      </c>
    </row>
    <row r="4740" spans="1:6">
      <c r="A4740" t="s">
        <v>64</v>
      </c>
      <c r="B4740">
        <v>31.8875</v>
      </c>
      <c r="C4740">
        <v>0.000771812570747</v>
      </c>
      <c r="D4740" s="4">
        <v>-3.744705054e-6</v>
      </c>
      <c r="E4740">
        <v>31.8875</v>
      </c>
      <c r="F4740">
        <v>31.8875</v>
      </c>
    </row>
    <row r="4741" spans="1:6">
      <c r="A4741" t="s">
        <v>64</v>
      </c>
      <c r="B4741">
        <v>31.8925</v>
      </c>
      <c r="C4741">
        <v>0.000653961033095</v>
      </c>
      <c r="D4741" s="4">
        <v>-3.721758276e-6</v>
      </c>
      <c r="E4741">
        <v>31.8925</v>
      </c>
      <c r="F4741">
        <v>31.8925</v>
      </c>
    </row>
    <row r="4742" spans="1:6">
      <c r="A4742" t="s">
        <v>64</v>
      </c>
      <c r="B4742">
        <v>31.8975</v>
      </c>
      <c r="C4742">
        <v>0.000634681491647</v>
      </c>
      <c r="D4742" s="4">
        <v>-3.923548775e-6</v>
      </c>
      <c r="E4742">
        <v>31.8975</v>
      </c>
      <c r="F4742">
        <v>31.8975</v>
      </c>
    </row>
    <row r="4743" spans="1:6">
      <c r="A4743" t="s">
        <v>64</v>
      </c>
      <c r="B4743">
        <v>31.9025</v>
      </c>
      <c r="C4743">
        <v>0.000703461060766</v>
      </c>
      <c r="D4743" s="4">
        <v>-4.219284619e-6</v>
      </c>
      <c r="E4743">
        <v>31.9025</v>
      </c>
      <c r="F4743">
        <v>31.9025</v>
      </c>
    </row>
    <row r="4744" spans="1:6">
      <c r="A4744" t="s">
        <v>64</v>
      </c>
      <c r="B4744">
        <v>31.9075</v>
      </c>
      <c r="C4744">
        <v>0.000771317456383</v>
      </c>
      <c r="D4744" s="4">
        <v>-4.818016805e-6</v>
      </c>
      <c r="E4744">
        <v>31.9075</v>
      </c>
      <c r="F4744">
        <v>31.9075</v>
      </c>
    </row>
    <row r="4745" spans="1:6">
      <c r="A4745" t="s">
        <v>64</v>
      </c>
      <c r="B4745">
        <v>31.9125</v>
      </c>
      <c r="C4745">
        <v>0.000796605600044</v>
      </c>
      <c r="D4745" s="4">
        <v>-4.886374427e-6</v>
      </c>
      <c r="E4745">
        <v>31.9125</v>
      </c>
      <c r="F4745">
        <v>31.9125</v>
      </c>
    </row>
    <row r="4746" spans="1:6">
      <c r="A4746" t="s">
        <v>64</v>
      </c>
      <c r="B4746">
        <v>31.9175</v>
      </c>
      <c r="C4746">
        <v>0.000809320132248</v>
      </c>
      <c r="D4746" s="4">
        <v>-5.129010333e-6</v>
      </c>
      <c r="E4746">
        <v>31.9175</v>
      </c>
      <c r="F4746">
        <v>31.9175</v>
      </c>
    </row>
    <row r="4747" spans="1:6">
      <c r="A4747" t="s">
        <v>64</v>
      </c>
      <c r="B4747">
        <v>31.9225</v>
      </c>
      <c r="C4747">
        <v>0.00080438144505</v>
      </c>
      <c r="D4747" s="4">
        <v>-5.164426511e-6</v>
      </c>
      <c r="E4747">
        <v>31.9225</v>
      </c>
      <c r="F4747">
        <v>31.9225</v>
      </c>
    </row>
    <row r="4748" spans="1:6">
      <c r="A4748" t="s">
        <v>64</v>
      </c>
      <c r="B4748">
        <v>31.9275</v>
      </c>
      <c r="C4748">
        <v>0.000849196629133</v>
      </c>
      <c r="D4748" s="4">
        <v>-5.579253411e-6</v>
      </c>
      <c r="E4748">
        <v>31.9275</v>
      </c>
      <c r="F4748">
        <v>31.9275</v>
      </c>
    </row>
    <row r="4749" spans="1:6">
      <c r="A4749" t="s">
        <v>64</v>
      </c>
      <c r="B4749">
        <v>31.9325</v>
      </c>
      <c r="C4749">
        <v>0.00082311371807</v>
      </c>
      <c r="D4749" s="4">
        <v>-5.573269391e-6</v>
      </c>
      <c r="E4749">
        <v>31.9325</v>
      </c>
      <c r="F4749">
        <v>31.9325</v>
      </c>
    </row>
    <row r="4750" spans="1:6">
      <c r="A4750" t="s">
        <v>64</v>
      </c>
      <c r="B4750">
        <v>31.9375</v>
      </c>
      <c r="C4750">
        <v>0.00070496177068</v>
      </c>
      <c r="D4750" s="4">
        <v>-5.794900062e-6</v>
      </c>
      <c r="E4750">
        <v>31.9375</v>
      </c>
      <c r="F4750">
        <v>31.9375</v>
      </c>
    </row>
    <row r="4751" spans="1:6">
      <c r="A4751" t="s">
        <v>64</v>
      </c>
      <c r="B4751">
        <v>31.9425</v>
      </c>
      <c r="C4751">
        <v>0.000935382617172</v>
      </c>
      <c r="D4751" s="4">
        <v>-5.832946499e-6</v>
      </c>
      <c r="E4751">
        <v>31.9425</v>
      </c>
      <c r="F4751">
        <v>31.9425</v>
      </c>
    </row>
    <row r="4752" spans="1:6">
      <c r="A4752" t="s">
        <v>64</v>
      </c>
      <c r="B4752">
        <v>31.9475</v>
      </c>
      <c r="C4752">
        <v>0.00086271163309</v>
      </c>
      <c r="D4752" s="4">
        <v>-5.957546364e-6</v>
      </c>
      <c r="E4752">
        <v>31.9475</v>
      </c>
      <c r="F4752">
        <v>31.9475</v>
      </c>
    </row>
    <row r="4753" spans="1:6">
      <c r="A4753" t="s">
        <v>64</v>
      </c>
      <c r="B4753">
        <v>31.9525</v>
      </c>
      <c r="C4753">
        <v>0.000839018030092</v>
      </c>
      <c r="D4753" s="4">
        <v>-6.160902558e-6</v>
      </c>
      <c r="E4753">
        <v>31.9525</v>
      </c>
      <c r="F4753">
        <v>31.9525</v>
      </c>
    </row>
    <row r="4754" spans="1:6">
      <c r="A4754" t="s">
        <v>64</v>
      </c>
      <c r="B4754">
        <v>31.9575</v>
      </c>
      <c r="C4754">
        <v>0.000528730743099</v>
      </c>
      <c r="D4754" s="4">
        <v>-6.27004647e-6</v>
      </c>
      <c r="E4754">
        <v>31.9575</v>
      </c>
      <c r="F4754">
        <v>31.9575</v>
      </c>
    </row>
    <row r="4755" spans="1:6">
      <c r="A4755" t="s">
        <v>64</v>
      </c>
      <c r="B4755">
        <v>31.9625</v>
      </c>
      <c r="C4755">
        <v>-0.299245148897171</v>
      </c>
      <c r="D4755" s="4">
        <v>-8.065391739e-6</v>
      </c>
      <c r="E4755">
        <v>31.9625</v>
      </c>
      <c r="F4755">
        <v>31.9625</v>
      </c>
    </row>
    <row r="4756" spans="1:6">
      <c r="A4756" t="s">
        <v>64</v>
      </c>
      <c r="B4756">
        <v>31.9675</v>
      </c>
      <c r="C4756">
        <v>-0.299269944429398</v>
      </c>
      <c r="D4756" s="4">
        <v>-9.222858353e-6</v>
      </c>
      <c r="E4756">
        <v>31.9675</v>
      </c>
      <c r="F4756">
        <v>31.9675</v>
      </c>
    </row>
    <row r="4757" spans="1:6">
      <c r="A4757" t="s">
        <v>64</v>
      </c>
      <c r="B4757">
        <v>31.9725</v>
      </c>
      <c r="C4757">
        <v>-0.299249798059463</v>
      </c>
      <c r="D4757" s="4">
        <v>-9.869381756e-6</v>
      </c>
      <c r="E4757">
        <v>31.9725</v>
      </c>
      <c r="F4757">
        <v>31.9725</v>
      </c>
    </row>
    <row r="4758" spans="1:6">
      <c r="A4758" t="s">
        <v>64</v>
      </c>
      <c r="B4758">
        <v>31.9775</v>
      </c>
      <c r="C4758">
        <v>-0.299298107624054</v>
      </c>
      <c r="D4758" s="4">
        <v>-1.0527972336e-5</v>
      </c>
      <c r="E4758">
        <v>31.9775</v>
      </c>
      <c r="F4758">
        <v>31.9775</v>
      </c>
    </row>
    <row r="4759" spans="1:6">
      <c r="A4759" t="s">
        <v>64</v>
      </c>
      <c r="B4759">
        <v>31.9825</v>
      </c>
      <c r="C4759">
        <v>-0.299267411231995</v>
      </c>
      <c r="D4759" s="4">
        <v>-1.0759353245e-5</v>
      </c>
      <c r="E4759">
        <v>31.9825</v>
      </c>
      <c r="F4759">
        <v>31.9825</v>
      </c>
    </row>
    <row r="4760" spans="1:6">
      <c r="A4760" t="s">
        <v>64</v>
      </c>
      <c r="B4760">
        <v>31.9875</v>
      </c>
      <c r="C4760">
        <v>-0.299246221780777</v>
      </c>
      <c r="D4760" s="4">
        <v>-1.1133324733e-5</v>
      </c>
      <c r="E4760">
        <v>31.9875</v>
      </c>
      <c r="F4760">
        <v>31.9875</v>
      </c>
    </row>
    <row r="4761" spans="1:6">
      <c r="A4761" t="s">
        <v>64</v>
      </c>
      <c r="B4761">
        <v>31.9925</v>
      </c>
      <c r="C4761">
        <v>-0.299277812242508</v>
      </c>
      <c r="D4761" s="4">
        <v>-1.1309175534e-5</v>
      </c>
      <c r="E4761">
        <v>31.9925</v>
      </c>
      <c r="F4761">
        <v>31.9925</v>
      </c>
    </row>
    <row r="4762" spans="1:6">
      <c r="A4762" t="s">
        <v>64</v>
      </c>
      <c r="B4762">
        <v>31.9975</v>
      </c>
      <c r="C4762">
        <v>-0.29931253194809</v>
      </c>
      <c r="D4762" s="4">
        <v>-1.1740310583e-5</v>
      </c>
      <c r="E4762">
        <v>31.9975</v>
      </c>
      <c r="F4762">
        <v>31.9975</v>
      </c>
    </row>
    <row r="4763" spans="1:6">
      <c r="A4763" t="s">
        <v>64</v>
      </c>
      <c r="B4763">
        <v>32.0025</v>
      </c>
      <c r="C4763">
        <v>-0.299296289682388</v>
      </c>
      <c r="D4763" s="4">
        <v>-1.1968464605e-5</v>
      </c>
      <c r="E4763">
        <v>32.0025</v>
      </c>
      <c r="F4763">
        <v>32.0025</v>
      </c>
    </row>
    <row r="4764" spans="1:6">
      <c r="A4764" t="s">
        <v>64</v>
      </c>
      <c r="B4764">
        <v>32.0075</v>
      </c>
      <c r="C4764">
        <v>-0.299325466156006</v>
      </c>
      <c r="D4764" s="4">
        <v>-1.2187653738e-5</v>
      </c>
      <c r="E4764">
        <v>32.0075</v>
      </c>
      <c r="F4764">
        <v>32.0075</v>
      </c>
    </row>
    <row r="4765" spans="1:6">
      <c r="A4765" t="s">
        <v>64</v>
      </c>
      <c r="B4765">
        <v>32.0125</v>
      </c>
      <c r="C4765">
        <v>-0.299324810504913</v>
      </c>
      <c r="D4765" s="4">
        <v>-1.2350336874e-5</v>
      </c>
      <c r="E4765">
        <v>32.0125</v>
      </c>
      <c r="F4765">
        <v>32.0125</v>
      </c>
    </row>
    <row r="4766" spans="1:6">
      <c r="A4766" t="s">
        <v>64</v>
      </c>
      <c r="B4766">
        <v>32.0175</v>
      </c>
      <c r="C4766">
        <v>-0.299251139163971</v>
      </c>
      <c r="D4766" s="4">
        <v>-1.2648732081e-5</v>
      </c>
      <c r="E4766">
        <v>32.0175</v>
      </c>
      <c r="F4766">
        <v>32.0175</v>
      </c>
    </row>
    <row r="4767" spans="1:6">
      <c r="A4767" t="s">
        <v>64</v>
      </c>
      <c r="B4767">
        <v>32.0225</v>
      </c>
      <c r="C4767">
        <v>-0.299265325069427</v>
      </c>
      <c r="D4767" s="4">
        <v>-1.3034856238e-5</v>
      </c>
      <c r="E4767">
        <v>32.0225</v>
      </c>
      <c r="F4767">
        <v>32.0225</v>
      </c>
    </row>
    <row r="4768" spans="1:6">
      <c r="A4768" t="s">
        <v>64</v>
      </c>
      <c r="B4768">
        <v>32.0275</v>
      </c>
      <c r="C4768">
        <v>-0.299351394176483</v>
      </c>
      <c r="D4768" s="4">
        <v>-1.297669769e-5</v>
      </c>
      <c r="E4768">
        <v>32.0275</v>
      </c>
      <c r="F4768">
        <v>32.0275</v>
      </c>
    </row>
    <row r="4769" spans="1:6">
      <c r="A4769" t="s">
        <v>64</v>
      </c>
      <c r="B4769">
        <v>32.0325</v>
      </c>
      <c r="C4769">
        <v>-0.299210429191589</v>
      </c>
      <c r="D4769" s="4">
        <v>-1.2852720829e-5</v>
      </c>
      <c r="E4769">
        <v>32.0325</v>
      </c>
      <c r="F4769">
        <v>32.0325</v>
      </c>
    </row>
    <row r="4770" spans="1:6">
      <c r="A4770" t="s">
        <v>64</v>
      </c>
      <c r="B4770">
        <v>32.0375</v>
      </c>
      <c r="C4770">
        <v>-0.299248039722443</v>
      </c>
      <c r="D4770" s="4">
        <v>-1.3260538253e-5</v>
      </c>
      <c r="E4770">
        <v>32.0375</v>
      </c>
      <c r="F4770">
        <v>32.0375</v>
      </c>
    </row>
    <row r="4771" spans="1:6">
      <c r="A4771" t="s">
        <v>64</v>
      </c>
      <c r="B4771">
        <v>32.0425</v>
      </c>
      <c r="C4771">
        <v>-0.29930916428566</v>
      </c>
      <c r="D4771" s="4">
        <v>-1.348978185e-5</v>
      </c>
      <c r="E4771">
        <v>32.0425</v>
      </c>
      <c r="F4771">
        <v>32.0425</v>
      </c>
    </row>
    <row r="4772" spans="1:6">
      <c r="A4772" t="s">
        <v>64</v>
      </c>
      <c r="B4772">
        <v>32.0475</v>
      </c>
      <c r="C4772">
        <v>-0.29930916428566</v>
      </c>
      <c r="D4772" s="4">
        <v>-1.3789816876e-5</v>
      </c>
      <c r="E4772">
        <v>32.0475</v>
      </c>
      <c r="F4772">
        <v>32.0475</v>
      </c>
    </row>
    <row r="4773" spans="1:6">
      <c r="A4773" t="s">
        <v>64</v>
      </c>
      <c r="B4773">
        <v>32.0525</v>
      </c>
      <c r="C4773">
        <v>-0.299286812543869</v>
      </c>
      <c r="D4773" s="4">
        <v>-1.3711898646e-5</v>
      </c>
      <c r="E4773">
        <v>32.0525</v>
      </c>
      <c r="F4773">
        <v>32.0525</v>
      </c>
    </row>
    <row r="4774" spans="1:6">
      <c r="A4774" t="s">
        <v>64</v>
      </c>
      <c r="B4774">
        <v>32.0575</v>
      </c>
      <c r="C4774">
        <v>-0.29932290315628</v>
      </c>
      <c r="D4774" s="4">
        <v>-1.3922990547e-5</v>
      </c>
      <c r="E4774">
        <v>32.0575</v>
      </c>
      <c r="F4774">
        <v>32.0575</v>
      </c>
    </row>
    <row r="4775" spans="1:6">
      <c r="A4775" t="s">
        <v>64</v>
      </c>
      <c r="B4775">
        <v>32.1325</v>
      </c>
      <c r="C4775">
        <v>0.000862152373884</v>
      </c>
      <c r="D4775" s="4">
        <v>-1.311484652e-6</v>
      </c>
      <c r="E4775">
        <v>32.1325</v>
      </c>
      <c r="F4775">
        <v>32.1325</v>
      </c>
    </row>
    <row r="4776" spans="1:6">
      <c r="A4776" t="s">
        <v>64</v>
      </c>
      <c r="B4776">
        <v>32.1375</v>
      </c>
      <c r="C4776">
        <v>0.00088634173153</v>
      </c>
      <c r="D4776" s="4">
        <v>-2.255668278e-6</v>
      </c>
      <c r="E4776">
        <v>32.1375</v>
      </c>
      <c r="F4776">
        <v>32.1375</v>
      </c>
    </row>
    <row r="4777" spans="1:6">
      <c r="A4777" t="s">
        <v>64</v>
      </c>
      <c r="B4777">
        <v>32.1425</v>
      </c>
      <c r="C4777">
        <v>0.000822195492219</v>
      </c>
      <c r="D4777" s="4">
        <v>-2.867102694e-6</v>
      </c>
      <c r="E4777">
        <v>32.1425</v>
      </c>
      <c r="F4777">
        <v>32.1425</v>
      </c>
    </row>
    <row r="4778" spans="1:6">
      <c r="A4778" t="s">
        <v>64</v>
      </c>
      <c r="B4778">
        <v>32.1475</v>
      </c>
      <c r="C4778">
        <v>0.00071819400182</v>
      </c>
      <c r="D4778" s="4">
        <v>-3.220146937e-6</v>
      </c>
      <c r="E4778">
        <v>32.1475</v>
      </c>
      <c r="F4778">
        <v>32.1475</v>
      </c>
    </row>
    <row r="4779" spans="1:6">
      <c r="A4779" t="s">
        <v>64</v>
      </c>
      <c r="B4779">
        <v>32.1525</v>
      </c>
      <c r="C4779">
        <v>0.0007309805369</v>
      </c>
      <c r="D4779" s="4">
        <v>-3.531459697e-6</v>
      </c>
      <c r="E4779">
        <v>32.1525</v>
      </c>
      <c r="F4779">
        <v>32.1525</v>
      </c>
    </row>
    <row r="4780" spans="1:6">
      <c r="A4780" t="s">
        <v>64</v>
      </c>
      <c r="B4780">
        <v>32.1575</v>
      </c>
      <c r="C4780">
        <v>0.000721750489902</v>
      </c>
      <c r="D4780" s="4">
        <v>-3.612965884e-6</v>
      </c>
      <c r="E4780">
        <v>32.1575</v>
      </c>
      <c r="F4780">
        <v>32.1575</v>
      </c>
    </row>
    <row r="4781" spans="1:6">
      <c r="A4781" t="s">
        <v>64</v>
      </c>
      <c r="B4781">
        <v>32.1625</v>
      </c>
      <c r="C4781">
        <v>0.000642324099317</v>
      </c>
      <c r="D4781" s="4">
        <v>-4.029594493e-6</v>
      </c>
      <c r="E4781">
        <v>32.1625</v>
      </c>
      <c r="F4781">
        <v>32.1625</v>
      </c>
    </row>
    <row r="4782" spans="1:6">
      <c r="A4782" t="s">
        <v>64</v>
      </c>
      <c r="B4782">
        <v>32.1675</v>
      </c>
      <c r="C4782">
        <v>0.000682796468027</v>
      </c>
      <c r="D4782" s="4">
        <v>-4.280301255e-6</v>
      </c>
      <c r="E4782">
        <v>32.1675</v>
      </c>
      <c r="F4782">
        <v>32.1675</v>
      </c>
    </row>
    <row r="4783" spans="1:6">
      <c r="A4783" t="s">
        <v>64</v>
      </c>
      <c r="B4783">
        <v>32.1725</v>
      </c>
      <c r="C4783">
        <v>0.000767066376284</v>
      </c>
      <c r="D4783" s="4">
        <v>-4.470811291e-6</v>
      </c>
      <c r="E4783">
        <v>32.1725</v>
      </c>
      <c r="F4783">
        <v>32.1725</v>
      </c>
    </row>
    <row r="4784" spans="1:6">
      <c r="A4784" t="s">
        <v>64</v>
      </c>
      <c r="B4784">
        <v>32.1775</v>
      </c>
      <c r="C4784">
        <v>0.000801426533144</v>
      </c>
      <c r="D4784" s="4">
        <v>-4.889290267e-6</v>
      </c>
      <c r="E4784">
        <v>32.1775</v>
      </c>
      <c r="F4784">
        <v>32.1775</v>
      </c>
    </row>
    <row r="4785" spans="1:6">
      <c r="A4785" t="s">
        <v>64</v>
      </c>
      <c r="B4785">
        <v>32.1825</v>
      </c>
      <c r="C4785">
        <v>0.000790930585936</v>
      </c>
      <c r="D4785" s="4">
        <v>-4.856430678e-6</v>
      </c>
      <c r="E4785">
        <v>32.1825</v>
      </c>
      <c r="F4785">
        <v>32.1825</v>
      </c>
    </row>
    <row r="4786" spans="1:6">
      <c r="A4786" t="s">
        <v>64</v>
      </c>
      <c r="B4786">
        <v>32.1875</v>
      </c>
      <c r="C4786">
        <v>0.000743818469346</v>
      </c>
      <c r="D4786" s="4">
        <v>-5.115865861e-6</v>
      </c>
      <c r="E4786">
        <v>32.1875</v>
      </c>
      <c r="F4786">
        <v>32.1875</v>
      </c>
    </row>
    <row r="4787" spans="1:6">
      <c r="A4787" t="s">
        <v>64</v>
      </c>
      <c r="B4787">
        <v>32.1925</v>
      </c>
      <c r="C4787">
        <v>0.000756525318138</v>
      </c>
      <c r="D4787" s="4">
        <v>-5.249544756e-6</v>
      </c>
      <c r="E4787">
        <v>32.1925</v>
      </c>
      <c r="F4787">
        <v>32.1925</v>
      </c>
    </row>
    <row r="4788" spans="1:6">
      <c r="A4788" t="s">
        <v>64</v>
      </c>
      <c r="B4788">
        <v>32.1975</v>
      </c>
      <c r="C4788">
        <v>0.000749009661376</v>
      </c>
      <c r="D4788" s="4">
        <v>-5.270526799e-6</v>
      </c>
      <c r="E4788">
        <v>32.1975</v>
      </c>
      <c r="F4788">
        <v>32.1975</v>
      </c>
    </row>
    <row r="4789" spans="1:6">
      <c r="A4789" t="s">
        <v>64</v>
      </c>
      <c r="B4789">
        <v>32.2025</v>
      </c>
      <c r="C4789">
        <v>0.000832013727631</v>
      </c>
      <c r="D4789" s="4">
        <v>-5.623194738e-6</v>
      </c>
      <c r="E4789">
        <v>32.2025</v>
      </c>
      <c r="F4789">
        <v>32.2025</v>
      </c>
    </row>
    <row r="4790" spans="1:6">
      <c r="A4790" t="s">
        <v>64</v>
      </c>
      <c r="B4790">
        <v>32.2075</v>
      </c>
      <c r="C4790">
        <v>0.000800741021521</v>
      </c>
      <c r="D4790" s="4">
        <v>-5.618229807e-6</v>
      </c>
      <c r="E4790">
        <v>32.2075</v>
      </c>
      <c r="F4790">
        <v>32.2075</v>
      </c>
    </row>
    <row r="4791" spans="1:6">
      <c r="A4791" t="s">
        <v>64</v>
      </c>
      <c r="B4791">
        <v>32.2125</v>
      </c>
      <c r="C4791">
        <v>0.000786257733125</v>
      </c>
      <c r="D4791" s="4">
        <v>-5.698876066e-6</v>
      </c>
      <c r="E4791">
        <v>32.2125</v>
      </c>
      <c r="F4791">
        <v>32.2125</v>
      </c>
    </row>
    <row r="4792" spans="1:6">
      <c r="A4792" t="s">
        <v>64</v>
      </c>
      <c r="B4792">
        <v>32.2175</v>
      </c>
      <c r="C4792">
        <v>0.000827754847705</v>
      </c>
      <c r="D4792" s="4">
        <v>-5.711068297e-6</v>
      </c>
      <c r="E4792">
        <v>32.2175</v>
      </c>
      <c r="F4792">
        <v>32.2175</v>
      </c>
    </row>
    <row r="4793" spans="1:6">
      <c r="A4793" t="s">
        <v>64</v>
      </c>
      <c r="B4793">
        <v>32.2225</v>
      </c>
      <c r="C4793">
        <v>0.000782341638114</v>
      </c>
      <c r="D4793" s="4">
        <v>-5.90360014e-6</v>
      </c>
      <c r="E4793">
        <v>32.2225</v>
      </c>
      <c r="F4793">
        <v>32.2225</v>
      </c>
    </row>
    <row r="4794" spans="1:6">
      <c r="A4794" t="s">
        <v>64</v>
      </c>
      <c r="B4794">
        <v>32.2275</v>
      </c>
      <c r="C4794">
        <v>0.000487622281071</v>
      </c>
      <c r="D4794" s="4">
        <v>-6.082853815e-6</v>
      </c>
      <c r="E4794">
        <v>32.2275</v>
      </c>
      <c r="F4794">
        <v>32.2275</v>
      </c>
    </row>
    <row r="4795" spans="1:6">
      <c r="A4795" t="s">
        <v>64</v>
      </c>
      <c r="B4795">
        <v>32.2325</v>
      </c>
      <c r="C4795">
        <v>-0.299263119697571</v>
      </c>
      <c r="D4795" s="4">
        <v>-7.901185199e-6</v>
      </c>
      <c r="E4795">
        <v>32.2325</v>
      </c>
      <c r="F4795">
        <v>32.2325</v>
      </c>
    </row>
    <row r="4796" spans="1:6">
      <c r="A4796" t="s">
        <v>64</v>
      </c>
      <c r="B4796">
        <v>32.2375</v>
      </c>
      <c r="C4796">
        <v>-0.299273937940597</v>
      </c>
      <c r="D4796" s="4">
        <v>-8.931169759e-6</v>
      </c>
      <c r="E4796">
        <v>32.2375</v>
      </c>
      <c r="F4796">
        <v>32.2375</v>
      </c>
    </row>
    <row r="4797" spans="1:6">
      <c r="A4797" t="s">
        <v>64</v>
      </c>
      <c r="B4797">
        <v>32.2425</v>
      </c>
      <c r="C4797">
        <v>-0.299385845661163</v>
      </c>
      <c r="D4797" s="4">
        <v>-9.742499969e-6</v>
      </c>
      <c r="E4797">
        <v>32.2425</v>
      </c>
      <c r="F4797">
        <v>32.2425</v>
      </c>
    </row>
    <row r="4798" spans="1:6">
      <c r="A4798" t="s">
        <v>64</v>
      </c>
      <c r="B4798">
        <v>32.2475</v>
      </c>
      <c r="C4798">
        <v>-0.299339354038239</v>
      </c>
      <c r="D4798" s="4">
        <v>-1.0082762856e-5</v>
      </c>
      <c r="E4798">
        <v>32.2475</v>
      </c>
      <c r="F4798">
        <v>32.2475</v>
      </c>
    </row>
    <row r="4799" spans="1:6">
      <c r="A4799" t="s">
        <v>64</v>
      </c>
      <c r="B4799">
        <v>32.2525</v>
      </c>
      <c r="C4799">
        <v>-0.299321323633194</v>
      </c>
      <c r="D4799" s="4">
        <v>-1.0680821106e-5</v>
      </c>
      <c r="E4799">
        <v>32.2525</v>
      </c>
      <c r="F4799">
        <v>32.2525</v>
      </c>
    </row>
    <row r="4800" spans="1:6">
      <c r="A4800" t="s">
        <v>64</v>
      </c>
      <c r="B4800">
        <v>32.2575</v>
      </c>
      <c r="C4800">
        <v>-0.29926335811615</v>
      </c>
      <c r="D4800" s="4">
        <v>-1.0942426343e-5</v>
      </c>
      <c r="E4800">
        <v>32.2575</v>
      </c>
      <c r="F4800">
        <v>32.2575</v>
      </c>
    </row>
    <row r="4801" spans="1:6">
      <c r="A4801" t="s">
        <v>64</v>
      </c>
      <c r="B4801">
        <v>32.2625</v>
      </c>
      <c r="C4801">
        <v>-0.299249768257141</v>
      </c>
      <c r="D4801" s="4">
        <v>-1.1273608834e-5</v>
      </c>
      <c r="E4801">
        <v>32.2625</v>
      </c>
      <c r="F4801">
        <v>32.2625</v>
      </c>
    </row>
    <row r="4802" spans="1:6">
      <c r="A4802" t="s">
        <v>64</v>
      </c>
      <c r="B4802">
        <v>32.2675</v>
      </c>
      <c r="C4802">
        <v>-0.299317419528961</v>
      </c>
      <c r="D4802" s="4">
        <v>-1.1646566236e-5</v>
      </c>
      <c r="E4802">
        <v>32.2675</v>
      </c>
      <c r="F4802">
        <v>32.2675</v>
      </c>
    </row>
    <row r="4803" spans="1:6">
      <c r="A4803" t="s">
        <v>64</v>
      </c>
      <c r="B4803">
        <v>32.2725</v>
      </c>
      <c r="C4803">
        <v>-0.299342781305313</v>
      </c>
      <c r="D4803" s="4">
        <v>-1.1848102076e-5</v>
      </c>
      <c r="E4803">
        <v>32.2725</v>
      </c>
      <c r="F4803">
        <v>32.2725</v>
      </c>
    </row>
    <row r="4804" spans="1:6">
      <c r="A4804" t="s">
        <v>64</v>
      </c>
      <c r="B4804">
        <v>32.2775</v>
      </c>
      <c r="C4804">
        <v>-0.2993243932724</v>
      </c>
      <c r="D4804" s="4">
        <v>-1.2042123672e-5</v>
      </c>
      <c r="E4804">
        <v>32.2775</v>
      </c>
      <c r="F4804">
        <v>32.2775</v>
      </c>
    </row>
    <row r="4805" spans="1:6">
      <c r="A4805" t="s">
        <v>64</v>
      </c>
      <c r="B4805">
        <v>32.2825</v>
      </c>
      <c r="C4805">
        <v>-0.299315184354782</v>
      </c>
      <c r="D4805" s="4">
        <v>-1.2307453289e-5</v>
      </c>
      <c r="E4805">
        <v>32.2825</v>
      </c>
      <c r="F4805">
        <v>32.2825</v>
      </c>
    </row>
    <row r="4806" spans="1:6">
      <c r="A4806" t="s">
        <v>64</v>
      </c>
      <c r="B4806">
        <v>32.2875</v>
      </c>
      <c r="C4806">
        <v>-0.299350798130035</v>
      </c>
      <c r="D4806" s="4">
        <v>-1.2424379747e-5</v>
      </c>
      <c r="E4806">
        <v>32.2875</v>
      </c>
      <c r="F4806">
        <v>32.2875</v>
      </c>
    </row>
    <row r="4807" spans="1:6">
      <c r="A4807" t="s">
        <v>64</v>
      </c>
      <c r="B4807">
        <v>32.2925</v>
      </c>
      <c r="C4807">
        <v>-0.299278616905212</v>
      </c>
      <c r="D4807" s="4">
        <v>-1.2775132745e-5</v>
      </c>
      <c r="E4807">
        <v>32.2925</v>
      </c>
      <c r="F4807">
        <v>32.2925</v>
      </c>
    </row>
    <row r="4808" spans="1:6">
      <c r="A4808" t="s">
        <v>64</v>
      </c>
      <c r="B4808">
        <v>32.2975</v>
      </c>
      <c r="C4808">
        <v>-0.29935348033905</v>
      </c>
      <c r="D4808" s="4">
        <v>-1.3097408555e-5</v>
      </c>
      <c r="E4808">
        <v>32.2975</v>
      </c>
      <c r="F4808">
        <v>32.2975</v>
      </c>
    </row>
    <row r="4809" spans="1:6">
      <c r="A4809" t="s">
        <v>64</v>
      </c>
      <c r="B4809">
        <v>32.3025</v>
      </c>
      <c r="C4809">
        <v>-0.299394428730011</v>
      </c>
      <c r="D4809" s="4">
        <v>-1.3228898752e-5</v>
      </c>
      <c r="E4809">
        <v>32.3025</v>
      </c>
      <c r="F4809">
        <v>32.3025</v>
      </c>
    </row>
    <row r="4810" spans="1:6">
      <c r="A4810" t="s">
        <v>64</v>
      </c>
      <c r="B4810">
        <v>32.3075</v>
      </c>
      <c r="C4810">
        <v>-0.299369156360626</v>
      </c>
      <c r="D4810" s="4">
        <v>-1.3435227629e-5</v>
      </c>
      <c r="E4810">
        <v>32.3075</v>
      </c>
      <c r="F4810">
        <v>32.3075</v>
      </c>
    </row>
    <row r="4811" spans="1:6">
      <c r="A4811" t="s">
        <v>64</v>
      </c>
      <c r="B4811">
        <v>32.3125</v>
      </c>
      <c r="C4811">
        <v>-0.299360513687134</v>
      </c>
      <c r="D4811" s="4">
        <v>-1.3663066966e-5</v>
      </c>
      <c r="E4811">
        <v>32.3125</v>
      </c>
      <c r="F4811">
        <v>32.3125</v>
      </c>
    </row>
    <row r="4812" spans="1:6">
      <c r="A4812" t="s">
        <v>64</v>
      </c>
      <c r="B4812">
        <v>32.3175</v>
      </c>
      <c r="C4812">
        <v>-0.299230575561523</v>
      </c>
      <c r="D4812" s="4">
        <v>-1.3786303498e-5</v>
      </c>
      <c r="E4812">
        <v>32.3175</v>
      </c>
      <c r="F4812">
        <v>32.3175</v>
      </c>
    </row>
    <row r="4813" spans="1:6">
      <c r="A4813" t="s">
        <v>64</v>
      </c>
      <c r="B4813">
        <v>32.3225</v>
      </c>
      <c r="C4813">
        <v>-0.299289405345917</v>
      </c>
      <c r="D4813" s="4">
        <v>-1.4272034605e-5</v>
      </c>
      <c r="E4813">
        <v>32.3225</v>
      </c>
      <c r="F4813">
        <v>32.3225</v>
      </c>
    </row>
    <row r="4814" spans="1:6">
      <c r="A4814" t="s">
        <v>64</v>
      </c>
      <c r="B4814">
        <v>32.3275</v>
      </c>
      <c r="C4814">
        <v>-0.299280375242233</v>
      </c>
      <c r="D4814" s="4">
        <v>-1.4302489944e-5</v>
      </c>
      <c r="E4814">
        <v>32.3275</v>
      </c>
      <c r="F4814">
        <v>32.3275</v>
      </c>
    </row>
    <row r="4815" spans="1:6">
      <c r="A4815" t="s">
        <v>64</v>
      </c>
      <c r="B4815">
        <v>32.4025</v>
      </c>
      <c r="C4815">
        <v>0.000709294748958</v>
      </c>
      <c r="D4815" s="4">
        <v>-1.450419063e-6</v>
      </c>
      <c r="E4815">
        <v>32.4025</v>
      </c>
      <c r="F4815">
        <v>32.4025</v>
      </c>
    </row>
    <row r="4816" spans="1:6">
      <c r="A4816" t="s">
        <v>64</v>
      </c>
      <c r="B4816">
        <v>32.4075</v>
      </c>
      <c r="C4816">
        <v>0.000708982988726</v>
      </c>
      <c r="D4816" s="4">
        <v>-2.622224656e-6</v>
      </c>
      <c r="E4816">
        <v>32.4075</v>
      </c>
      <c r="F4816">
        <v>32.4075</v>
      </c>
    </row>
    <row r="4817" spans="1:6">
      <c r="A4817" t="s">
        <v>64</v>
      </c>
      <c r="B4817">
        <v>32.4125</v>
      </c>
      <c r="C4817">
        <v>0.000757195288315</v>
      </c>
      <c r="D4817" s="4">
        <v>-3.052738975e-6</v>
      </c>
      <c r="E4817">
        <v>32.4125</v>
      </c>
      <c r="F4817">
        <v>32.4125</v>
      </c>
    </row>
    <row r="4818" spans="1:6">
      <c r="A4818" t="s">
        <v>64</v>
      </c>
      <c r="B4818">
        <v>32.4175</v>
      </c>
      <c r="C4818">
        <v>0.000783680821769</v>
      </c>
      <c r="D4818" s="4">
        <v>-3.415097126e-6</v>
      </c>
      <c r="E4818">
        <v>32.4175</v>
      </c>
      <c r="F4818">
        <v>32.4175</v>
      </c>
    </row>
    <row r="4819" spans="1:6">
      <c r="A4819" t="s">
        <v>64</v>
      </c>
      <c r="B4819">
        <v>32.4225</v>
      </c>
      <c r="C4819">
        <v>0.000743509619497</v>
      </c>
      <c r="D4819" s="4">
        <v>-3.97832946e-6</v>
      </c>
      <c r="E4819">
        <v>32.4225</v>
      </c>
      <c r="F4819">
        <v>32.4225</v>
      </c>
    </row>
    <row r="4820" spans="1:6">
      <c r="A4820" t="s">
        <v>64</v>
      </c>
      <c r="B4820">
        <v>32.4275</v>
      </c>
      <c r="C4820">
        <v>0.000720682786778</v>
      </c>
      <c r="D4820" s="4">
        <v>-4.199265277e-6</v>
      </c>
      <c r="E4820">
        <v>32.4275</v>
      </c>
      <c r="F4820">
        <v>32.4275</v>
      </c>
    </row>
    <row r="4821" spans="1:6">
      <c r="A4821" t="s">
        <v>64</v>
      </c>
      <c r="B4821">
        <v>32.4325</v>
      </c>
      <c r="C4821">
        <v>0.000725054473151</v>
      </c>
      <c r="D4821" s="4">
        <v>-4.400235866e-6</v>
      </c>
      <c r="E4821">
        <v>32.4325</v>
      </c>
      <c r="F4821">
        <v>32.4325</v>
      </c>
    </row>
    <row r="4822" spans="1:6">
      <c r="A4822" t="s">
        <v>64</v>
      </c>
      <c r="B4822">
        <v>32.4375</v>
      </c>
      <c r="C4822">
        <v>0.000733314140234</v>
      </c>
      <c r="D4822" s="4">
        <v>-4.584393537e-6</v>
      </c>
      <c r="E4822">
        <v>32.4375</v>
      </c>
      <c r="F4822">
        <v>32.4375</v>
      </c>
    </row>
    <row r="4823" spans="1:6">
      <c r="A4823" t="s">
        <v>64</v>
      </c>
      <c r="B4823">
        <v>32.4425</v>
      </c>
      <c r="C4823">
        <v>0.000795389059931</v>
      </c>
      <c r="D4823" s="4">
        <v>-4.746591003e-6</v>
      </c>
      <c r="E4823">
        <v>32.4425</v>
      </c>
      <c r="F4823">
        <v>32.4425</v>
      </c>
    </row>
    <row r="4824" spans="1:6">
      <c r="A4824" t="s">
        <v>64</v>
      </c>
      <c r="B4824">
        <v>32.4475</v>
      </c>
      <c r="C4824">
        <v>0.000823392998427</v>
      </c>
      <c r="D4824" s="4">
        <v>-5.116933153e-6</v>
      </c>
      <c r="E4824">
        <v>32.4475</v>
      </c>
      <c r="F4824">
        <v>32.4475</v>
      </c>
    </row>
    <row r="4825" spans="1:6">
      <c r="A4825" t="s">
        <v>64</v>
      </c>
      <c r="B4825">
        <v>32.4525</v>
      </c>
      <c r="C4825">
        <v>0.000746963836718</v>
      </c>
      <c r="D4825" s="4">
        <v>-4.990203252e-6</v>
      </c>
      <c r="E4825">
        <v>32.4525</v>
      </c>
      <c r="F4825">
        <v>32.4525</v>
      </c>
    </row>
    <row r="4826" spans="1:6">
      <c r="A4826" t="s">
        <v>64</v>
      </c>
      <c r="B4826">
        <v>32.4575</v>
      </c>
      <c r="C4826">
        <v>0.000718185561709</v>
      </c>
      <c r="D4826" s="4">
        <v>-5.173631052e-6</v>
      </c>
      <c r="E4826">
        <v>32.4575</v>
      </c>
      <c r="F4826">
        <v>32.4575</v>
      </c>
    </row>
    <row r="4827" spans="1:6">
      <c r="A4827" t="s">
        <v>64</v>
      </c>
      <c r="B4827">
        <v>32.4625</v>
      </c>
      <c r="C4827">
        <v>0.000733419903554</v>
      </c>
      <c r="D4827" s="4">
        <v>-5.398730536e-6</v>
      </c>
      <c r="E4827">
        <v>32.4625</v>
      </c>
      <c r="F4827">
        <v>32.4625</v>
      </c>
    </row>
    <row r="4828" spans="1:6">
      <c r="A4828" t="s">
        <v>64</v>
      </c>
      <c r="B4828">
        <v>32.4675</v>
      </c>
      <c r="C4828">
        <v>0.000738221104257</v>
      </c>
      <c r="D4828" s="4">
        <v>-5.44978684e-6</v>
      </c>
      <c r="E4828">
        <v>32.4675</v>
      </c>
      <c r="F4828">
        <v>32.4675</v>
      </c>
    </row>
    <row r="4829" spans="1:6">
      <c r="A4829" t="s">
        <v>64</v>
      </c>
      <c r="B4829">
        <v>32.4725</v>
      </c>
      <c r="C4829">
        <v>0.000743081502151</v>
      </c>
      <c r="D4829" s="4">
        <v>-5.882607184e-6</v>
      </c>
      <c r="E4829">
        <v>32.4725</v>
      </c>
      <c r="F4829">
        <v>32.4725</v>
      </c>
    </row>
    <row r="4830" spans="1:6">
      <c r="A4830" t="s">
        <v>64</v>
      </c>
      <c r="B4830">
        <v>32.4775</v>
      </c>
      <c r="C4830">
        <v>0.000711837084964</v>
      </c>
      <c r="D4830" s="4">
        <v>-6.155729807e-6</v>
      </c>
      <c r="E4830">
        <v>32.4775</v>
      </c>
      <c r="F4830">
        <v>32.4775</v>
      </c>
    </row>
    <row r="4831" spans="1:6">
      <c r="A4831" t="s">
        <v>64</v>
      </c>
      <c r="B4831">
        <v>32.4825</v>
      </c>
      <c r="C4831">
        <v>0.000790255668107</v>
      </c>
      <c r="D4831" s="4">
        <v>-6.101954568e-6</v>
      </c>
      <c r="E4831">
        <v>32.4825</v>
      </c>
      <c r="F4831">
        <v>32.4825</v>
      </c>
    </row>
    <row r="4832" spans="1:6">
      <c r="A4832" t="s">
        <v>64</v>
      </c>
      <c r="B4832">
        <v>32.4875</v>
      </c>
      <c r="C4832">
        <v>0.000854851154145</v>
      </c>
      <c r="D4832" s="4">
        <v>-6.086426765e-6</v>
      </c>
      <c r="E4832">
        <v>32.4875</v>
      </c>
      <c r="F4832">
        <v>32.4875</v>
      </c>
    </row>
    <row r="4833" spans="1:6">
      <c r="A4833" t="s">
        <v>64</v>
      </c>
      <c r="B4833">
        <v>32.4925</v>
      </c>
      <c r="C4833">
        <v>0.000797640823293</v>
      </c>
      <c r="D4833" s="4">
        <v>-6.299821962e-6</v>
      </c>
      <c r="E4833">
        <v>32.4925</v>
      </c>
      <c r="F4833">
        <v>32.4925</v>
      </c>
    </row>
    <row r="4834" spans="1:6">
      <c r="A4834" t="s">
        <v>64</v>
      </c>
      <c r="B4834">
        <v>32.4975</v>
      </c>
      <c r="C4834">
        <v>0.00061515159905</v>
      </c>
      <c r="D4834" s="4">
        <v>-6.390085673e-6</v>
      </c>
      <c r="E4834">
        <v>32.4975</v>
      </c>
      <c r="F4834">
        <v>32.4975</v>
      </c>
    </row>
    <row r="4835" spans="1:6">
      <c r="A4835" t="s">
        <v>64</v>
      </c>
      <c r="B4835">
        <v>32.5025</v>
      </c>
      <c r="C4835">
        <v>-0.299277365207672</v>
      </c>
      <c r="D4835" s="4">
        <v>-8.337025974e-6</v>
      </c>
      <c r="E4835">
        <v>32.5025</v>
      </c>
      <c r="F4835">
        <v>32.5025</v>
      </c>
    </row>
    <row r="4836" spans="1:6">
      <c r="A4836" t="s">
        <v>64</v>
      </c>
      <c r="B4836">
        <v>32.5075</v>
      </c>
      <c r="C4836">
        <v>-0.299294531345367</v>
      </c>
      <c r="D4836" s="4">
        <v>-9.382899407e-6</v>
      </c>
      <c r="E4836">
        <v>32.5075</v>
      </c>
      <c r="F4836">
        <v>32.5075</v>
      </c>
    </row>
    <row r="4837" spans="1:6">
      <c r="A4837" t="s">
        <v>64</v>
      </c>
      <c r="B4837">
        <v>32.5125</v>
      </c>
      <c r="C4837">
        <v>-0.299277573823929</v>
      </c>
      <c r="D4837" s="4">
        <v>-1.0074862985e-5</v>
      </c>
      <c r="E4837">
        <v>32.5125</v>
      </c>
      <c r="F4837">
        <v>32.5125</v>
      </c>
    </row>
    <row r="4838" spans="1:6">
      <c r="A4838" t="s">
        <v>64</v>
      </c>
      <c r="B4838">
        <v>32.5175</v>
      </c>
      <c r="C4838">
        <v>-0.299275308847427</v>
      </c>
      <c r="D4838" s="4">
        <v>-1.0461791135e-5</v>
      </c>
      <c r="E4838">
        <v>32.5175</v>
      </c>
      <c r="F4838">
        <v>32.5175</v>
      </c>
    </row>
    <row r="4839" spans="1:6">
      <c r="A4839" t="s">
        <v>64</v>
      </c>
      <c r="B4839">
        <v>32.5225</v>
      </c>
      <c r="C4839">
        <v>-0.299214363098144</v>
      </c>
      <c r="D4839" s="4">
        <v>-1.0928261872e-5</v>
      </c>
      <c r="E4839">
        <v>32.5225</v>
      </c>
      <c r="F4839">
        <v>32.5225</v>
      </c>
    </row>
    <row r="4840" spans="1:6">
      <c r="A4840" t="s">
        <v>64</v>
      </c>
      <c r="B4840">
        <v>32.5275</v>
      </c>
      <c r="C4840">
        <v>-0.299362421035767</v>
      </c>
      <c r="D4840" s="4">
        <v>-1.1262462976e-5</v>
      </c>
      <c r="E4840">
        <v>32.5275</v>
      </c>
      <c r="F4840">
        <v>32.5275</v>
      </c>
    </row>
    <row r="4841" spans="1:6">
      <c r="A4841" t="s">
        <v>64</v>
      </c>
      <c r="B4841">
        <v>32.5325</v>
      </c>
      <c r="C4841">
        <v>-0.299354434013367</v>
      </c>
      <c r="D4841" s="4">
        <v>-1.1563785847e-5</v>
      </c>
      <c r="E4841">
        <v>32.5325</v>
      </c>
      <c r="F4841">
        <v>32.5325</v>
      </c>
    </row>
    <row r="4842" spans="1:6">
      <c r="A4842" t="s">
        <v>64</v>
      </c>
      <c r="B4842">
        <v>32.5375</v>
      </c>
      <c r="C4842">
        <v>-0.299319177865982</v>
      </c>
      <c r="D4842" s="4">
        <v>-1.1908620763e-5</v>
      </c>
      <c r="E4842">
        <v>32.5375</v>
      </c>
      <c r="F4842">
        <v>32.5375</v>
      </c>
    </row>
    <row r="4843" spans="1:6">
      <c r="A4843" t="s">
        <v>64</v>
      </c>
      <c r="B4843">
        <v>32.5425</v>
      </c>
      <c r="C4843">
        <v>-0.299318969249725</v>
      </c>
      <c r="D4843" s="4">
        <v>-1.2129021343e-5</v>
      </c>
      <c r="E4843">
        <v>32.5425</v>
      </c>
      <c r="F4843">
        <v>32.5425</v>
      </c>
    </row>
    <row r="4844" spans="1:6">
      <c r="A4844" t="s">
        <v>64</v>
      </c>
      <c r="B4844">
        <v>32.5475</v>
      </c>
      <c r="C4844">
        <v>-0.299370735883713</v>
      </c>
      <c r="D4844" s="4">
        <v>-1.2375858205e-5</v>
      </c>
      <c r="E4844">
        <v>32.5475</v>
      </c>
      <c r="F4844">
        <v>32.5475</v>
      </c>
    </row>
    <row r="4845" spans="1:6">
      <c r="A4845" t="s">
        <v>64</v>
      </c>
      <c r="B4845">
        <v>32.5525</v>
      </c>
      <c r="C4845">
        <v>-0.299380779266357</v>
      </c>
      <c r="D4845" s="4">
        <v>-1.2635366147e-5</v>
      </c>
      <c r="E4845">
        <v>32.5525</v>
      </c>
      <c r="F4845">
        <v>32.5525</v>
      </c>
    </row>
    <row r="4846" spans="1:6">
      <c r="A4846" t="s">
        <v>64</v>
      </c>
      <c r="B4846">
        <v>32.5575</v>
      </c>
      <c r="C4846">
        <v>-0.299383014440536</v>
      </c>
      <c r="D4846" s="4">
        <v>-1.2908521967e-5</v>
      </c>
      <c r="E4846">
        <v>32.5575</v>
      </c>
      <c r="F4846">
        <v>32.5575</v>
      </c>
    </row>
    <row r="4847" spans="1:6">
      <c r="A4847" t="s">
        <v>64</v>
      </c>
      <c r="B4847">
        <v>32.5625</v>
      </c>
      <c r="C4847">
        <v>-0.299314588308334</v>
      </c>
      <c r="D4847" s="4">
        <v>-1.3215261788e-5</v>
      </c>
      <c r="E4847">
        <v>32.5625</v>
      </c>
      <c r="F4847">
        <v>32.5625</v>
      </c>
    </row>
    <row r="4848" spans="1:6">
      <c r="A4848" t="s">
        <v>64</v>
      </c>
      <c r="B4848">
        <v>32.5675</v>
      </c>
      <c r="C4848">
        <v>-0.299365282058716</v>
      </c>
      <c r="D4848" s="4">
        <v>-1.3339949874e-5</v>
      </c>
      <c r="E4848">
        <v>32.5675</v>
      </c>
      <c r="F4848">
        <v>32.5675</v>
      </c>
    </row>
    <row r="4849" spans="1:6">
      <c r="A4849" t="s">
        <v>64</v>
      </c>
      <c r="B4849">
        <v>32.5725</v>
      </c>
      <c r="C4849">
        <v>-0.299321204423904</v>
      </c>
      <c r="D4849" s="4">
        <v>-1.3365693121e-5</v>
      </c>
      <c r="E4849">
        <v>32.5725</v>
      </c>
      <c r="F4849">
        <v>32.5725</v>
      </c>
    </row>
    <row r="4850" spans="1:6">
      <c r="A4850" t="s">
        <v>64</v>
      </c>
      <c r="B4850">
        <v>32.5775</v>
      </c>
      <c r="C4850">
        <v>-0.299301654100418</v>
      </c>
      <c r="D4850" s="4">
        <v>-1.3602241779e-5</v>
      </c>
      <c r="E4850">
        <v>32.5775</v>
      </c>
      <c r="F4850">
        <v>32.5775</v>
      </c>
    </row>
    <row r="4851" spans="1:6">
      <c r="A4851" t="s">
        <v>64</v>
      </c>
      <c r="B4851">
        <v>32.5825</v>
      </c>
      <c r="C4851">
        <v>-0.299319088459015</v>
      </c>
      <c r="D4851" s="4">
        <v>-1.4014010958e-5</v>
      </c>
      <c r="E4851">
        <v>32.5825</v>
      </c>
      <c r="F4851">
        <v>32.5825</v>
      </c>
    </row>
    <row r="4852" spans="1:6">
      <c r="A4852" t="s">
        <v>64</v>
      </c>
      <c r="B4852">
        <v>32.5875</v>
      </c>
      <c r="C4852">
        <v>-0.299371480941772</v>
      </c>
      <c r="D4852" s="4">
        <v>-1.4162777006e-5</v>
      </c>
      <c r="E4852">
        <v>32.5875</v>
      </c>
      <c r="F4852">
        <v>32.5875</v>
      </c>
    </row>
    <row r="4853" spans="1:6">
      <c r="A4853" t="s">
        <v>64</v>
      </c>
      <c r="B4853">
        <v>32.5925</v>
      </c>
      <c r="C4853">
        <v>-0.299378722906113</v>
      </c>
      <c r="D4853" s="4">
        <v>-1.4287643353e-5</v>
      </c>
      <c r="E4853">
        <v>32.5925</v>
      </c>
      <c r="F4853">
        <v>32.5925</v>
      </c>
    </row>
    <row r="4854" spans="1:6">
      <c r="A4854" t="s">
        <v>64</v>
      </c>
      <c r="B4854">
        <v>32.5975</v>
      </c>
      <c r="C4854">
        <v>-0.29937356710434</v>
      </c>
      <c r="D4854" s="4">
        <v>-1.4552115317e-5</v>
      </c>
      <c r="E4854">
        <v>32.5975</v>
      </c>
      <c r="F4854">
        <v>32.5975</v>
      </c>
    </row>
    <row r="4855" spans="1:6">
      <c r="A4855" t="s">
        <v>64</v>
      </c>
      <c r="B4855">
        <v>32.6725</v>
      </c>
      <c r="C4855">
        <v>0.000693487701938</v>
      </c>
      <c r="D4855" s="4">
        <v>-1.764193144e-6</v>
      </c>
      <c r="E4855">
        <v>32.6725</v>
      </c>
      <c r="F4855">
        <v>32.6725</v>
      </c>
    </row>
    <row r="4856" spans="1:6">
      <c r="A4856" t="s">
        <v>64</v>
      </c>
      <c r="B4856">
        <v>32.6775</v>
      </c>
      <c r="C4856">
        <v>0.000704478705302</v>
      </c>
      <c r="D4856" s="4">
        <v>-2.692003136e-6</v>
      </c>
      <c r="E4856">
        <v>32.6775</v>
      </c>
      <c r="F4856">
        <v>32.6775</v>
      </c>
    </row>
    <row r="4857" spans="1:6">
      <c r="A4857" t="s">
        <v>64</v>
      </c>
      <c r="B4857">
        <v>32.6825</v>
      </c>
      <c r="C4857">
        <v>0.000678471289575</v>
      </c>
      <c r="D4857" s="4">
        <v>-3.278338681e-6</v>
      </c>
      <c r="E4857">
        <v>32.6825</v>
      </c>
      <c r="F4857">
        <v>32.6825</v>
      </c>
    </row>
    <row r="4858" spans="1:6">
      <c r="A4858" t="s">
        <v>64</v>
      </c>
      <c r="B4858">
        <v>32.6875</v>
      </c>
      <c r="C4858">
        <v>0.000540160399396</v>
      </c>
      <c r="D4858" s="4">
        <v>-3.267328339e-6</v>
      </c>
      <c r="E4858">
        <v>32.6875</v>
      </c>
      <c r="F4858">
        <v>32.6875</v>
      </c>
    </row>
    <row r="4859" spans="1:6">
      <c r="A4859" t="s">
        <v>64</v>
      </c>
      <c r="B4859">
        <v>32.6925</v>
      </c>
      <c r="C4859">
        <v>0.000686350802425</v>
      </c>
      <c r="D4859" s="4">
        <v>-3.632557537e-6</v>
      </c>
      <c r="E4859">
        <v>32.6925</v>
      </c>
      <c r="F4859">
        <v>32.6925</v>
      </c>
    </row>
    <row r="4860" spans="1:6">
      <c r="A4860" t="s">
        <v>64</v>
      </c>
      <c r="B4860">
        <v>32.6975</v>
      </c>
      <c r="C4860">
        <v>0.0006515555433</v>
      </c>
      <c r="D4860" s="4">
        <v>-3.830724381e-6</v>
      </c>
      <c r="E4860">
        <v>32.6975</v>
      </c>
      <c r="F4860">
        <v>32.6975</v>
      </c>
    </row>
    <row r="4861" spans="1:6">
      <c r="A4861" t="s">
        <v>64</v>
      </c>
      <c r="B4861">
        <v>32.7025</v>
      </c>
      <c r="C4861">
        <v>0.000558724161237</v>
      </c>
      <c r="D4861" s="4">
        <v>-4.167493898e-6</v>
      </c>
      <c r="E4861">
        <v>32.7025</v>
      </c>
      <c r="F4861">
        <v>32.7025</v>
      </c>
    </row>
    <row r="4862" spans="1:6">
      <c r="A4862" t="s">
        <v>64</v>
      </c>
      <c r="B4862">
        <v>32.7075</v>
      </c>
      <c r="C4862">
        <v>0.000716323032975</v>
      </c>
      <c r="D4862" s="4">
        <v>-4.538087978e-6</v>
      </c>
      <c r="E4862">
        <v>32.7075</v>
      </c>
      <c r="F4862">
        <v>32.7075</v>
      </c>
    </row>
    <row r="4863" spans="1:6">
      <c r="A4863" t="s">
        <v>64</v>
      </c>
      <c r="B4863">
        <v>32.7125</v>
      </c>
      <c r="C4863">
        <v>0.00075176358223</v>
      </c>
      <c r="D4863" s="4">
        <v>-4.72455622e-6</v>
      </c>
      <c r="E4863">
        <v>32.7125</v>
      </c>
      <c r="F4863">
        <v>32.7125</v>
      </c>
    </row>
    <row r="4864" spans="1:6">
      <c r="A4864" t="s">
        <v>64</v>
      </c>
      <c r="B4864">
        <v>32.7175</v>
      </c>
      <c r="C4864">
        <v>0.000652879942209</v>
      </c>
      <c r="D4864" s="4">
        <v>-4.843891929e-6</v>
      </c>
      <c r="E4864">
        <v>32.7175</v>
      </c>
      <c r="F4864">
        <v>32.7175</v>
      </c>
    </row>
    <row r="4865" spans="1:6">
      <c r="A4865" t="s">
        <v>64</v>
      </c>
      <c r="B4865">
        <v>32.7225</v>
      </c>
      <c r="C4865">
        <v>0.000737960159313</v>
      </c>
      <c r="D4865" s="4">
        <v>-5.02551984e-6</v>
      </c>
      <c r="E4865">
        <v>32.7225</v>
      </c>
      <c r="F4865">
        <v>32.7225</v>
      </c>
    </row>
    <row r="4866" spans="1:6">
      <c r="A4866" t="s">
        <v>64</v>
      </c>
      <c r="B4866">
        <v>32.7275</v>
      </c>
      <c r="C4866">
        <v>0.000659980170894</v>
      </c>
      <c r="D4866" s="4">
        <v>-5.218506431e-6</v>
      </c>
      <c r="E4866">
        <v>32.7275</v>
      </c>
      <c r="F4866">
        <v>32.7275</v>
      </c>
    </row>
    <row r="4867" spans="1:6">
      <c r="A4867" t="s">
        <v>64</v>
      </c>
      <c r="B4867">
        <v>32.7325</v>
      </c>
      <c r="C4867">
        <v>0.000697017414495</v>
      </c>
      <c r="D4867" s="4">
        <v>-5.147480806e-6</v>
      </c>
      <c r="E4867">
        <v>32.7325</v>
      </c>
      <c r="F4867">
        <v>32.7325</v>
      </c>
    </row>
    <row r="4868" spans="1:6">
      <c r="A4868" t="s">
        <v>64</v>
      </c>
      <c r="B4868">
        <v>32.7375</v>
      </c>
      <c r="C4868">
        <v>0.000640725309495</v>
      </c>
      <c r="D4868" s="4">
        <v>-5.21674292e-6</v>
      </c>
      <c r="E4868">
        <v>32.7375</v>
      </c>
      <c r="F4868">
        <v>32.7375</v>
      </c>
    </row>
    <row r="4869" spans="1:6">
      <c r="A4869" t="s">
        <v>64</v>
      </c>
      <c r="B4869">
        <v>32.7425</v>
      </c>
      <c r="C4869">
        <v>0.000583091925364</v>
      </c>
      <c r="D4869" s="4">
        <v>-5.709719971e-6</v>
      </c>
      <c r="E4869">
        <v>32.7425</v>
      </c>
      <c r="F4869">
        <v>32.7425</v>
      </c>
    </row>
    <row r="4870" spans="1:6">
      <c r="A4870" t="s">
        <v>64</v>
      </c>
      <c r="B4870">
        <v>32.7475</v>
      </c>
      <c r="C4870">
        <v>0.000579002313316</v>
      </c>
      <c r="D4870" s="4">
        <v>-5.765752576e-6</v>
      </c>
      <c r="E4870">
        <v>32.7475</v>
      </c>
      <c r="F4870">
        <v>32.7475</v>
      </c>
    </row>
    <row r="4871" spans="1:6">
      <c r="A4871" t="s">
        <v>64</v>
      </c>
      <c r="B4871">
        <v>32.7525</v>
      </c>
      <c r="C4871">
        <v>0.00057330756681</v>
      </c>
      <c r="D4871" s="4">
        <v>-5.985162261e-6</v>
      </c>
      <c r="E4871">
        <v>32.7525</v>
      </c>
      <c r="F4871">
        <v>32.7525</v>
      </c>
    </row>
    <row r="4872" spans="1:6">
      <c r="A4872" t="s">
        <v>64</v>
      </c>
      <c r="B4872">
        <v>32.7575</v>
      </c>
      <c r="C4872">
        <v>0.000649829802569</v>
      </c>
      <c r="D4872" s="4">
        <v>-6.007271622e-6</v>
      </c>
      <c r="E4872">
        <v>32.7575</v>
      </c>
      <c r="F4872">
        <v>32.7575</v>
      </c>
    </row>
    <row r="4873" spans="1:6">
      <c r="A4873" t="s">
        <v>64</v>
      </c>
      <c r="B4873">
        <v>32.7625</v>
      </c>
      <c r="C4873">
        <v>0.000661785597913</v>
      </c>
      <c r="D4873" s="4">
        <v>-6.250063052e-6</v>
      </c>
      <c r="E4873">
        <v>32.7625</v>
      </c>
      <c r="F4873">
        <v>32.7625</v>
      </c>
    </row>
    <row r="4874" spans="1:6">
      <c r="A4874" t="s">
        <v>64</v>
      </c>
      <c r="B4874">
        <v>32.7675</v>
      </c>
      <c r="C4874">
        <v>0.000342125800671</v>
      </c>
      <c r="D4874" s="4">
        <v>-6.495581601e-6</v>
      </c>
      <c r="E4874">
        <v>32.7675</v>
      </c>
      <c r="F4874">
        <v>32.7675</v>
      </c>
    </row>
    <row r="4875" spans="1:6">
      <c r="A4875" t="s">
        <v>64</v>
      </c>
      <c r="B4875">
        <v>32.7725</v>
      </c>
      <c r="C4875">
        <v>-0.29948765039444</v>
      </c>
      <c r="D4875" s="4">
        <v>-8.028165212e-6</v>
      </c>
      <c r="E4875">
        <v>32.7725</v>
      </c>
      <c r="F4875">
        <v>32.7725</v>
      </c>
    </row>
    <row r="4876" spans="1:6">
      <c r="A4876" t="s">
        <v>64</v>
      </c>
      <c r="B4876">
        <v>32.7775</v>
      </c>
      <c r="C4876">
        <v>-0.299481511116028</v>
      </c>
      <c r="D4876" s="4">
        <v>-9.129920727e-6</v>
      </c>
      <c r="E4876">
        <v>32.7775</v>
      </c>
      <c r="F4876">
        <v>32.7775</v>
      </c>
    </row>
    <row r="4877" spans="1:6">
      <c r="A4877" t="s">
        <v>64</v>
      </c>
      <c r="B4877">
        <v>32.7825</v>
      </c>
      <c r="C4877">
        <v>-0.299492448568344</v>
      </c>
      <c r="D4877" s="4">
        <v>-9.873629097e-6</v>
      </c>
      <c r="E4877">
        <v>32.7825</v>
      </c>
      <c r="F4877">
        <v>32.7825</v>
      </c>
    </row>
    <row r="4878" spans="1:6">
      <c r="A4878" t="s">
        <v>64</v>
      </c>
      <c r="B4878">
        <v>32.7875</v>
      </c>
      <c r="C4878">
        <v>-0.299425512552261</v>
      </c>
      <c r="D4878" s="4">
        <v>-1.0595128515e-5</v>
      </c>
      <c r="E4878">
        <v>32.7875</v>
      </c>
      <c r="F4878">
        <v>32.7875</v>
      </c>
    </row>
    <row r="4879" spans="1:6">
      <c r="A4879" t="s">
        <v>64</v>
      </c>
      <c r="B4879">
        <v>32.7925</v>
      </c>
      <c r="C4879">
        <v>-0.299351185560226</v>
      </c>
      <c r="D4879" s="4">
        <v>-1.0961630323e-5</v>
      </c>
      <c r="E4879">
        <v>32.7925</v>
      </c>
      <c r="F4879">
        <v>32.7925</v>
      </c>
    </row>
    <row r="4880" spans="1:6">
      <c r="A4880" t="s">
        <v>64</v>
      </c>
      <c r="B4880">
        <v>32.7975</v>
      </c>
      <c r="C4880">
        <v>-0.29935359954834</v>
      </c>
      <c r="D4880" s="4">
        <v>-1.1053808521e-5</v>
      </c>
      <c r="E4880">
        <v>32.7975</v>
      </c>
      <c r="F4880">
        <v>32.7975</v>
      </c>
    </row>
    <row r="4881" spans="1:6">
      <c r="A4881" t="s">
        <v>64</v>
      </c>
      <c r="B4881">
        <v>32.8025</v>
      </c>
      <c r="C4881">
        <v>-0.299406260251999</v>
      </c>
      <c r="D4881" s="4">
        <v>-1.1405725672e-5</v>
      </c>
      <c r="E4881">
        <v>32.8025</v>
      </c>
      <c r="F4881">
        <v>32.8025</v>
      </c>
    </row>
    <row r="4882" spans="1:6">
      <c r="A4882" t="s">
        <v>64</v>
      </c>
      <c r="B4882">
        <v>32.8075</v>
      </c>
      <c r="C4882">
        <v>-0.299440741539001</v>
      </c>
      <c r="D4882" s="4">
        <v>-1.1962508324e-5</v>
      </c>
      <c r="E4882">
        <v>32.8075</v>
      </c>
      <c r="F4882">
        <v>32.8075</v>
      </c>
    </row>
    <row r="4883" spans="1:6">
      <c r="A4883" t="s">
        <v>64</v>
      </c>
      <c r="B4883">
        <v>32.8125</v>
      </c>
      <c r="C4883">
        <v>-0.299431711435318</v>
      </c>
      <c r="D4883" s="4">
        <v>-1.2128105482e-5</v>
      </c>
      <c r="E4883">
        <v>32.8125</v>
      </c>
      <c r="F4883">
        <v>32.8125</v>
      </c>
    </row>
    <row r="4884" spans="1:6">
      <c r="A4884" t="s">
        <v>64</v>
      </c>
      <c r="B4884">
        <v>32.8175</v>
      </c>
      <c r="C4884">
        <v>-0.299476683139801</v>
      </c>
      <c r="D4884" s="4">
        <v>-1.2169296497e-5</v>
      </c>
      <c r="E4884">
        <v>32.8175</v>
      </c>
      <c r="F4884">
        <v>32.8175</v>
      </c>
    </row>
    <row r="4885" spans="1:6">
      <c r="A4885" t="s">
        <v>64</v>
      </c>
      <c r="B4885">
        <v>32.8225</v>
      </c>
      <c r="C4885">
        <v>-0.299421906471252</v>
      </c>
      <c r="D4885" s="4">
        <v>-1.2350036741e-5</v>
      </c>
      <c r="E4885">
        <v>32.8225</v>
      </c>
      <c r="F4885">
        <v>32.8225</v>
      </c>
    </row>
    <row r="4886" spans="1:6">
      <c r="A4886" t="s">
        <v>64</v>
      </c>
      <c r="B4886">
        <v>32.8275</v>
      </c>
      <c r="C4886">
        <v>-0.299383193254471</v>
      </c>
      <c r="D4886" s="4">
        <v>-1.2746607354e-5</v>
      </c>
      <c r="E4886">
        <v>32.8275</v>
      </c>
      <c r="F4886">
        <v>32.8275</v>
      </c>
    </row>
    <row r="4887" spans="1:6">
      <c r="A4887" t="s">
        <v>64</v>
      </c>
      <c r="B4887">
        <v>32.8325</v>
      </c>
      <c r="C4887">
        <v>-0.299534112215042</v>
      </c>
      <c r="D4887" s="4">
        <v>-1.2874561435e-5</v>
      </c>
      <c r="E4887">
        <v>32.8325</v>
      </c>
      <c r="F4887">
        <v>32.8325</v>
      </c>
    </row>
    <row r="4888" spans="1:6">
      <c r="A4888" t="s">
        <v>64</v>
      </c>
      <c r="B4888">
        <v>32.8375</v>
      </c>
      <c r="C4888">
        <v>-0.299497365951538</v>
      </c>
      <c r="D4888" s="4">
        <v>-1.2845399397e-5</v>
      </c>
      <c r="E4888">
        <v>32.8375</v>
      </c>
      <c r="F4888">
        <v>32.8375</v>
      </c>
    </row>
    <row r="4889" spans="1:6">
      <c r="A4889" t="s">
        <v>64</v>
      </c>
      <c r="B4889">
        <v>32.8425</v>
      </c>
      <c r="C4889">
        <v>-0.299467802047729</v>
      </c>
      <c r="D4889" s="4">
        <v>-1.3086167201e-5</v>
      </c>
      <c r="E4889">
        <v>32.8425</v>
      </c>
      <c r="F4889">
        <v>32.8425</v>
      </c>
    </row>
    <row r="4890" spans="1:6">
      <c r="A4890" t="s">
        <v>64</v>
      </c>
      <c r="B4890">
        <v>32.8475</v>
      </c>
      <c r="C4890">
        <v>-0.299452036619186</v>
      </c>
      <c r="D4890" s="4">
        <v>-1.3590299204e-5</v>
      </c>
      <c r="E4890">
        <v>32.8475</v>
      </c>
      <c r="F4890">
        <v>32.8475</v>
      </c>
    </row>
    <row r="4891" spans="1:6">
      <c r="A4891" t="s">
        <v>64</v>
      </c>
      <c r="B4891">
        <v>32.8525</v>
      </c>
      <c r="C4891">
        <v>-0.299424380064011</v>
      </c>
      <c r="D4891" s="4">
        <v>-1.3659453543e-5</v>
      </c>
      <c r="E4891">
        <v>32.8525</v>
      </c>
      <c r="F4891">
        <v>32.8525</v>
      </c>
    </row>
    <row r="4892" spans="1:6">
      <c r="A4892" t="s">
        <v>64</v>
      </c>
      <c r="B4892">
        <v>32.8575</v>
      </c>
      <c r="C4892">
        <v>-0.299403607845306</v>
      </c>
      <c r="D4892" s="4">
        <v>-1.36857916e-5</v>
      </c>
      <c r="E4892">
        <v>32.8575</v>
      </c>
      <c r="F4892">
        <v>32.8575</v>
      </c>
    </row>
    <row r="4893" spans="1:6">
      <c r="A4893" t="s">
        <v>64</v>
      </c>
      <c r="B4893">
        <v>32.8625</v>
      </c>
      <c r="C4893">
        <v>-0.299385756254196</v>
      </c>
      <c r="D4893" s="4">
        <v>-1.3961028344e-5</v>
      </c>
      <c r="E4893">
        <v>32.8625</v>
      </c>
      <c r="F4893">
        <v>32.8625</v>
      </c>
    </row>
    <row r="4894" spans="1:6">
      <c r="A4894" t="s">
        <v>64</v>
      </c>
      <c r="B4894">
        <v>32.8675</v>
      </c>
      <c r="C4894">
        <v>-0.299409061670303</v>
      </c>
      <c r="D4894" s="4">
        <v>-1.3925216081e-5</v>
      </c>
      <c r="E4894">
        <v>32.8675</v>
      </c>
      <c r="F4894">
        <v>32.8675</v>
      </c>
    </row>
    <row r="4895" spans="1:6">
      <c r="A4895" t="s">
        <v>64</v>
      </c>
      <c r="B4895">
        <v>32.9425</v>
      </c>
      <c r="C4895">
        <v>0.000643208448309</v>
      </c>
      <c r="D4895" s="4">
        <v>-1.469861104e-6</v>
      </c>
      <c r="E4895">
        <v>32.9425</v>
      </c>
      <c r="F4895">
        <v>32.9425</v>
      </c>
    </row>
    <row r="4896" spans="1:6">
      <c r="A4896" t="s">
        <v>64</v>
      </c>
      <c r="B4896">
        <v>32.9475</v>
      </c>
      <c r="C4896">
        <v>0.00069106312003</v>
      </c>
      <c r="D4896" s="4">
        <v>-2.640668072e-6</v>
      </c>
      <c r="E4896">
        <v>32.9475</v>
      </c>
      <c r="F4896">
        <v>32.9475</v>
      </c>
    </row>
    <row r="4897" spans="1:6">
      <c r="A4897" t="s">
        <v>64</v>
      </c>
      <c r="B4897">
        <v>32.9525</v>
      </c>
      <c r="C4897">
        <v>0.000688652682584</v>
      </c>
      <c r="D4897" s="4">
        <v>-3.109276349e-6</v>
      </c>
      <c r="E4897">
        <v>32.9525</v>
      </c>
      <c r="F4897">
        <v>32.9525</v>
      </c>
    </row>
    <row r="4898" spans="1:6">
      <c r="A4898" t="s">
        <v>64</v>
      </c>
      <c r="B4898">
        <v>32.9575</v>
      </c>
      <c r="C4898">
        <v>0.000695906637702</v>
      </c>
      <c r="D4898" s="4">
        <v>-3.429975777e-6</v>
      </c>
      <c r="E4898">
        <v>32.9575</v>
      </c>
      <c r="F4898">
        <v>32.9575</v>
      </c>
    </row>
    <row r="4899" spans="1:6">
      <c r="A4899" t="s">
        <v>64</v>
      </c>
      <c r="B4899">
        <v>32.9625</v>
      </c>
      <c r="C4899">
        <v>0.000574607285671</v>
      </c>
      <c r="D4899" s="4">
        <v>-3.60453987e-6</v>
      </c>
      <c r="E4899">
        <v>32.9625</v>
      </c>
      <c r="F4899">
        <v>32.9625</v>
      </c>
    </row>
    <row r="4900" spans="1:6">
      <c r="A4900" t="s">
        <v>64</v>
      </c>
      <c r="B4900">
        <v>32.9675</v>
      </c>
      <c r="C4900">
        <v>0.000494836771395</v>
      </c>
      <c r="D4900" s="4">
        <v>-3.894433121e-6</v>
      </c>
      <c r="E4900">
        <v>32.9675</v>
      </c>
      <c r="F4900">
        <v>32.9675</v>
      </c>
    </row>
    <row r="4901" spans="1:6">
      <c r="A4901" t="s">
        <v>64</v>
      </c>
      <c r="B4901">
        <v>32.9725</v>
      </c>
      <c r="C4901">
        <v>0.000642908038571</v>
      </c>
      <c r="D4901" s="4">
        <v>-4.125371106e-6</v>
      </c>
      <c r="E4901">
        <v>32.9725</v>
      </c>
      <c r="F4901">
        <v>32.9725</v>
      </c>
    </row>
    <row r="4902" spans="1:6">
      <c r="A4902" t="s">
        <v>64</v>
      </c>
      <c r="B4902">
        <v>32.9775</v>
      </c>
      <c r="C4902">
        <v>0.000689234468155</v>
      </c>
      <c r="D4902" s="4">
        <v>-4.242308478e-6</v>
      </c>
      <c r="E4902">
        <v>32.9775</v>
      </c>
      <c r="F4902">
        <v>32.9775</v>
      </c>
    </row>
    <row r="4903" spans="1:6">
      <c r="A4903" t="s">
        <v>64</v>
      </c>
      <c r="B4903">
        <v>32.9825</v>
      </c>
      <c r="C4903">
        <v>0.000664262333885</v>
      </c>
      <c r="D4903" s="4">
        <v>-4.38410143e-6</v>
      </c>
      <c r="E4903">
        <v>32.9825</v>
      </c>
      <c r="F4903">
        <v>32.9825</v>
      </c>
    </row>
    <row r="4904" spans="1:6">
      <c r="A4904" t="s">
        <v>64</v>
      </c>
      <c r="B4904">
        <v>32.9875</v>
      </c>
      <c r="C4904">
        <v>0.000535285158549</v>
      </c>
      <c r="D4904" s="4">
        <v>-4.703645573e-6</v>
      </c>
      <c r="E4904">
        <v>32.9875</v>
      </c>
      <c r="F4904">
        <v>32.9875</v>
      </c>
    </row>
    <row r="4905" spans="1:6">
      <c r="A4905" t="s">
        <v>64</v>
      </c>
      <c r="B4905">
        <v>32.9925</v>
      </c>
      <c r="C4905">
        <v>0.000591766904108</v>
      </c>
      <c r="D4905" s="4">
        <v>-4.86514773e-6</v>
      </c>
      <c r="E4905">
        <v>32.9925</v>
      </c>
      <c r="F4905">
        <v>32.9925</v>
      </c>
    </row>
    <row r="4906" spans="1:6">
      <c r="A4906" t="s">
        <v>64</v>
      </c>
      <c r="B4906">
        <v>32.9975</v>
      </c>
      <c r="C4906">
        <v>0.000620729988441</v>
      </c>
      <c r="D4906" s="4">
        <v>-4.905136393e-6</v>
      </c>
      <c r="E4906">
        <v>32.9975</v>
      </c>
      <c r="F4906">
        <v>32.9975</v>
      </c>
    </row>
    <row r="4907" spans="1:6">
      <c r="A4907" t="s">
        <v>64</v>
      </c>
      <c r="B4907">
        <v>33.0025</v>
      </c>
      <c r="C4907">
        <v>0.000725519203115</v>
      </c>
      <c r="D4907" s="4">
        <v>-5.148006494e-6</v>
      </c>
      <c r="E4907">
        <v>33.0025</v>
      </c>
      <c r="F4907">
        <v>33.0025</v>
      </c>
    </row>
    <row r="4908" spans="1:6">
      <c r="A4908" t="s">
        <v>64</v>
      </c>
      <c r="B4908">
        <v>33.0075</v>
      </c>
      <c r="C4908">
        <v>0.000663229206111</v>
      </c>
      <c r="D4908" s="4">
        <v>-5.25687301e-6</v>
      </c>
      <c r="E4908">
        <v>33.0075</v>
      </c>
      <c r="F4908">
        <v>33.0075</v>
      </c>
    </row>
    <row r="4909" spans="1:6">
      <c r="A4909" t="s">
        <v>64</v>
      </c>
      <c r="B4909">
        <v>33.0125</v>
      </c>
      <c r="C4909">
        <v>0.000647119653877</v>
      </c>
      <c r="D4909" s="4">
        <v>-5.20499816e-6</v>
      </c>
      <c r="E4909">
        <v>33.0125</v>
      </c>
      <c r="F4909">
        <v>33.0125</v>
      </c>
    </row>
    <row r="4910" spans="1:6">
      <c r="A4910" t="s">
        <v>64</v>
      </c>
      <c r="B4910">
        <v>33.0175</v>
      </c>
      <c r="C4910">
        <v>0.000615245429799</v>
      </c>
      <c r="D4910" s="4">
        <v>-5.394554591e-6</v>
      </c>
      <c r="E4910">
        <v>33.0175</v>
      </c>
      <c r="F4910">
        <v>33.0175</v>
      </c>
    </row>
    <row r="4911" spans="1:6">
      <c r="A4911" t="s">
        <v>64</v>
      </c>
      <c r="B4911">
        <v>33.0225</v>
      </c>
      <c r="C4911">
        <v>0.000588108901866</v>
      </c>
      <c r="D4911" s="4">
        <v>-5.60879289e-6</v>
      </c>
      <c r="E4911">
        <v>33.0225</v>
      </c>
      <c r="F4911">
        <v>33.0225</v>
      </c>
    </row>
    <row r="4912" spans="1:6">
      <c r="A4912" t="s">
        <v>64</v>
      </c>
      <c r="B4912">
        <v>33.0275</v>
      </c>
      <c r="C4912">
        <v>0.000699796015397</v>
      </c>
      <c r="D4912" s="4">
        <v>-5.736379535e-6</v>
      </c>
      <c r="E4912">
        <v>33.0275</v>
      </c>
      <c r="F4912">
        <v>33.0275</v>
      </c>
    </row>
    <row r="4913" spans="1:6">
      <c r="A4913" t="s">
        <v>64</v>
      </c>
      <c r="B4913">
        <v>33.0325</v>
      </c>
      <c r="C4913">
        <v>0.000675392278936</v>
      </c>
      <c r="D4913" s="4">
        <v>-5.948127182e-6</v>
      </c>
      <c r="E4913">
        <v>33.0325</v>
      </c>
      <c r="F4913">
        <v>33.0325</v>
      </c>
    </row>
    <row r="4914" spans="1:6">
      <c r="A4914" t="s">
        <v>64</v>
      </c>
      <c r="B4914">
        <v>33.0375</v>
      </c>
      <c r="C4914">
        <v>0.000459769245936</v>
      </c>
      <c r="D4914" s="4">
        <v>-5.915905604e-6</v>
      </c>
      <c r="E4914">
        <v>33.0375</v>
      </c>
      <c r="F4914">
        <v>33.0375</v>
      </c>
    </row>
    <row r="4915" spans="1:6">
      <c r="A4915" t="s">
        <v>64</v>
      </c>
      <c r="B4915">
        <v>33.0425</v>
      </c>
      <c r="C4915">
        <v>-0.299370855093002</v>
      </c>
      <c r="D4915" s="4">
        <v>-7.847682355e-6</v>
      </c>
      <c r="E4915">
        <v>33.0425</v>
      </c>
      <c r="F4915">
        <v>33.0425</v>
      </c>
    </row>
    <row r="4916" spans="1:6">
      <c r="A4916" t="s">
        <v>64</v>
      </c>
      <c r="B4916">
        <v>33.0475</v>
      </c>
      <c r="C4916">
        <v>-0.299408793449402</v>
      </c>
      <c r="D4916" s="4">
        <v>-9.119593415e-6</v>
      </c>
      <c r="E4916">
        <v>33.0475</v>
      </c>
      <c r="F4916">
        <v>33.0475</v>
      </c>
    </row>
    <row r="4917" spans="1:6">
      <c r="A4917" t="s">
        <v>64</v>
      </c>
      <c r="B4917">
        <v>33.0525</v>
      </c>
      <c r="C4917">
        <v>-0.299405694007873</v>
      </c>
      <c r="D4917" s="4">
        <v>-9.728376426e-6</v>
      </c>
      <c r="E4917">
        <v>33.0525</v>
      </c>
      <c r="F4917">
        <v>33.0525</v>
      </c>
    </row>
    <row r="4918" spans="1:6">
      <c r="A4918" t="s">
        <v>64</v>
      </c>
      <c r="B4918">
        <v>33.0575</v>
      </c>
      <c r="C4918">
        <v>-0.29936882853508</v>
      </c>
      <c r="D4918" s="4">
        <v>-1.0247988939e-5</v>
      </c>
      <c r="E4918">
        <v>33.0575</v>
      </c>
      <c r="F4918">
        <v>33.0575</v>
      </c>
    </row>
    <row r="4919" spans="1:6">
      <c r="A4919" t="s">
        <v>64</v>
      </c>
      <c r="B4919">
        <v>33.0625</v>
      </c>
      <c r="C4919">
        <v>-0.299400687217712</v>
      </c>
      <c r="D4919" s="4">
        <v>-1.061783496e-5</v>
      </c>
      <c r="E4919">
        <v>33.0625</v>
      </c>
      <c r="F4919">
        <v>33.0625</v>
      </c>
    </row>
    <row r="4920" spans="1:6">
      <c r="A4920" t="s">
        <v>64</v>
      </c>
      <c r="B4920">
        <v>33.0675</v>
      </c>
      <c r="C4920">
        <v>-0.299434989690781</v>
      </c>
      <c r="D4920" s="4">
        <v>-1.0957725863e-5</v>
      </c>
      <c r="E4920">
        <v>33.0675</v>
      </c>
      <c r="F4920">
        <v>33.0675</v>
      </c>
    </row>
    <row r="4921" spans="1:6">
      <c r="A4921" t="s">
        <v>64</v>
      </c>
      <c r="B4921">
        <v>33.0725</v>
      </c>
      <c r="C4921">
        <v>-0.299451053142548</v>
      </c>
      <c r="D4921" s="4">
        <v>-1.1213501239e-5</v>
      </c>
      <c r="E4921">
        <v>33.0725</v>
      </c>
      <c r="F4921">
        <v>33.0725</v>
      </c>
    </row>
    <row r="4922" spans="1:6">
      <c r="A4922" t="s">
        <v>64</v>
      </c>
      <c r="B4922">
        <v>33.0775</v>
      </c>
      <c r="C4922">
        <v>-0.299436151981354</v>
      </c>
      <c r="D4922" s="4">
        <v>-1.1358267329e-5</v>
      </c>
      <c r="E4922">
        <v>33.0775</v>
      </c>
      <c r="F4922">
        <v>33.0775</v>
      </c>
    </row>
    <row r="4923" spans="1:6">
      <c r="A4923" t="s">
        <v>64</v>
      </c>
      <c r="B4923">
        <v>33.0825</v>
      </c>
      <c r="C4923">
        <v>-0.299452781677246</v>
      </c>
      <c r="D4923" s="4">
        <v>-1.1935785551e-5</v>
      </c>
      <c r="E4923">
        <v>33.0825</v>
      </c>
      <c r="F4923">
        <v>33.0825</v>
      </c>
    </row>
    <row r="4924" spans="1:6">
      <c r="A4924" t="s">
        <v>64</v>
      </c>
      <c r="B4924">
        <v>33.0875</v>
      </c>
      <c r="C4924">
        <v>-0.299463480710983</v>
      </c>
      <c r="D4924" s="4">
        <v>-1.2296245586e-5</v>
      </c>
      <c r="E4924">
        <v>33.0875</v>
      </c>
      <c r="F4924">
        <v>33.0875</v>
      </c>
    </row>
    <row r="4925" spans="1:6">
      <c r="A4925" t="s">
        <v>64</v>
      </c>
      <c r="B4925">
        <v>33.0925</v>
      </c>
      <c r="C4925">
        <v>-0.299571543931961</v>
      </c>
      <c r="D4925" s="4">
        <v>-1.2422163309e-5</v>
      </c>
      <c r="E4925">
        <v>33.0925</v>
      </c>
      <c r="F4925">
        <v>33.0925</v>
      </c>
    </row>
    <row r="4926" spans="1:6">
      <c r="A4926" t="s">
        <v>64</v>
      </c>
      <c r="B4926">
        <v>33.0975</v>
      </c>
      <c r="C4926">
        <v>-0.299507141113281</v>
      </c>
      <c r="D4926" s="4">
        <v>-1.2482861166e-5</v>
      </c>
      <c r="E4926">
        <v>33.0975</v>
      </c>
      <c r="F4926">
        <v>33.0975</v>
      </c>
    </row>
    <row r="4927" spans="1:6">
      <c r="A4927" t="s">
        <v>64</v>
      </c>
      <c r="B4927">
        <v>33.1025</v>
      </c>
      <c r="C4927">
        <v>-0.29941189289093</v>
      </c>
      <c r="D4927" s="4">
        <v>-1.2800866898e-5</v>
      </c>
      <c r="E4927">
        <v>33.1025</v>
      </c>
      <c r="F4927">
        <v>33.1025</v>
      </c>
    </row>
    <row r="4928" spans="1:6">
      <c r="A4928" t="s">
        <v>64</v>
      </c>
      <c r="B4928">
        <v>33.1075</v>
      </c>
      <c r="C4928">
        <v>-0.299399197101593</v>
      </c>
      <c r="D4928" s="4">
        <v>-1.2768562556e-5</v>
      </c>
      <c r="E4928">
        <v>33.1075</v>
      </c>
      <c r="F4928">
        <v>33.1075</v>
      </c>
    </row>
    <row r="4929" spans="1:6">
      <c r="A4929" t="s">
        <v>64</v>
      </c>
      <c r="B4929">
        <v>33.1125</v>
      </c>
      <c r="C4929">
        <v>-0.29941713809967</v>
      </c>
      <c r="D4929" s="4">
        <v>-1.3005875189e-5</v>
      </c>
      <c r="E4929">
        <v>33.1125</v>
      </c>
      <c r="F4929">
        <v>33.1125</v>
      </c>
    </row>
    <row r="4930" spans="1:6">
      <c r="A4930" t="s">
        <v>64</v>
      </c>
      <c r="B4930">
        <v>33.1175</v>
      </c>
      <c r="C4930">
        <v>-0.299469619989395</v>
      </c>
      <c r="D4930" s="4">
        <v>-1.3310669601e-5</v>
      </c>
      <c r="E4930">
        <v>33.1175</v>
      </c>
      <c r="F4930">
        <v>33.1175</v>
      </c>
    </row>
    <row r="4931" spans="1:6">
      <c r="A4931" t="s">
        <v>64</v>
      </c>
      <c r="B4931">
        <v>33.1225</v>
      </c>
      <c r="C4931">
        <v>-0.299527198076248</v>
      </c>
      <c r="D4931" s="4">
        <v>-1.3688770196e-5</v>
      </c>
      <c r="E4931">
        <v>33.1225</v>
      </c>
      <c r="F4931">
        <v>33.1225</v>
      </c>
    </row>
    <row r="4932" spans="1:6">
      <c r="A4932" t="s">
        <v>64</v>
      </c>
      <c r="B4932">
        <v>33.1275</v>
      </c>
      <c r="C4932">
        <v>-0.299563974142075</v>
      </c>
      <c r="D4932" s="4">
        <v>-1.3853123164e-5</v>
      </c>
      <c r="E4932">
        <v>33.1275</v>
      </c>
      <c r="F4932">
        <v>33.1275</v>
      </c>
    </row>
    <row r="4933" spans="1:6">
      <c r="A4933" t="s">
        <v>64</v>
      </c>
      <c r="B4933">
        <v>33.1325</v>
      </c>
      <c r="C4933">
        <v>-0.299603343009949</v>
      </c>
      <c r="D4933" s="4">
        <v>-1.3981131815e-5</v>
      </c>
      <c r="E4933">
        <v>33.1325</v>
      </c>
      <c r="F4933">
        <v>33.1325</v>
      </c>
    </row>
    <row r="4934" spans="1:6">
      <c r="A4934" t="s">
        <v>64</v>
      </c>
      <c r="B4934">
        <v>33.1375</v>
      </c>
      <c r="C4934">
        <v>-0.29953071475029</v>
      </c>
      <c r="D4934" s="4">
        <v>-1.4002129319e-5</v>
      </c>
      <c r="E4934">
        <v>33.1375</v>
      </c>
      <c r="F4934">
        <v>33.1375</v>
      </c>
    </row>
    <row r="4935" spans="1:6">
      <c r="A4935" t="s">
        <v>64</v>
      </c>
      <c r="B4935">
        <v>33.2125</v>
      </c>
      <c r="C4935">
        <v>0.000687369145453</v>
      </c>
      <c r="D4935" s="4">
        <v>-1.488596808e-6</v>
      </c>
      <c r="E4935">
        <v>33.2125</v>
      </c>
      <c r="F4935">
        <v>33.2125</v>
      </c>
    </row>
    <row r="4936" spans="1:6">
      <c r="A4936" t="s">
        <v>64</v>
      </c>
      <c r="B4936">
        <v>33.2175</v>
      </c>
      <c r="C4936">
        <v>0.0006084110355</v>
      </c>
      <c r="D4936" s="4">
        <v>-2.424525064e-6</v>
      </c>
      <c r="E4936">
        <v>33.2175</v>
      </c>
      <c r="F4936">
        <v>33.2175</v>
      </c>
    </row>
    <row r="4937" spans="1:6">
      <c r="A4937" t="s">
        <v>64</v>
      </c>
      <c r="B4937">
        <v>33.2225</v>
      </c>
      <c r="C4937">
        <v>0.000628399313428</v>
      </c>
      <c r="D4937" s="4">
        <v>-2.947955863e-6</v>
      </c>
      <c r="E4937">
        <v>33.2225</v>
      </c>
      <c r="F4937">
        <v>33.2225</v>
      </c>
    </row>
    <row r="4938" spans="1:6">
      <c r="A4938" t="s">
        <v>64</v>
      </c>
      <c r="B4938">
        <v>33.2275</v>
      </c>
      <c r="C4938">
        <v>0.000575850601308</v>
      </c>
      <c r="D4938" s="4">
        <v>-3.466761882e-6</v>
      </c>
      <c r="E4938">
        <v>33.2275</v>
      </c>
      <c r="F4938">
        <v>33.2275</v>
      </c>
    </row>
    <row r="4939" spans="1:6">
      <c r="A4939" t="s">
        <v>64</v>
      </c>
      <c r="B4939">
        <v>33.2325</v>
      </c>
      <c r="C4939">
        <v>0.000586257665418</v>
      </c>
      <c r="D4939" s="4">
        <v>-3.51844642e-6</v>
      </c>
      <c r="E4939">
        <v>33.2325</v>
      </c>
      <c r="F4939">
        <v>33.2325</v>
      </c>
    </row>
    <row r="4940" spans="1:6">
      <c r="A4940" t="s">
        <v>64</v>
      </c>
      <c r="B4940">
        <v>33.2375</v>
      </c>
      <c r="C4940">
        <v>0.000573180615902</v>
      </c>
      <c r="D4940" s="4">
        <v>-3.836691576e-6</v>
      </c>
      <c r="E4940">
        <v>33.2375</v>
      </c>
      <c r="F4940">
        <v>33.2375</v>
      </c>
    </row>
    <row r="4941" spans="1:6">
      <c r="A4941" t="s">
        <v>64</v>
      </c>
      <c r="B4941">
        <v>33.2425</v>
      </c>
      <c r="C4941">
        <v>0.000562829955015</v>
      </c>
      <c r="D4941" s="4">
        <v>-4.136140888e-6</v>
      </c>
      <c r="E4941">
        <v>33.2425</v>
      </c>
      <c r="F4941">
        <v>33.2425</v>
      </c>
    </row>
    <row r="4942" spans="1:6">
      <c r="A4942" t="s">
        <v>64</v>
      </c>
      <c r="B4942">
        <v>33.2475</v>
      </c>
      <c r="C4942">
        <v>0.00062794162659</v>
      </c>
      <c r="D4942" s="4">
        <v>-4.410775091e-6</v>
      </c>
      <c r="E4942">
        <v>33.2475</v>
      </c>
      <c r="F4942">
        <v>33.2475</v>
      </c>
    </row>
    <row r="4943" spans="1:6">
      <c r="A4943" t="s">
        <v>64</v>
      </c>
      <c r="B4943">
        <v>33.2525</v>
      </c>
      <c r="C4943">
        <v>0.000663279963192</v>
      </c>
      <c r="D4943" s="4">
        <v>-4.6292771e-6</v>
      </c>
      <c r="E4943">
        <v>33.2525</v>
      </c>
      <c r="F4943">
        <v>33.2525</v>
      </c>
    </row>
    <row r="4944" spans="1:6">
      <c r="A4944" t="s">
        <v>64</v>
      </c>
      <c r="B4944">
        <v>33.2575</v>
      </c>
      <c r="C4944">
        <v>0.000641423510388</v>
      </c>
      <c r="D4944" s="4">
        <v>-4.684288797e-6</v>
      </c>
      <c r="E4944">
        <v>33.2575</v>
      </c>
      <c r="F4944">
        <v>33.2575</v>
      </c>
    </row>
    <row r="4945" spans="1:6">
      <c r="A4945" t="s">
        <v>64</v>
      </c>
      <c r="B4945">
        <v>33.2625</v>
      </c>
      <c r="C4945">
        <v>0.00054098200053</v>
      </c>
      <c r="D4945" s="4">
        <v>-4.950594757e-6</v>
      </c>
      <c r="E4945">
        <v>33.2625</v>
      </c>
      <c r="F4945">
        <v>33.2625</v>
      </c>
    </row>
    <row r="4946" spans="1:6">
      <c r="A4946" t="s">
        <v>64</v>
      </c>
      <c r="B4946">
        <v>33.2675</v>
      </c>
      <c r="C4946">
        <v>0.000545895309187</v>
      </c>
      <c r="D4946" s="4">
        <v>-5.049088941e-6</v>
      </c>
      <c r="E4946">
        <v>33.2675</v>
      </c>
      <c r="F4946">
        <v>33.2675</v>
      </c>
    </row>
    <row r="4947" spans="1:6">
      <c r="A4947" t="s">
        <v>64</v>
      </c>
      <c r="B4947">
        <v>33.2725</v>
      </c>
      <c r="C4947">
        <v>0.000624733569566</v>
      </c>
      <c r="D4947" s="4">
        <v>-5.34187393e-6</v>
      </c>
      <c r="E4947">
        <v>33.2725</v>
      </c>
      <c r="F4947">
        <v>33.2725</v>
      </c>
    </row>
    <row r="4948" spans="1:6">
      <c r="A4948" t="s">
        <v>64</v>
      </c>
      <c r="B4948">
        <v>33.2775</v>
      </c>
      <c r="C4948">
        <v>0.00059131346643</v>
      </c>
      <c r="D4948" s="4">
        <v>-5.399560905e-6</v>
      </c>
      <c r="E4948">
        <v>33.2775</v>
      </c>
      <c r="F4948">
        <v>33.2775</v>
      </c>
    </row>
    <row r="4949" spans="1:6">
      <c r="A4949" t="s">
        <v>64</v>
      </c>
      <c r="B4949">
        <v>33.2825</v>
      </c>
      <c r="C4949">
        <v>0.000450334715424</v>
      </c>
      <c r="D4949" s="4">
        <v>-5.471055374e-6</v>
      </c>
      <c r="E4949">
        <v>33.2825</v>
      </c>
      <c r="F4949">
        <v>33.2825</v>
      </c>
    </row>
    <row r="4950" spans="1:6">
      <c r="A4950" t="s">
        <v>64</v>
      </c>
      <c r="B4950">
        <v>33.2875</v>
      </c>
      <c r="C4950">
        <v>0.000558061234187</v>
      </c>
      <c r="D4950" s="4">
        <v>-5.781418622e-6</v>
      </c>
      <c r="E4950">
        <v>33.2875</v>
      </c>
      <c r="F4950">
        <v>33.2875</v>
      </c>
    </row>
    <row r="4951" spans="1:6">
      <c r="A4951" t="s">
        <v>64</v>
      </c>
      <c r="B4951">
        <v>33.2925</v>
      </c>
      <c r="C4951">
        <v>0.000524247647263</v>
      </c>
      <c r="D4951" s="4">
        <v>-5.82489929e-6</v>
      </c>
      <c r="E4951">
        <v>33.2925</v>
      </c>
      <c r="F4951">
        <v>33.2925</v>
      </c>
    </row>
    <row r="4952" spans="1:6">
      <c r="A4952" t="s">
        <v>64</v>
      </c>
      <c r="B4952">
        <v>33.2975</v>
      </c>
      <c r="C4952">
        <v>0.000566904782318</v>
      </c>
      <c r="D4952" s="4">
        <v>-5.99146415e-6</v>
      </c>
      <c r="E4952">
        <v>33.2975</v>
      </c>
      <c r="F4952">
        <v>33.2975</v>
      </c>
    </row>
    <row r="4953" spans="1:6">
      <c r="A4953" t="s">
        <v>64</v>
      </c>
      <c r="B4953">
        <v>33.3025</v>
      </c>
      <c r="C4953">
        <v>0.000535847211722</v>
      </c>
      <c r="D4953" s="4">
        <v>-6.060218766e-6</v>
      </c>
      <c r="E4953">
        <v>33.3025</v>
      </c>
      <c r="F4953">
        <v>33.3025</v>
      </c>
    </row>
    <row r="4954" spans="1:6">
      <c r="A4954" t="s">
        <v>64</v>
      </c>
      <c r="B4954">
        <v>33.3075</v>
      </c>
      <c r="C4954">
        <v>0.000306328380248</v>
      </c>
      <c r="D4954" s="4">
        <v>-6.248247701e-6</v>
      </c>
      <c r="E4954">
        <v>33.3075</v>
      </c>
      <c r="F4954">
        <v>33.3075</v>
      </c>
    </row>
    <row r="4955" spans="1:6">
      <c r="A4955" t="s">
        <v>64</v>
      </c>
      <c r="B4955">
        <v>33.3125</v>
      </c>
      <c r="C4955">
        <v>-0.299439579248428</v>
      </c>
      <c r="D4955" s="4">
        <v>-8.156282092e-6</v>
      </c>
      <c r="E4955">
        <v>33.3125</v>
      </c>
      <c r="F4955">
        <v>33.3125</v>
      </c>
    </row>
    <row r="4956" spans="1:6">
      <c r="A4956" t="s">
        <v>64</v>
      </c>
      <c r="B4956">
        <v>33.3175</v>
      </c>
      <c r="C4956">
        <v>-0.299458861351013</v>
      </c>
      <c r="D4956" s="4">
        <v>-8.94994082e-6</v>
      </c>
      <c r="E4956">
        <v>33.3175</v>
      </c>
      <c r="F4956">
        <v>33.3175</v>
      </c>
    </row>
    <row r="4957" spans="1:6">
      <c r="A4957" t="s">
        <v>64</v>
      </c>
      <c r="B4957">
        <v>33.3225</v>
      </c>
      <c r="C4957">
        <v>-0.29936683177948</v>
      </c>
      <c r="D4957" s="4">
        <v>-9.49090736e-6</v>
      </c>
      <c r="E4957">
        <v>33.3225</v>
      </c>
      <c r="F4957">
        <v>33.3225</v>
      </c>
    </row>
    <row r="4958" spans="1:6">
      <c r="A4958" t="s">
        <v>64</v>
      </c>
      <c r="B4958">
        <v>33.3275</v>
      </c>
      <c r="C4958">
        <v>-0.299367785453796</v>
      </c>
      <c r="D4958" s="4">
        <v>-1.0086233488e-5</v>
      </c>
      <c r="E4958">
        <v>33.3275</v>
      </c>
      <c r="F4958">
        <v>33.3275</v>
      </c>
    </row>
    <row r="4959" spans="1:6">
      <c r="A4959" t="s">
        <v>64</v>
      </c>
      <c r="B4959">
        <v>33.3325</v>
      </c>
      <c r="C4959">
        <v>-0.299307405948639</v>
      </c>
      <c r="D4959" s="4">
        <v>-1.0960371583e-5</v>
      </c>
      <c r="E4959">
        <v>33.3325</v>
      </c>
      <c r="F4959">
        <v>33.3325</v>
      </c>
    </row>
    <row r="4960" spans="1:6">
      <c r="A4960" t="s">
        <v>64</v>
      </c>
      <c r="B4960">
        <v>33.3375</v>
      </c>
      <c r="C4960">
        <v>-0.299298256635666</v>
      </c>
      <c r="D4960" s="4">
        <v>-1.110346966e-5</v>
      </c>
      <c r="E4960">
        <v>33.3375</v>
      </c>
      <c r="F4960">
        <v>33.3375</v>
      </c>
    </row>
    <row r="4961" spans="1:6">
      <c r="A4961" t="s">
        <v>64</v>
      </c>
      <c r="B4961">
        <v>33.3425</v>
      </c>
      <c r="C4961">
        <v>-0.29934224486351</v>
      </c>
      <c r="D4961" s="4">
        <v>-1.1525081391e-5</v>
      </c>
      <c r="E4961">
        <v>33.3425</v>
      </c>
      <c r="F4961">
        <v>33.3425</v>
      </c>
    </row>
    <row r="4962" spans="1:6">
      <c r="A4962" t="s">
        <v>64</v>
      </c>
      <c r="B4962">
        <v>33.3475</v>
      </c>
      <c r="C4962">
        <v>-0.29942786693573</v>
      </c>
      <c r="D4962" s="4">
        <v>-1.2006391444e-5</v>
      </c>
      <c r="E4962">
        <v>33.3475</v>
      </c>
      <c r="F4962">
        <v>33.3475</v>
      </c>
    </row>
    <row r="4963" spans="1:6">
      <c r="A4963" t="s">
        <v>64</v>
      </c>
      <c r="B4963">
        <v>33.3525</v>
      </c>
      <c r="C4963">
        <v>-0.299463659524918</v>
      </c>
      <c r="D4963" s="4">
        <v>-1.2130891264e-5</v>
      </c>
      <c r="E4963">
        <v>33.3525</v>
      </c>
      <c r="F4963">
        <v>33.3525</v>
      </c>
    </row>
    <row r="4964" spans="1:6">
      <c r="A4964" t="s">
        <v>64</v>
      </c>
      <c r="B4964">
        <v>33.3575</v>
      </c>
      <c r="C4964">
        <v>-0.299406349658966</v>
      </c>
      <c r="D4964" s="4">
        <v>-1.2065317605e-5</v>
      </c>
      <c r="E4964">
        <v>33.3575</v>
      </c>
      <c r="F4964">
        <v>33.3575</v>
      </c>
    </row>
    <row r="4965" spans="1:6">
      <c r="A4965" t="s">
        <v>64</v>
      </c>
      <c r="B4965">
        <v>33.3625</v>
      </c>
      <c r="C4965">
        <v>-0.299495369195938</v>
      </c>
      <c r="D4965" s="4">
        <v>-1.2533498193e-5</v>
      </c>
      <c r="E4965">
        <v>33.3625</v>
      </c>
      <c r="F4965">
        <v>33.3625</v>
      </c>
    </row>
    <row r="4966" spans="1:6">
      <c r="A4966" t="s">
        <v>64</v>
      </c>
      <c r="B4966">
        <v>33.3675</v>
      </c>
      <c r="C4966">
        <v>-0.299461513757706</v>
      </c>
      <c r="D4966" s="4">
        <v>-1.3002413652e-5</v>
      </c>
      <c r="E4966">
        <v>33.3675</v>
      </c>
      <c r="F4966">
        <v>33.3675</v>
      </c>
    </row>
    <row r="4967" spans="1:6">
      <c r="A4967" t="s">
        <v>64</v>
      </c>
      <c r="B4967">
        <v>33.3725</v>
      </c>
      <c r="C4967">
        <v>-0.299284517765045</v>
      </c>
      <c r="D4967" s="4">
        <v>-1.3102730918e-5</v>
      </c>
      <c r="E4967">
        <v>33.3725</v>
      </c>
      <c r="F4967">
        <v>33.3725</v>
      </c>
    </row>
    <row r="4968" spans="1:6">
      <c r="A4968" t="s">
        <v>64</v>
      </c>
      <c r="B4968">
        <v>33.3775</v>
      </c>
      <c r="C4968">
        <v>-0.299299240112305</v>
      </c>
      <c r="D4968" s="4">
        <v>-1.3161450624e-5</v>
      </c>
      <c r="E4968">
        <v>33.3775</v>
      </c>
      <c r="F4968">
        <v>33.3775</v>
      </c>
    </row>
    <row r="4969" spans="1:6">
      <c r="A4969" t="s">
        <v>64</v>
      </c>
      <c r="B4969">
        <v>33.3825</v>
      </c>
      <c r="C4969">
        <v>-0.299324989318848</v>
      </c>
      <c r="D4969" s="4">
        <v>-1.3281148313e-5</v>
      </c>
      <c r="E4969">
        <v>33.3825</v>
      </c>
      <c r="F4969">
        <v>33.3825</v>
      </c>
    </row>
    <row r="4970" spans="1:6">
      <c r="A4970" t="s">
        <v>64</v>
      </c>
      <c r="B4970">
        <v>33.3875</v>
      </c>
      <c r="C4970">
        <v>-0.299315303564072</v>
      </c>
      <c r="D4970" s="4">
        <v>-1.3649966604e-5</v>
      </c>
      <c r="E4970">
        <v>33.3875</v>
      </c>
      <c r="F4970">
        <v>33.3875</v>
      </c>
    </row>
    <row r="4971" spans="1:6">
      <c r="A4971" t="s">
        <v>64</v>
      </c>
      <c r="B4971">
        <v>33.3925</v>
      </c>
      <c r="C4971">
        <v>-0.299315422773361</v>
      </c>
      <c r="D4971" s="4">
        <v>-1.3744969692e-5</v>
      </c>
      <c r="E4971">
        <v>33.3925</v>
      </c>
      <c r="F4971">
        <v>33.3925</v>
      </c>
    </row>
    <row r="4972" spans="1:6">
      <c r="A4972" t="s">
        <v>64</v>
      </c>
      <c r="B4972">
        <v>33.3975</v>
      </c>
      <c r="C4972">
        <v>-0.299330621957779</v>
      </c>
      <c r="D4972" s="4">
        <v>-1.3793202015e-5</v>
      </c>
      <c r="E4972">
        <v>33.3975</v>
      </c>
      <c r="F4972">
        <v>33.3975</v>
      </c>
    </row>
    <row r="4973" spans="1:6">
      <c r="A4973" t="s">
        <v>64</v>
      </c>
      <c r="B4973">
        <v>33.4025</v>
      </c>
      <c r="C4973">
        <v>-0.299298465251923</v>
      </c>
      <c r="D4973" s="4">
        <v>-1.3964755453e-5</v>
      </c>
      <c r="E4973">
        <v>33.4025</v>
      </c>
      <c r="F4973">
        <v>33.4025</v>
      </c>
    </row>
    <row r="4974" spans="1:6">
      <c r="A4974" t="s">
        <v>64</v>
      </c>
      <c r="B4974">
        <v>33.4075</v>
      </c>
      <c r="C4974">
        <v>-0.299362242221832</v>
      </c>
      <c r="D4974" s="4">
        <v>-1.4124435438e-5</v>
      </c>
      <c r="E4974">
        <v>33.4075</v>
      </c>
      <c r="F4974">
        <v>33.4075</v>
      </c>
    </row>
    <row r="4975" spans="1:6">
      <c r="A4975" t="s">
        <v>64</v>
      </c>
      <c r="B4975">
        <v>33.4825</v>
      </c>
      <c r="C4975">
        <v>0.000678383163176</v>
      </c>
      <c r="D4975" s="4">
        <v>-1.239881158e-6</v>
      </c>
      <c r="E4975">
        <v>33.4825</v>
      </c>
      <c r="F4975">
        <v>33.4825</v>
      </c>
    </row>
    <row r="4976" spans="1:6">
      <c r="A4976" t="s">
        <v>64</v>
      </c>
      <c r="B4976">
        <v>33.4875</v>
      </c>
      <c r="C4976">
        <v>0.000735532783438</v>
      </c>
      <c r="D4976" s="4">
        <v>-2.561572956e-6</v>
      </c>
      <c r="E4976">
        <v>33.4875</v>
      </c>
      <c r="F4976">
        <v>33.4875</v>
      </c>
    </row>
    <row r="4977" spans="1:6">
      <c r="A4977" t="s">
        <v>64</v>
      </c>
      <c r="B4977">
        <v>33.4925</v>
      </c>
      <c r="C4977">
        <v>0.000654504110571</v>
      </c>
      <c r="D4977" s="4">
        <v>-2.836854492e-6</v>
      </c>
      <c r="E4977">
        <v>33.4925</v>
      </c>
      <c r="F4977">
        <v>33.4925</v>
      </c>
    </row>
    <row r="4978" spans="1:6">
      <c r="A4978" t="s">
        <v>64</v>
      </c>
      <c r="B4978">
        <v>33.4975</v>
      </c>
      <c r="C4978">
        <v>0.000629392976407</v>
      </c>
      <c r="D4978" s="4">
        <v>-3.17347326e-6</v>
      </c>
      <c r="E4978">
        <v>33.4975</v>
      </c>
      <c r="F4978">
        <v>33.4975</v>
      </c>
    </row>
    <row r="4979" spans="1:6">
      <c r="A4979" t="s">
        <v>64</v>
      </c>
      <c r="B4979">
        <v>33.5025</v>
      </c>
      <c r="C4979">
        <v>0.000690912245773</v>
      </c>
      <c r="D4979" s="4">
        <v>-3.774468041e-6</v>
      </c>
      <c r="E4979">
        <v>33.5025</v>
      </c>
      <c r="F4979">
        <v>33.5025</v>
      </c>
    </row>
    <row r="4980" spans="1:6">
      <c r="A4980" t="s">
        <v>64</v>
      </c>
      <c r="B4980">
        <v>33.5075</v>
      </c>
      <c r="C4980">
        <v>0.000727498088963</v>
      </c>
      <c r="D4980" s="4">
        <v>-3.9201459e-6</v>
      </c>
      <c r="E4980">
        <v>33.5075</v>
      </c>
      <c r="F4980">
        <v>33.5075</v>
      </c>
    </row>
    <row r="4981" spans="1:6">
      <c r="A4981" t="s">
        <v>64</v>
      </c>
      <c r="B4981">
        <v>33.5125</v>
      </c>
      <c r="C4981">
        <v>0.000653512543067</v>
      </c>
      <c r="D4981" s="4">
        <v>-4.085194632e-6</v>
      </c>
      <c r="E4981">
        <v>33.5125</v>
      </c>
      <c r="F4981">
        <v>33.5125</v>
      </c>
    </row>
    <row r="4982" spans="1:6">
      <c r="A4982" t="s">
        <v>64</v>
      </c>
      <c r="B4982">
        <v>33.5175</v>
      </c>
      <c r="C4982">
        <v>0.0007409658283</v>
      </c>
      <c r="D4982" s="4">
        <v>-4.240445378e-6</v>
      </c>
      <c r="E4982">
        <v>33.5175</v>
      </c>
      <c r="F4982">
        <v>33.5175</v>
      </c>
    </row>
    <row r="4983" spans="1:6">
      <c r="A4983" t="s">
        <v>64</v>
      </c>
      <c r="B4983">
        <v>33.5225</v>
      </c>
      <c r="C4983">
        <v>0.000785777519923</v>
      </c>
      <c r="D4983" s="4">
        <v>-4.413922852e-6</v>
      </c>
      <c r="E4983">
        <v>33.5225</v>
      </c>
      <c r="F4983">
        <v>33.5225</v>
      </c>
    </row>
    <row r="4984" spans="1:6">
      <c r="A4984" t="s">
        <v>64</v>
      </c>
      <c r="B4984">
        <v>33.5275</v>
      </c>
      <c r="C4984">
        <v>0.000626833701972</v>
      </c>
      <c r="D4984" s="4">
        <v>-4.633928711e-6</v>
      </c>
      <c r="E4984">
        <v>33.5275</v>
      </c>
      <c r="F4984">
        <v>33.5275</v>
      </c>
    </row>
    <row r="4985" spans="1:6">
      <c r="A4985" t="s">
        <v>64</v>
      </c>
      <c r="B4985">
        <v>33.5325</v>
      </c>
      <c r="C4985">
        <v>0.000592594849877</v>
      </c>
      <c r="D4985" s="4">
        <v>-4.804079254e-6</v>
      </c>
      <c r="E4985">
        <v>33.5325</v>
      </c>
      <c r="F4985">
        <v>33.5325</v>
      </c>
    </row>
    <row r="4986" spans="1:6">
      <c r="A4986" t="s">
        <v>64</v>
      </c>
      <c r="B4986">
        <v>33.5375</v>
      </c>
      <c r="C4986">
        <v>0.000622586114332</v>
      </c>
      <c r="D4986" s="4">
        <v>-5.0437352e-6</v>
      </c>
      <c r="E4986">
        <v>33.5375</v>
      </c>
      <c r="F4986">
        <v>33.5375</v>
      </c>
    </row>
    <row r="4987" spans="1:6">
      <c r="A4987" t="s">
        <v>64</v>
      </c>
      <c r="B4987">
        <v>33.5425</v>
      </c>
      <c r="C4987">
        <v>0.000574857636821</v>
      </c>
      <c r="D4987" s="4">
        <v>-5.17724493e-6</v>
      </c>
      <c r="E4987">
        <v>33.5425</v>
      </c>
      <c r="F4987">
        <v>33.5425</v>
      </c>
    </row>
    <row r="4988" spans="1:6">
      <c r="A4988" t="s">
        <v>64</v>
      </c>
      <c r="B4988">
        <v>33.5475</v>
      </c>
      <c r="C4988">
        <v>0.000618107209448</v>
      </c>
      <c r="D4988" s="4">
        <v>-5.234822765e-6</v>
      </c>
      <c r="E4988">
        <v>33.5475</v>
      </c>
      <c r="F4988">
        <v>33.5475</v>
      </c>
    </row>
    <row r="4989" spans="1:6">
      <c r="A4989" t="s">
        <v>64</v>
      </c>
      <c r="B4989">
        <v>33.5525</v>
      </c>
      <c r="C4989">
        <v>0.000610774965025</v>
      </c>
      <c r="D4989" s="4">
        <v>-5.521734238e-6</v>
      </c>
      <c r="E4989">
        <v>33.5525</v>
      </c>
      <c r="F4989">
        <v>33.5525</v>
      </c>
    </row>
    <row r="4990" spans="1:6">
      <c r="A4990" t="s">
        <v>64</v>
      </c>
      <c r="B4990">
        <v>33.5575</v>
      </c>
      <c r="C4990">
        <v>0.000617631885689</v>
      </c>
      <c r="D4990" s="4">
        <v>-5.501028227e-6</v>
      </c>
      <c r="E4990">
        <v>33.5575</v>
      </c>
      <c r="F4990">
        <v>33.5575</v>
      </c>
    </row>
    <row r="4991" spans="1:6">
      <c r="A4991" t="s">
        <v>64</v>
      </c>
      <c r="B4991">
        <v>33.5625</v>
      </c>
      <c r="C4991">
        <v>0.000518996501341</v>
      </c>
      <c r="D4991" s="4">
        <v>-5.843096915e-6</v>
      </c>
      <c r="E4991">
        <v>33.5625</v>
      </c>
      <c r="F4991">
        <v>33.5625</v>
      </c>
    </row>
    <row r="4992" spans="1:6">
      <c r="A4992" t="s">
        <v>64</v>
      </c>
      <c r="B4992">
        <v>33.5675</v>
      </c>
      <c r="C4992">
        <v>0.000545130169485</v>
      </c>
      <c r="D4992" s="4">
        <v>-5.906207207e-6</v>
      </c>
      <c r="E4992">
        <v>33.5675</v>
      </c>
      <c r="F4992">
        <v>33.5675</v>
      </c>
    </row>
    <row r="4993" spans="1:6">
      <c r="A4993" t="s">
        <v>64</v>
      </c>
      <c r="B4993">
        <v>33.5725</v>
      </c>
      <c r="C4993">
        <v>0.000591771153267</v>
      </c>
      <c r="D4993" s="4">
        <v>-5.985449206e-6</v>
      </c>
      <c r="E4993">
        <v>33.5725</v>
      </c>
      <c r="F4993">
        <v>33.5725</v>
      </c>
    </row>
    <row r="4994" spans="1:6">
      <c r="A4994" t="s">
        <v>64</v>
      </c>
      <c r="B4994">
        <v>33.5775</v>
      </c>
      <c r="C4994">
        <v>0.000305916531943</v>
      </c>
      <c r="D4994" s="4">
        <v>-5.801947282e-6</v>
      </c>
      <c r="E4994">
        <v>33.5775</v>
      </c>
      <c r="F4994">
        <v>33.5775</v>
      </c>
    </row>
    <row r="4995" spans="1:6">
      <c r="A4995" t="s">
        <v>64</v>
      </c>
      <c r="B4995">
        <v>33.5825</v>
      </c>
      <c r="C4995">
        <v>-0.29945981502533</v>
      </c>
      <c r="D4995" s="4">
        <v>-7.67342317e-6</v>
      </c>
      <c r="E4995">
        <v>33.5825</v>
      </c>
      <c r="F4995">
        <v>33.5825</v>
      </c>
    </row>
    <row r="4996" spans="1:6">
      <c r="A4996" t="s">
        <v>64</v>
      </c>
      <c r="B4996">
        <v>33.5875</v>
      </c>
      <c r="C4996">
        <v>-0.299376517534256</v>
      </c>
      <c r="D4996" s="4">
        <v>-8.907479241e-6</v>
      </c>
      <c r="E4996">
        <v>33.5875</v>
      </c>
      <c r="F4996">
        <v>33.5875</v>
      </c>
    </row>
    <row r="4997" spans="1:6">
      <c r="A4997" t="s">
        <v>64</v>
      </c>
      <c r="B4997">
        <v>33.5925</v>
      </c>
      <c r="C4997">
        <v>-0.299341201782227</v>
      </c>
      <c r="D4997" s="4">
        <v>-9.537193364e-6</v>
      </c>
      <c r="E4997">
        <v>33.5925</v>
      </c>
      <c r="F4997">
        <v>33.5925</v>
      </c>
    </row>
    <row r="4998" spans="1:6">
      <c r="A4998" t="s">
        <v>64</v>
      </c>
      <c r="B4998">
        <v>33.5975</v>
      </c>
      <c r="C4998">
        <v>-0.299406856298447</v>
      </c>
      <c r="D4998" s="4">
        <v>-1.0156167264e-5</v>
      </c>
      <c r="E4998">
        <v>33.5975</v>
      </c>
      <c r="F4998">
        <v>33.5975</v>
      </c>
    </row>
    <row r="4999" spans="1:6">
      <c r="A4999" t="s">
        <v>64</v>
      </c>
      <c r="B4999">
        <v>33.6025</v>
      </c>
      <c r="C4999">
        <v>-0.299494802951813</v>
      </c>
      <c r="D4999" s="4">
        <v>-1.0588713849e-5</v>
      </c>
      <c r="E4999">
        <v>33.6025</v>
      </c>
      <c r="F4999">
        <v>33.6025</v>
      </c>
    </row>
    <row r="5000" spans="1:6">
      <c r="A5000" t="s">
        <v>64</v>
      </c>
      <c r="B5000">
        <v>33.6075</v>
      </c>
      <c r="C5000">
        <v>-0.299445807933807</v>
      </c>
      <c r="D5000" s="4">
        <v>-1.0933244994e-5</v>
      </c>
      <c r="E5000">
        <v>33.6075</v>
      </c>
      <c r="F5000">
        <v>33.6075</v>
      </c>
    </row>
    <row r="5001" spans="1:6">
      <c r="A5001" t="s">
        <v>64</v>
      </c>
      <c r="B5001">
        <v>33.6125</v>
      </c>
      <c r="C5001">
        <v>-0.299513816833496</v>
      </c>
      <c r="D5001" s="4">
        <v>-1.1248196643e-5</v>
      </c>
      <c r="E5001">
        <v>33.6125</v>
      </c>
      <c r="F5001">
        <v>33.6125</v>
      </c>
    </row>
    <row r="5002" spans="1:6">
      <c r="A5002" t="s">
        <v>64</v>
      </c>
      <c r="B5002">
        <v>33.6175</v>
      </c>
      <c r="C5002">
        <v>-0.299430102109909</v>
      </c>
      <c r="D5002" s="4">
        <v>-1.1431363419e-5</v>
      </c>
      <c r="E5002">
        <v>33.6175</v>
      </c>
      <c r="F5002">
        <v>33.6175</v>
      </c>
    </row>
    <row r="5003" spans="1:6">
      <c r="A5003" t="s">
        <v>64</v>
      </c>
      <c r="B5003">
        <v>33.6225</v>
      </c>
      <c r="C5003">
        <v>-0.299504965543747</v>
      </c>
      <c r="D5003" s="4">
        <v>-1.1781507055e-5</v>
      </c>
      <c r="E5003">
        <v>33.6225</v>
      </c>
      <c r="F5003">
        <v>33.6225</v>
      </c>
    </row>
    <row r="5004" spans="1:6">
      <c r="A5004" t="s">
        <v>64</v>
      </c>
      <c r="B5004">
        <v>33.6275</v>
      </c>
      <c r="C5004">
        <v>-0.299503892660141</v>
      </c>
      <c r="D5004" s="4">
        <v>-1.229931604e-5</v>
      </c>
      <c r="E5004">
        <v>33.6275</v>
      </c>
      <c r="F5004">
        <v>33.6275</v>
      </c>
    </row>
    <row r="5005" spans="1:6">
      <c r="A5005" t="s">
        <v>64</v>
      </c>
      <c r="B5005">
        <v>33.6325</v>
      </c>
      <c r="C5005">
        <v>-0.299421519041061</v>
      </c>
      <c r="D5005" s="4">
        <v>-1.214740405e-5</v>
      </c>
      <c r="E5005">
        <v>33.6325</v>
      </c>
      <c r="F5005">
        <v>33.6325</v>
      </c>
    </row>
    <row r="5006" spans="1:6">
      <c r="A5006" t="s">
        <v>64</v>
      </c>
      <c r="B5006">
        <v>33.6375</v>
      </c>
      <c r="C5006">
        <v>-0.299529492855072</v>
      </c>
      <c r="D5006" s="4">
        <v>-1.2704725123e-5</v>
      </c>
      <c r="E5006">
        <v>33.6375</v>
      </c>
      <c r="F5006">
        <v>33.6375</v>
      </c>
    </row>
    <row r="5007" spans="1:6">
      <c r="A5007" t="s">
        <v>64</v>
      </c>
      <c r="B5007">
        <v>33.6425</v>
      </c>
      <c r="C5007">
        <v>-0.299406051635742</v>
      </c>
      <c r="D5007" s="4">
        <v>-1.2900247384e-5</v>
      </c>
      <c r="E5007">
        <v>33.6425</v>
      </c>
      <c r="F5007">
        <v>33.6425</v>
      </c>
    </row>
    <row r="5008" spans="1:6">
      <c r="A5008" t="s">
        <v>64</v>
      </c>
      <c r="B5008">
        <v>33.6475</v>
      </c>
      <c r="C5008">
        <v>-0.299386531114578</v>
      </c>
      <c r="D5008" s="4">
        <v>-1.3229342585e-5</v>
      </c>
      <c r="E5008">
        <v>33.6475</v>
      </c>
      <c r="F5008">
        <v>33.6475</v>
      </c>
    </row>
    <row r="5009" spans="1:6">
      <c r="A5009" t="s">
        <v>64</v>
      </c>
      <c r="B5009">
        <v>33.6525</v>
      </c>
      <c r="C5009">
        <v>-0.299453735351562</v>
      </c>
      <c r="D5009" s="4">
        <v>-1.3193778614e-5</v>
      </c>
      <c r="E5009">
        <v>33.6525</v>
      </c>
      <c r="F5009">
        <v>33.6525</v>
      </c>
    </row>
    <row r="5010" spans="1:6">
      <c r="A5010" t="s">
        <v>64</v>
      </c>
      <c r="B5010">
        <v>33.6575</v>
      </c>
      <c r="C5010">
        <v>-0.299489736557007</v>
      </c>
      <c r="D5010" s="4">
        <v>-1.3469959413e-5</v>
      </c>
      <c r="E5010">
        <v>33.6575</v>
      </c>
      <c r="F5010">
        <v>33.6575</v>
      </c>
    </row>
    <row r="5011" spans="1:6">
      <c r="A5011" t="s">
        <v>64</v>
      </c>
      <c r="B5011">
        <v>33.6625</v>
      </c>
      <c r="C5011">
        <v>-0.299489140510559</v>
      </c>
      <c r="D5011" s="4">
        <v>-1.3778831089e-5</v>
      </c>
      <c r="E5011">
        <v>33.6625</v>
      </c>
      <c r="F5011">
        <v>33.6625</v>
      </c>
    </row>
    <row r="5012" spans="1:6">
      <c r="A5012" t="s">
        <v>64</v>
      </c>
      <c r="B5012">
        <v>33.6675</v>
      </c>
      <c r="C5012">
        <v>-0.299475818872452</v>
      </c>
      <c r="D5012" s="4">
        <v>-1.3826439499e-5</v>
      </c>
      <c r="E5012">
        <v>33.6675</v>
      </c>
      <c r="F5012">
        <v>33.6675</v>
      </c>
    </row>
    <row r="5013" spans="1:6">
      <c r="A5013" t="s">
        <v>64</v>
      </c>
      <c r="B5013">
        <v>33.6725</v>
      </c>
      <c r="C5013">
        <v>-0.299443691968918</v>
      </c>
      <c r="D5013" s="4">
        <v>-1.3906085769e-5</v>
      </c>
      <c r="E5013">
        <v>33.6725</v>
      </c>
      <c r="F5013">
        <v>33.6725</v>
      </c>
    </row>
    <row r="5014" spans="1:6">
      <c r="A5014" t="s">
        <v>64</v>
      </c>
      <c r="B5014">
        <v>33.6775</v>
      </c>
      <c r="C5014">
        <v>-0.299468129873276</v>
      </c>
      <c r="D5014" s="4">
        <v>-1.3981989468e-5</v>
      </c>
      <c r="E5014">
        <v>33.6775</v>
      </c>
      <c r="F5014">
        <v>33.6775</v>
      </c>
    </row>
    <row r="5015" spans="1:6">
      <c r="A5015" t="s">
        <v>64</v>
      </c>
      <c r="B5015">
        <v>33.7525</v>
      </c>
      <c r="C5015">
        <v>0.000522335059941</v>
      </c>
      <c r="D5015" s="4">
        <v>-1.688139605e-6</v>
      </c>
      <c r="E5015">
        <v>33.7525</v>
      </c>
      <c r="F5015">
        <v>33.7525</v>
      </c>
    </row>
    <row r="5016" spans="1:6">
      <c r="A5016" t="s">
        <v>64</v>
      </c>
      <c r="B5016">
        <v>33.7575</v>
      </c>
      <c r="C5016">
        <v>0.000531057303306</v>
      </c>
      <c r="D5016" s="4">
        <v>-2.67738028e-6</v>
      </c>
      <c r="E5016">
        <v>33.7575</v>
      </c>
      <c r="F5016">
        <v>33.7575</v>
      </c>
    </row>
    <row r="5017" spans="1:6">
      <c r="A5017" t="s">
        <v>64</v>
      </c>
      <c r="B5017">
        <v>33.7625</v>
      </c>
      <c r="C5017">
        <v>0.00061248865677</v>
      </c>
      <c r="D5017" s="4">
        <v>-3.050759915e-6</v>
      </c>
      <c r="E5017">
        <v>33.7625</v>
      </c>
      <c r="F5017">
        <v>33.7625</v>
      </c>
    </row>
    <row r="5018" spans="1:6">
      <c r="A5018" t="s">
        <v>64</v>
      </c>
      <c r="B5018">
        <v>33.7675</v>
      </c>
      <c r="C5018">
        <v>0.000586256966926</v>
      </c>
      <c r="D5018" s="4">
        <v>-3.422286682e-6</v>
      </c>
      <c r="E5018">
        <v>33.7675</v>
      </c>
      <c r="F5018">
        <v>33.7675</v>
      </c>
    </row>
    <row r="5019" spans="1:6">
      <c r="A5019" t="s">
        <v>64</v>
      </c>
      <c r="B5019">
        <v>33.7725</v>
      </c>
      <c r="C5019">
        <v>0.000539850792848</v>
      </c>
      <c r="D5019" s="4">
        <v>-3.560962568e-6</v>
      </c>
      <c r="E5019">
        <v>33.7725</v>
      </c>
      <c r="F5019">
        <v>33.7725</v>
      </c>
    </row>
    <row r="5020" spans="1:6">
      <c r="A5020" t="s">
        <v>64</v>
      </c>
      <c r="B5020">
        <v>33.7775</v>
      </c>
      <c r="C5020">
        <v>0.000655500567518</v>
      </c>
      <c r="D5020" s="4">
        <v>-3.707987162e-6</v>
      </c>
      <c r="E5020">
        <v>33.7775</v>
      </c>
      <c r="F5020">
        <v>33.7775</v>
      </c>
    </row>
    <row r="5021" spans="1:6">
      <c r="A5021" t="s">
        <v>64</v>
      </c>
      <c r="B5021">
        <v>33.7825</v>
      </c>
      <c r="C5021">
        <v>0.000502953247633</v>
      </c>
      <c r="D5021" s="4">
        <v>-4.022721896e-6</v>
      </c>
      <c r="E5021">
        <v>33.7825</v>
      </c>
      <c r="F5021">
        <v>33.7825</v>
      </c>
    </row>
    <row r="5022" spans="1:6">
      <c r="A5022" t="s">
        <v>64</v>
      </c>
      <c r="B5022">
        <v>33.7875</v>
      </c>
      <c r="C5022">
        <v>0.000531538273208</v>
      </c>
      <c r="D5022" s="4">
        <v>-4.431561138e-6</v>
      </c>
      <c r="E5022">
        <v>33.7875</v>
      </c>
      <c r="F5022">
        <v>33.7875</v>
      </c>
    </row>
    <row r="5023" spans="1:6">
      <c r="A5023" t="s">
        <v>64</v>
      </c>
      <c r="B5023">
        <v>33.7925</v>
      </c>
      <c r="C5023">
        <v>0.000559329928365</v>
      </c>
      <c r="D5023" s="4">
        <v>-4.606885796e-6</v>
      </c>
      <c r="E5023">
        <v>33.7925</v>
      </c>
      <c r="F5023">
        <v>33.7925</v>
      </c>
    </row>
    <row r="5024" spans="1:6">
      <c r="A5024" t="s">
        <v>64</v>
      </c>
      <c r="B5024">
        <v>33.7975</v>
      </c>
      <c r="C5024">
        <v>0.00058601226192</v>
      </c>
      <c r="D5024" s="4">
        <v>-4.590452136e-6</v>
      </c>
      <c r="E5024">
        <v>33.7975</v>
      </c>
      <c r="F5024">
        <v>33.7975</v>
      </c>
    </row>
    <row r="5025" spans="1:6">
      <c r="A5025" t="s">
        <v>64</v>
      </c>
      <c r="B5025">
        <v>33.8025</v>
      </c>
      <c r="C5025">
        <v>0.000545580114704</v>
      </c>
      <c r="D5025" s="4">
        <v>-4.742822057e-6</v>
      </c>
      <c r="E5025">
        <v>33.8025</v>
      </c>
      <c r="F5025">
        <v>33.8025</v>
      </c>
    </row>
    <row r="5026" spans="1:6">
      <c r="A5026" t="s">
        <v>64</v>
      </c>
      <c r="B5026">
        <v>33.8075</v>
      </c>
      <c r="C5026">
        <v>0.000499983492773</v>
      </c>
      <c r="D5026" s="4">
        <v>-5.212290034e-6</v>
      </c>
      <c r="E5026">
        <v>33.8075</v>
      </c>
      <c r="F5026">
        <v>33.8075</v>
      </c>
    </row>
    <row r="5027" spans="1:6">
      <c r="A5027" t="s">
        <v>64</v>
      </c>
      <c r="B5027">
        <v>33.8125</v>
      </c>
      <c r="C5027">
        <v>0.000503094983287</v>
      </c>
      <c r="D5027" s="4">
        <v>-5.298489668e-6</v>
      </c>
      <c r="E5027">
        <v>33.8125</v>
      </c>
      <c r="F5027">
        <v>33.8125</v>
      </c>
    </row>
    <row r="5028" spans="1:6">
      <c r="A5028" t="s">
        <v>64</v>
      </c>
      <c r="B5028">
        <v>33.8175</v>
      </c>
      <c r="C5028">
        <v>0.00054511037888</v>
      </c>
      <c r="D5028" s="4">
        <v>-5.493863682e-6</v>
      </c>
      <c r="E5028">
        <v>33.8175</v>
      </c>
      <c r="F5028">
        <v>33.8175</v>
      </c>
    </row>
    <row r="5029" spans="1:6">
      <c r="A5029" t="s">
        <v>64</v>
      </c>
      <c r="B5029">
        <v>33.8225</v>
      </c>
      <c r="C5029">
        <v>0.000655824260321</v>
      </c>
      <c r="D5029" s="4">
        <v>-5.519496881e-6</v>
      </c>
      <c r="E5029">
        <v>33.8225</v>
      </c>
      <c r="F5029">
        <v>33.8225</v>
      </c>
    </row>
    <row r="5030" spans="1:6">
      <c r="A5030" t="s">
        <v>64</v>
      </c>
      <c r="B5030">
        <v>33.8275</v>
      </c>
      <c r="C5030">
        <v>0.000682747806422</v>
      </c>
      <c r="D5030" s="4">
        <v>-5.588588465e-6</v>
      </c>
      <c r="E5030">
        <v>33.8275</v>
      </c>
      <c r="F5030">
        <v>33.8275</v>
      </c>
    </row>
    <row r="5031" spans="1:6">
      <c r="A5031" t="s">
        <v>64</v>
      </c>
      <c r="B5031">
        <v>33.8325</v>
      </c>
      <c r="C5031">
        <v>0.000706075341441</v>
      </c>
      <c r="D5031" s="4">
        <v>-5.764703474e-6</v>
      </c>
      <c r="E5031">
        <v>33.8325</v>
      </c>
      <c r="F5031">
        <v>33.8325</v>
      </c>
    </row>
    <row r="5032" spans="1:6">
      <c r="A5032" t="s">
        <v>64</v>
      </c>
      <c r="B5032">
        <v>33.8375</v>
      </c>
      <c r="C5032">
        <v>0.000721706019249</v>
      </c>
      <c r="D5032" s="4">
        <v>-5.939529274e-6</v>
      </c>
      <c r="E5032">
        <v>33.8375</v>
      </c>
      <c r="F5032">
        <v>33.8375</v>
      </c>
    </row>
    <row r="5033" spans="1:6">
      <c r="A5033" t="s">
        <v>64</v>
      </c>
      <c r="B5033">
        <v>33.8425</v>
      </c>
      <c r="C5033">
        <v>0.000670281471685</v>
      </c>
      <c r="D5033" s="4">
        <v>-6.011827736e-6</v>
      </c>
      <c r="E5033">
        <v>33.8425</v>
      </c>
      <c r="F5033">
        <v>33.8425</v>
      </c>
    </row>
    <row r="5034" spans="1:6">
      <c r="A5034" t="s">
        <v>64</v>
      </c>
      <c r="B5034">
        <v>33.8475</v>
      </c>
      <c r="C5034">
        <v>0.000428089668276</v>
      </c>
      <c r="D5034" s="4">
        <v>-5.984071777e-6</v>
      </c>
      <c r="E5034">
        <v>33.8475</v>
      </c>
      <c r="F5034">
        <v>33.8475</v>
      </c>
    </row>
    <row r="5035" spans="1:6">
      <c r="A5035" t="s">
        <v>64</v>
      </c>
      <c r="B5035">
        <v>33.8525</v>
      </c>
      <c r="C5035">
        <v>-0.299331456422806</v>
      </c>
      <c r="D5035" s="4">
        <v>-7.910442946e-6</v>
      </c>
      <c r="E5035">
        <v>33.8525</v>
      </c>
      <c r="F5035">
        <v>33.8525</v>
      </c>
    </row>
    <row r="5036" spans="1:6">
      <c r="A5036" t="s">
        <v>64</v>
      </c>
      <c r="B5036">
        <v>33.8575</v>
      </c>
      <c r="C5036">
        <v>-0.299331367015839</v>
      </c>
      <c r="D5036" s="4">
        <v>-8.913092643e-6</v>
      </c>
      <c r="E5036">
        <v>33.8575</v>
      </c>
      <c r="F5036">
        <v>33.8575</v>
      </c>
    </row>
    <row r="5037" spans="1:6">
      <c r="A5037" t="s">
        <v>64</v>
      </c>
      <c r="B5037">
        <v>33.8625</v>
      </c>
      <c r="C5037">
        <v>-0.299398601055145</v>
      </c>
      <c r="D5037" s="4">
        <v>-9.517963917e-6</v>
      </c>
      <c r="E5037">
        <v>33.8625</v>
      </c>
      <c r="F5037">
        <v>33.8625</v>
      </c>
    </row>
    <row r="5038" spans="1:6">
      <c r="A5038" t="s">
        <v>64</v>
      </c>
      <c r="B5038">
        <v>33.8675</v>
      </c>
      <c r="C5038">
        <v>-0.299392938613892</v>
      </c>
      <c r="D5038" s="4">
        <v>-1.0332477359e-5</v>
      </c>
      <c r="E5038">
        <v>33.8675</v>
      </c>
      <c r="F5038">
        <v>33.8675</v>
      </c>
    </row>
    <row r="5039" spans="1:6">
      <c r="A5039" t="s">
        <v>64</v>
      </c>
      <c r="B5039">
        <v>33.8725</v>
      </c>
      <c r="C5039">
        <v>-0.299459844827652</v>
      </c>
      <c r="D5039" s="4">
        <v>-1.0793350157e-5</v>
      </c>
      <c r="E5039">
        <v>33.8725</v>
      </c>
      <c r="F5039">
        <v>33.8725</v>
      </c>
    </row>
    <row r="5040" spans="1:6">
      <c r="A5040" t="s">
        <v>64</v>
      </c>
      <c r="B5040">
        <v>33.8775</v>
      </c>
      <c r="C5040">
        <v>-0.299448698759079</v>
      </c>
      <c r="D5040" s="4">
        <v>-1.0886330529e-5</v>
      </c>
      <c r="E5040">
        <v>33.8775</v>
      </c>
      <c r="F5040">
        <v>33.8775</v>
      </c>
    </row>
    <row r="5041" spans="1:6">
      <c r="A5041" t="s">
        <v>64</v>
      </c>
      <c r="B5041">
        <v>33.8825</v>
      </c>
      <c r="C5041">
        <v>-0.299421846866608</v>
      </c>
      <c r="D5041" s="4">
        <v>-1.1333340808e-5</v>
      </c>
      <c r="E5041">
        <v>33.8825</v>
      </c>
      <c r="F5041">
        <v>33.8825</v>
      </c>
    </row>
    <row r="5042" spans="1:6">
      <c r="A5042" t="s">
        <v>64</v>
      </c>
      <c r="B5042">
        <v>33.8875</v>
      </c>
      <c r="C5042">
        <v>-0.299359321594238</v>
      </c>
      <c r="D5042" s="4">
        <v>-1.1567981346e-5</v>
      </c>
      <c r="E5042">
        <v>33.8875</v>
      </c>
      <c r="F5042">
        <v>33.8875</v>
      </c>
    </row>
    <row r="5043" spans="1:6">
      <c r="A5043" t="s">
        <v>64</v>
      </c>
      <c r="B5043">
        <v>33.8925</v>
      </c>
      <c r="C5043">
        <v>-0.299398958683014</v>
      </c>
      <c r="D5043" s="4">
        <v>-1.161849741e-5</v>
      </c>
      <c r="E5043">
        <v>33.8925</v>
      </c>
      <c r="F5043">
        <v>33.8925</v>
      </c>
    </row>
    <row r="5044" spans="1:6">
      <c r="A5044" t="s">
        <v>64</v>
      </c>
      <c r="B5044">
        <v>33.8975</v>
      </c>
      <c r="C5044">
        <v>-0.299509108066559</v>
      </c>
      <c r="D5044" s="4">
        <v>-1.1851074305e-5</v>
      </c>
      <c r="E5044">
        <v>33.8975</v>
      </c>
      <c r="F5044">
        <v>33.8975</v>
      </c>
    </row>
    <row r="5045" spans="1:6">
      <c r="A5045" t="s">
        <v>64</v>
      </c>
      <c r="B5045">
        <v>33.9025</v>
      </c>
      <c r="C5045">
        <v>-0.299571633338928</v>
      </c>
      <c r="D5045" s="4">
        <v>-1.2069131117e-5</v>
      </c>
      <c r="E5045">
        <v>33.9025</v>
      </c>
      <c r="F5045">
        <v>33.9025</v>
      </c>
    </row>
    <row r="5046" spans="1:6">
      <c r="A5046" t="s">
        <v>64</v>
      </c>
      <c r="B5046">
        <v>33.9075</v>
      </c>
      <c r="C5046">
        <v>-0.299508273601532</v>
      </c>
      <c r="D5046" s="4">
        <v>-1.2425852219e-5</v>
      </c>
      <c r="E5046">
        <v>33.9075</v>
      </c>
      <c r="F5046">
        <v>33.9075</v>
      </c>
    </row>
    <row r="5047" spans="1:6">
      <c r="A5047" t="s">
        <v>64</v>
      </c>
      <c r="B5047">
        <v>33.9125</v>
      </c>
      <c r="C5047">
        <v>-0.299703598022461</v>
      </c>
      <c r="D5047" s="4">
        <v>-1.2582234376e-5</v>
      </c>
      <c r="E5047">
        <v>33.9125</v>
      </c>
      <c r="F5047">
        <v>33.9125</v>
      </c>
    </row>
    <row r="5048" spans="1:6">
      <c r="A5048" t="s">
        <v>64</v>
      </c>
      <c r="B5048">
        <v>33.9175</v>
      </c>
      <c r="C5048">
        <v>-0.299504518508911</v>
      </c>
      <c r="D5048" s="4">
        <v>-1.2713922843e-5</v>
      </c>
      <c r="E5048">
        <v>33.9175</v>
      </c>
      <c r="F5048">
        <v>33.9175</v>
      </c>
    </row>
    <row r="5049" spans="1:6">
      <c r="A5049" t="s">
        <v>64</v>
      </c>
      <c r="B5049">
        <v>33.9225</v>
      </c>
      <c r="C5049">
        <v>-0.299517035484314</v>
      </c>
      <c r="D5049" s="4">
        <v>-1.3079584278e-5</v>
      </c>
      <c r="E5049">
        <v>33.9225</v>
      </c>
      <c r="F5049">
        <v>33.9225</v>
      </c>
    </row>
    <row r="5050" spans="1:6">
      <c r="A5050" t="s">
        <v>64</v>
      </c>
      <c r="B5050">
        <v>33.9275</v>
      </c>
      <c r="C5050">
        <v>-0.299476683139801</v>
      </c>
      <c r="D5050" s="4">
        <v>-1.3235440747e-5</v>
      </c>
      <c r="E5050">
        <v>33.9275</v>
      </c>
      <c r="F5050">
        <v>33.9275</v>
      </c>
    </row>
    <row r="5051" spans="1:6">
      <c r="A5051" t="s">
        <v>64</v>
      </c>
      <c r="B5051">
        <v>33.9325</v>
      </c>
      <c r="C5051">
        <v>-0.299535274505615</v>
      </c>
      <c r="D5051" s="4">
        <v>-1.337361482e-5</v>
      </c>
      <c r="E5051">
        <v>33.9325</v>
      </c>
      <c r="F5051">
        <v>33.9325</v>
      </c>
    </row>
    <row r="5052" spans="1:6">
      <c r="A5052" t="s">
        <v>64</v>
      </c>
      <c r="B5052">
        <v>33.9375</v>
      </c>
      <c r="C5052">
        <v>-0.299365431070328</v>
      </c>
      <c r="D5052" s="4">
        <v>-1.3404002857e-5</v>
      </c>
      <c r="E5052">
        <v>33.9375</v>
      </c>
      <c r="F5052">
        <v>33.9375</v>
      </c>
    </row>
    <row r="5053" spans="1:6">
      <c r="A5053" t="s">
        <v>64</v>
      </c>
      <c r="B5053">
        <v>33.9425</v>
      </c>
      <c r="C5053">
        <v>-0.299439787864685</v>
      </c>
      <c r="D5053" s="4">
        <v>-1.3945404135e-5</v>
      </c>
      <c r="E5053">
        <v>33.9425</v>
      </c>
      <c r="F5053">
        <v>33.9425</v>
      </c>
    </row>
    <row r="5054" spans="1:6">
      <c r="A5054" t="s">
        <v>64</v>
      </c>
      <c r="B5054">
        <v>33.9475</v>
      </c>
      <c r="C5054">
        <v>-0.299527615308762</v>
      </c>
      <c r="D5054" s="4">
        <v>-1.4117244064e-5</v>
      </c>
      <c r="E5054">
        <v>33.9475</v>
      </c>
      <c r="F5054">
        <v>33.9475</v>
      </c>
    </row>
    <row r="5055" spans="1:6">
      <c r="A5055" t="s">
        <v>64</v>
      </c>
      <c r="B5055">
        <v>34.0225</v>
      </c>
      <c r="C5055">
        <v>0.000615019758698</v>
      </c>
      <c r="D5055" s="4">
        <v>-1.190771286e-6</v>
      </c>
      <c r="E5055">
        <v>34.0225</v>
      </c>
      <c r="F5055">
        <v>34.0225</v>
      </c>
    </row>
    <row r="5056" spans="1:6">
      <c r="A5056" t="s">
        <v>64</v>
      </c>
      <c r="B5056">
        <v>34.0275</v>
      </c>
      <c r="C5056">
        <v>0.000583616609219</v>
      </c>
      <c r="D5056" s="4">
        <v>-2.262927865e-6</v>
      </c>
      <c r="E5056">
        <v>34.0275</v>
      </c>
      <c r="F5056">
        <v>34.0275</v>
      </c>
    </row>
    <row r="5057" spans="1:6">
      <c r="A5057" t="s">
        <v>64</v>
      </c>
      <c r="B5057">
        <v>34.0325</v>
      </c>
      <c r="C5057">
        <v>0.000583137036301</v>
      </c>
      <c r="D5057" s="4">
        <v>-2.799027698e-6</v>
      </c>
      <c r="E5057">
        <v>34.0325</v>
      </c>
      <c r="F5057">
        <v>34.0325</v>
      </c>
    </row>
    <row r="5058" spans="1:6">
      <c r="A5058" t="s">
        <v>64</v>
      </c>
      <c r="B5058">
        <v>34.0375</v>
      </c>
      <c r="C5058">
        <v>0.000714363181032</v>
      </c>
      <c r="D5058" s="4">
        <v>-3.112249487e-6</v>
      </c>
      <c r="E5058">
        <v>34.0375</v>
      </c>
      <c r="F5058">
        <v>34.0375</v>
      </c>
    </row>
    <row r="5059" spans="1:6">
      <c r="A5059" t="s">
        <v>64</v>
      </c>
      <c r="B5059">
        <v>34.0425</v>
      </c>
      <c r="C5059">
        <v>0.000661996426061</v>
      </c>
      <c r="D5059" s="4">
        <v>-3.315421509e-6</v>
      </c>
      <c r="E5059">
        <v>34.0425</v>
      </c>
      <c r="F5059">
        <v>34.0425</v>
      </c>
    </row>
    <row r="5060" spans="1:6">
      <c r="A5060" t="s">
        <v>64</v>
      </c>
      <c r="B5060">
        <v>34.0475</v>
      </c>
      <c r="C5060">
        <v>0.000577947997954</v>
      </c>
      <c r="D5060" s="4">
        <v>-3.725316219e-6</v>
      </c>
      <c r="E5060">
        <v>34.0475</v>
      </c>
      <c r="F5060">
        <v>34.0475</v>
      </c>
    </row>
    <row r="5061" spans="1:6">
      <c r="A5061" t="s">
        <v>64</v>
      </c>
      <c r="B5061">
        <v>34.0525</v>
      </c>
      <c r="C5061">
        <v>0.000606734713074</v>
      </c>
      <c r="D5061" s="4">
        <v>-3.798291573e-6</v>
      </c>
      <c r="E5061">
        <v>34.0525</v>
      </c>
      <c r="F5061">
        <v>34.0525</v>
      </c>
    </row>
    <row r="5062" spans="1:6">
      <c r="A5062" t="s">
        <v>64</v>
      </c>
      <c r="B5062">
        <v>34.0575</v>
      </c>
      <c r="C5062">
        <v>0.000588191440329</v>
      </c>
      <c r="D5062" s="4">
        <v>-4.116584023e-6</v>
      </c>
      <c r="E5062">
        <v>34.0575</v>
      </c>
      <c r="F5062">
        <v>34.0575</v>
      </c>
    </row>
    <row r="5063" spans="1:6">
      <c r="A5063" t="s">
        <v>64</v>
      </c>
      <c r="B5063">
        <v>34.0625</v>
      </c>
      <c r="C5063">
        <v>0.000601982872467</v>
      </c>
      <c r="D5063" s="4">
        <v>-4.296059615e-6</v>
      </c>
      <c r="E5063">
        <v>34.0625</v>
      </c>
      <c r="F5063">
        <v>34.0625</v>
      </c>
    </row>
    <row r="5064" spans="1:6">
      <c r="A5064" t="s">
        <v>64</v>
      </c>
      <c r="B5064">
        <v>34.0675</v>
      </c>
      <c r="C5064">
        <v>0.000611531664617</v>
      </c>
      <c r="D5064" s="4">
        <v>-4.372573585e-6</v>
      </c>
      <c r="E5064">
        <v>34.0675</v>
      </c>
      <c r="F5064">
        <v>34.0675</v>
      </c>
    </row>
    <row r="5065" spans="1:6">
      <c r="A5065" t="s">
        <v>64</v>
      </c>
      <c r="B5065">
        <v>34.0725</v>
      </c>
      <c r="C5065">
        <v>0.000635397329461</v>
      </c>
      <c r="D5065" s="4">
        <v>-4.465848178e-6</v>
      </c>
      <c r="E5065">
        <v>34.0725</v>
      </c>
      <c r="F5065">
        <v>34.0725</v>
      </c>
    </row>
    <row r="5066" spans="1:6">
      <c r="A5066" t="s">
        <v>64</v>
      </c>
      <c r="B5066">
        <v>34.0775</v>
      </c>
      <c r="C5066">
        <v>0.000544936221559</v>
      </c>
      <c r="D5066" s="4">
        <v>-4.659473689e-6</v>
      </c>
      <c r="E5066">
        <v>34.0775</v>
      </c>
      <c r="F5066">
        <v>34.0775</v>
      </c>
    </row>
    <row r="5067" spans="1:6">
      <c r="A5067" t="s">
        <v>64</v>
      </c>
      <c r="B5067">
        <v>34.0825</v>
      </c>
      <c r="C5067">
        <v>0.000579545332585</v>
      </c>
      <c r="D5067" s="4">
        <v>-4.883761903e-6</v>
      </c>
      <c r="E5067">
        <v>34.0825</v>
      </c>
      <c r="F5067">
        <v>34.0825</v>
      </c>
    </row>
    <row r="5068" spans="1:6">
      <c r="A5068" t="s">
        <v>64</v>
      </c>
      <c r="B5068">
        <v>34.0875</v>
      </c>
      <c r="C5068">
        <v>0.000619579746854</v>
      </c>
      <c r="D5068" s="4">
        <v>-5.097256235e-6</v>
      </c>
      <c r="E5068">
        <v>34.0875</v>
      </c>
      <c r="F5068">
        <v>34.0875</v>
      </c>
    </row>
    <row r="5069" spans="1:6">
      <c r="A5069" t="s">
        <v>64</v>
      </c>
      <c r="B5069">
        <v>34.0925</v>
      </c>
      <c r="C5069">
        <v>0.000687788764481</v>
      </c>
      <c r="D5069" s="4">
        <v>-5.023478025e-6</v>
      </c>
      <c r="E5069">
        <v>34.0925</v>
      </c>
      <c r="F5069">
        <v>34.0925</v>
      </c>
    </row>
    <row r="5070" spans="1:6">
      <c r="A5070" t="s">
        <v>64</v>
      </c>
      <c r="B5070">
        <v>34.0975</v>
      </c>
      <c r="C5070">
        <v>0.000643680919893</v>
      </c>
      <c r="D5070" s="4">
        <v>-5.201699423e-6</v>
      </c>
      <c r="E5070">
        <v>34.0975</v>
      </c>
      <c r="F5070">
        <v>34.0975</v>
      </c>
    </row>
    <row r="5071" spans="1:6">
      <c r="A5071" t="s">
        <v>64</v>
      </c>
      <c r="B5071">
        <v>34.1025</v>
      </c>
      <c r="C5071">
        <v>0.00059628393501</v>
      </c>
      <c r="D5071" s="4">
        <v>-5.592095931e-6</v>
      </c>
      <c r="E5071">
        <v>34.1025</v>
      </c>
      <c r="F5071">
        <v>34.1025</v>
      </c>
    </row>
    <row r="5072" spans="1:6">
      <c r="A5072" t="s">
        <v>64</v>
      </c>
      <c r="B5072">
        <v>34.1075</v>
      </c>
      <c r="C5072">
        <v>0.000572409131564</v>
      </c>
      <c r="D5072" s="4">
        <v>-5.691780188e-6</v>
      </c>
      <c r="E5072">
        <v>34.1075</v>
      </c>
      <c r="F5072">
        <v>34.1075</v>
      </c>
    </row>
    <row r="5073" spans="1:6">
      <c r="A5073" t="s">
        <v>64</v>
      </c>
      <c r="B5073">
        <v>34.1125</v>
      </c>
      <c r="C5073">
        <v>0.000611207971815</v>
      </c>
      <c r="D5073" s="4">
        <v>-5.823895208e-6</v>
      </c>
      <c r="E5073">
        <v>34.1125</v>
      </c>
      <c r="F5073">
        <v>34.1125</v>
      </c>
    </row>
    <row r="5074" spans="1:6">
      <c r="A5074" t="s">
        <v>64</v>
      </c>
      <c r="B5074">
        <v>34.1175</v>
      </c>
      <c r="C5074">
        <v>0.000345853652107</v>
      </c>
      <c r="D5074" s="4">
        <v>-5.858133591e-6</v>
      </c>
      <c r="E5074">
        <v>34.1175</v>
      </c>
      <c r="F5074">
        <v>34.1175</v>
      </c>
    </row>
    <row r="5075" spans="1:6">
      <c r="A5075" t="s">
        <v>64</v>
      </c>
      <c r="B5075">
        <v>34.1225</v>
      </c>
      <c r="C5075">
        <v>-0.299395263195038</v>
      </c>
      <c r="D5075" s="4">
        <v>-7.698671652e-6</v>
      </c>
      <c r="E5075">
        <v>34.1225</v>
      </c>
      <c r="F5075">
        <v>34.1225</v>
      </c>
    </row>
    <row r="5076" spans="1:6">
      <c r="A5076" t="s">
        <v>64</v>
      </c>
      <c r="B5076">
        <v>34.1275</v>
      </c>
      <c r="C5076">
        <v>-0.299457550048828</v>
      </c>
      <c r="D5076" s="4">
        <v>-8.865990822e-6</v>
      </c>
      <c r="E5076">
        <v>34.1275</v>
      </c>
      <c r="F5076">
        <v>34.1275</v>
      </c>
    </row>
    <row r="5077" spans="1:6">
      <c r="A5077" t="s">
        <v>64</v>
      </c>
      <c r="B5077">
        <v>34.1325</v>
      </c>
      <c r="C5077">
        <v>-0.299480199813843</v>
      </c>
      <c r="D5077" s="4">
        <v>-9.742887414e-6</v>
      </c>
      <c r="E5077">
        <v>34.1325</v>
      </c>
      <c r="F5077">
        <v>34.1325</v>
      </c>
    </row>
    <row r="5078" spans="1:6">
      <c r="A5078" t="s">
        <v>64</v>
      </c>
      <c r="B5078">
        <v>34.1375</v>
      </c>
      <c r="C5078">
        <v>-0.299637734889984</v>
      </c>
      <c r="D5078" s="4">
        <v>-1.0131124327e-5</v>
      </c>
      <c r="E5078">
        <v>34.1375</v>
      </c>
      <c r="F5078">
        <v>34.1375</v>
      </c>
    </row>
    <row r="5079" spans="1:6">
      <c r="A5079" t="s">
        <v>64</v>
      </c>
      <c r="B5079">
        <v>34.1425</v>
      </c>
      <c r="C5079">
        <v>-0.299546629190445</v>
      </c>
      <c r="D5079" s="4">
        <v>-1.0632645171e-5</v>
      </c>
      <c r="E5079">
        <v>34.1425</v>
      </c>
      <c r="F5079">
        <v>34.1425</v>
      </c>
    </row>
    <row r="5080" spans="1:6">
      <c r="A5080" t="s">
        <v>64</v>
      </c>
      <c r="B5080">
        <v>34.1475</v>
      </c>
      <c r="C5080">
        <v>-0.299507617950439</v>
      </c>
      <c r="D5080" s="4">
        <v>-1.1026048924e-5</v>
      </c>
      <c r="E5080">
        <v>34.1475</v>
      </c>
      <c r="F5080">
        <v>34.1475</v>
      </c>
    </row>
    <row r="5081" spans="1:6">
      <c r="A5081" t="s">
        <v>64</v>
      </c>
      <c r="B5081">
        <v>34.1525</v>
      </c>
      <c r="C5081">
        <v>-0.29957965016365</v>
      </c>
      <c r="D5081" s="4">
        <v>-1.1364892089e-5</v>
      </c>
      <c r="E5081">
        <v>34.1525</v>
      </c>
      <c r="F5081">
        <v>34.1525</v>
      </c>
    </row>
    <row r="5082" spans="1:6">
      <c r="A5082" t="s">
        <v>64</v>
      </c>
      <c r="B5082">
        <v>34.1575</v>
      </c>
      <c r="C5082">
        <v>-0.29952535033226</v>
      </c>
      <c r="D5082" s="4">
        <v>-1.1434912267e-5</v>
      </c>
      <c r="E5082">
        <v>34.1575</v>
      </c>
      <c r="F5082">
        <v>34.1575</v>
      </c>
    </row>
    <row r="5083" spans="1:6">
      <c r="A5083" t="s">
        <v>64</v>
      </c>
      <c r="B5083">
        <v>34.1625</v>
      </c>
      <c r="C5083">
        <v>-0.299568951129913</v>
      </c>
      <c r="D5083" s="4">
        <v>-1.1689906387e-5</v>
      </c>
      <c r="E5083">
        <v>34.1625</v>
      </c>
      <c r="F5083">
        <v>34.1625</v>
      </c>
    </row>
    <row r="5084" spans="1:6">
      <c r="A5084" t="s">
        <v>64</v>
      </c>
      <c r="B5084">
        <v>34.1675</v>
      </c>
      <c r="C5084">
        <v>-0.299592673778534</v>
      </c>
      <c r="D5084" s="4">
        <v>-1.1992207874e-5</v>
      </c>
      <c r="E5084">
        <v>34.1675</v>
      </c>
      <c r="F5084">
        <v>34.1675</v>
      </c>
    </row>
    <row r="5085" spans="1:6">
      <c r="A5085" t="s">
        <v>64</v>
      </c>
      <c r="B5085">
        <v>34.1725</v>
      </c>
      <c r="C5085">
        <v>-0.299539774656296</v>
      </c>
      <c r="D5085" s="4">
        <v>-1.2282635907e-5</v>
      </c>
      <c r="E5085">
        <v>34.1725</v>
      </c>
      <c r="F5085">
        <v>34.1725</v>
      </c>
    </row>
    <row r="5086" spans="1:6">
      <c r="A5086" t="s">
        <v>64</v>
      </c>
      <c r="B5086">
        <v>34.1775</v>
      </c>
      <c r="C5086">
        <v>-0.299583792686462</v>
      </c>
      <c r="D5086" s="4">
        <v>-1.2593655811e-5</v>
      </c>
      <c r="E5086">
        <v>34.1775</v>
      </c>
      <c r="F5086">
        <v>34.1775</v>
      </c>
    </row>
    <row r="5087" spans="1:6">
      <c r="A5087" t="s">
        <v>64</v>
      </c>
      <c r="B5087">
        <v>34.1825</v>
      </c>
      <c r="C5087">
        <v>-0.299577683210373</v>
      </c>
      <c r="D5087" s="4">
        <v>-1.2884644093e-5</v>
      </c>
      <c r="E5087">
        <v>34.1825</v>
      </c>
      <c r="F5087">
        <v>34.1825</v>
      </c>
    </row>
    <row r="5088" spans="1:6">
      <c r="A5088" t="s">
        <v>64</v>
      </c>
      <c r="B5088">
        <v>34.1875</v>
      </c>
      <c r="C5088">
        <v>-0.299508303403854</v>
      </c>
      <c r="D5088" s="4">
        <v>-1.3135345398e-5</v>
      </c>
      <c r="E5088">
        <v>34.1875</v>
      </c>
      <c r="F5088">
        <v>34.1875</v>
      </c>
    </row>
    <row r="5089" spans="1:6">
      <c r="A5089" t="s">
        <v>64</v>
      </c>
      <c r="B5089">
        <v>34.1925</v>
      </c>
      <c r="C5089">
        <v>-0.299501240253448</v>
      </c>
      <c r="D5089" s="4">
        <v>-1.3080198187e-5</v>
      </c>
      <c r="E5089">
        <v>34.1925</v>
      </c>
      <c r="F5089">
        <v>34.1925</v>
      </c>
    </row>
    <row r="5090" spans="1:6">
      <c r="A5090" t="s">
        <v>64</v>
      </c>
      <c r="B5090">
        <v>34.1975</v>
      </c>
      <c r="C5090">
        <v>-0.299476236104965</v>
      </c>
      <c r="D5090" s="4">
        <v>-1.3234956896e-5</v>
      </c>
      <c r="E5090">
        <v>34.1975</v>
      </c>
      <c r="F5090">
        <v>34.1975</v>
      </c>
    </row>
    <row r="5091" spans="1:6">
      <c r="A5091" t="s">
        <v>64</v>
      </c>
      <c r="B5091">
        <v>34.2025</v>
      </c>
      <c r="C5091">
        <v>-0.299491047859192</v>
      </c>
      <c r="D5091" s="4">
        <v>-1.351334322e-5</v>
      </c>
      <c r="E5091">
        <v>34.2025</v>
      </c>
      <c r="F5091">
        <v>34.2025</v>
      </c>
    </row>
    <row r="5092" spans="1:6">
      <c r="A5092" t="s">
        <v>64</v>
      </c>
      <c r="B5092">
        <v>34.2075</v>
      </c>
      <c r="C5092">
        <v>-0.299480050802231</v>
      </c>
      <c r="D5092" s="4">
        <v>-1.399321809e-5</v>
      </c>
      <c r="E5092">
        <v>34.2075</v>
      </c>
      <c r="F5092">
        <v>34.2075</v>
      </c>
    </row>
    <row r="5093" spans="1:6">
      <c r="A5093" t="s">
        <v>64</v>
      </c>
      <c r="B5093">
        <v>34.2125</v>
      </c>
      <c r="C5093">
        <v>-0.299468845129013</v>
      </c>
      <c r="D5093" s="4">
        <v>-1.4006553101e-5</v>
      </c>
      <c r="E5093">
        <v>34.2125</v>
      </c>
      <c r="F5093">
        <v>34.2125</v>
      </c>
    </row>
    <row r="5094" spans="1:6">
      <c r="A5094" t="s">
        <v>64</v>
      </c>
      <c r="B5094">
        <v>34.2175</v>
      </c>
      <c r="C5094">
        <v>-0.299446702003479</v>
      </c>
      <c r="D5094" s="4">
        <v>-1.3934550225e-5</v>
      </c>
      <c r="E5094">
        <v>34.2175</v>
      </c>
      <c r="F5094">
        <v>34.2175</v>
      </c>
    </row>
    <row r="5095" spans="1:6">
      <c r="A5095" t="s">
        <v>64</v>
      </c>
      <c r="B5095">
        <v>34.2925</v>
      </c>
      <c r="C5095">
        <v>0.000739539857022</v>
      </c>
      <c r="D5095" s="4">
        <v>-1.391597948e-6</v>
      </c>
      <c r="E5095">
        <v>34.2925</v>
      </c>
      <c r="F5095">
        <v>34.2925</v>
      </c>
    </row>
    <row r="5096" spans="1:6">
      <c r="A5096" t="s">
        <v>64</v>
      </c>
      <c r="B5096">
        <v>34.2975</v>
      </c>
      <c r="C5096">
        <v>0.00061573414132</v>
      </c>
      <c r="D5096" s="4">
        <v>-2.277456815e-6</v>
      </c>
      <c r="E5096">
        <v>34.2975</v>
      </c>
      <c r="F5096">
        <v>34.2975</v>
      </c>
    </row>
    <row r="5097" spans="1:6">
      <c r="A5097" t="s">
        <v>64</v>
      </c>
      <c r="B5097">
        <v>34.3025</v>
      </c>
      <c r="C5097">
        <v>0.000668227148708</v>
      </c>
      <c r="D5097" s="4">
        <v>-2.800350785e-6</v>
      </c>
      <c r="E5097">
        <v>34.3025</v>
      </c>
      <c r="F5097">
        <v>34.3025</v>
      </c>
    </row>
    <row r="5098" spans="1:6">
      <c r="A5098" t="s">
        <v>64</v>
      </c>
      <c r="B5098">
        <v>34.3075</v>
      </c>
      <c r="C5098">
        <v>0.000589337432757</v>
      </c>
      <c r="D5098" s="4">
        <v>-3.154801789e-6</v>
      </c>
      <c r="E5098">
        <v>34.3075</v>
      </c>
      <c r="F5098">
        <v>34.3075</v>
      </c>
    </row>
    <row r="5099" spans="1:6">
      <c r="A5099" t="s">
        <v>64</v>
      </c>
      <c r="B5099">
        <v>34.3125</v>
      </c>
      <c r="C5099">
        <v>0.000642706290819</v>
      </c>
      <c r="D5099" s="4">
        <v>-3.210186833e-6</v>
      </c>
      <c r="E5099">
        <v>34.3125</v>
      </c>
      <c r="F5099">
        <v>34.3125</v>
      </c>
    </row>
    <row r="5100" spans="1:6">
      <c r="A5100" t="s">
        <v>64</v>
      </c>
      <c r="B5100">
        <v>34.3175</v>
      </c>
      <c r="C5100">
        <v>0.000598424987402</v>
      </c>
      <c r="D5100" s="4">
        <v>-3.512375542e-6</v>
      </c>
      <c r="E5100">
        <v>34.3175</v>
      </c>
      <c r="F5100">
        <v>34.3175</v>
      </c>
    </row>
    <row r="5101" spans="1:6">
      <c r="A5101" t="s">
        <v>64</v>
      </c>
      <c r="B5101">
        <v>34.3225</v>
      </c>
      <c r="C5101">
        <v>0.000708090898115</v>
      </c>
      <c r="D5101" s="4">
        <v>-3.797565569e-6</v>
      </c>
      <c r="E5101">
        <v>34.3225</v>
      </c>
      <c r="F5101">
        <v>34.3225</v>
      </c>
    </row>
    <row r="5102" spans="1:6">
      <c r="A5102" t="s">
        <v>64</v>
      </c>
      <c r="B5102">
        <v>34.3275</v>
      </c>
      <c r="C5102">
        <v>0.000738856499083</v>
      </c>
      <c r="D5102" s="4">
        <v>-4.172557965e-6</v>
      </c>
      <c r="E5102">
        <v>34.3275</v>
      </c>
      <c r="F5102">
        <v>34.3275</v>
      </c>
    </row>
    <row r="5103" spans="1:6">
      <c r="A5103" t="s">
        <v>64</v>
      </c>
      <c r="B5103">
        <v>34.3325</v>
      </c>
      <c r="C5103">
        <v>0.000709443527739</v>
      </c>
      <c r="D5103" s="4">
        <v>-4.421761787e-6</v>
      </c>
      <c r="E5103">
        <v>34.3325</v>
      </c>
      <c r="F5103">
        <v>34.3325</v>
      </c>
    </row>
    <row r="5104" spans="1:6">
      <c r="A5104" t="s">
        <v>64</v>
      </c>
      <c r="B5104">
        <v>34.3375</v>
      </c>
      <c r="C5104">
        <v>0.00072655378608</v>
      </c>
      <c r="D5104" s="4">
        <v>-4.480122698e-6</v>
      </c>
      <c r="E5104">
        <v>34.3375</v>
      </c>
      <c r="F5104">
        <v>34.3375</v>
      </c>
    </row>
    <row r="5105" spans="1:6">
      <c r="A5105" t="s">
        <v>64</v>
      </c>
      <c r="B5105">
        <v>34.3425</v>
      </c>
      <c r="C5105">
        <v>0.000684204103891</v>
      </c>
      <c r="D5105" s="4">
        <v>-4.668105248e-6</v>
      </c>
      <c r="E5105">
        <v>34.3425</v>
      </c>
      <c r="F5105">
        <v>34.3425</v>
      </c>
    </row>
    <row r="5106" spans="1:6">
      <c r="A5106" t="s">
        <v>64</v>
      </c>
      <c r="B5106">
        <v>34.3475</v>
      </c>
      <c r="C5106">
        <v>0.000662341306452</v>
      </c>
      <c r="D5106" s="4">
        <v>-4.902350611e-6</v>
      </c>
      <c r="E5106">
        <v>34.3475</v>
      </c>
      <c r="F5106">
        <v>34.3475</v>
      </c>
    </row>
    <row r="5107" spans="1:6">
      <c r="A5107" t="s">
        <v>64</v>
      </c>
      <c r="B5107">
        <v>34.3525</v>
      </c>
      <c r="C5107">
        <v>0.000661815924104</v>
      </c>
      <c r="D5107" s="4">
        <v>-5.077212791e-6</v>
      </c>
      <c r="E5107">
        <v>34.3525</v>
      </c>
      <c r="F5107">
        <v>34.3525</v>
      </c>
    </row>
    <row r="5108" spans="1:6">
      <c r="A5108" t="s">
        <v>64</v>
      </c>
      <c r="B5108">
        <v>34.3575</v>
      </c>
      <c r="C5108">
        <v>0.000730293628294</v>
      </c>
      <c r="D5108" s="4">
        <v>-5.019941e-6</v>
      </c>
      <c r="E5108">
        <v>34.3575</v>
      </c>
      <c r="F5108">
        <v>34.3575</v>
      </c>
    </row>
    <row r="5109" spans="1:6">
      <c r="A5109" t="s">
        <v>64</v>
      </c>
      <c r="B5109">
        <v>34.3625</v>
      </c>
      <c r="C5109">
        <v>0.000728295708541</v>
      </c>
      <c r="D5109" s="4">
        <v>-5.2470009e-6</v>
      </c>
      <c r="E5109">
        <v>34.3625</v>
      </c>
      <c r="F5109">
        <v>34.3625</v>
      </c>
    </row>
    <row r="5110" spans="1:6">
      <c r="A5110" t="s">
        <v>64</v>
      </c>
      <c r="B5110">
        <v>34.3675</v>
      </c>
      <c r="C5110">
        <v>0.000731123669539</v>
      </c>
      <c r="D5110" s="4">
        <v>-5.24540792e-6</v>
      </c>
      <c r="E5110">
        <v>34.3675</v>
      </c>
      <c r="F5110">
        <v>34.3675</v>
      </c>
    </row>
    <row r="5111" spans="1:6">
      <c r="A5111" t="s">
        <v>64</v>
      </c>
      <c r="B5111">
        <v>34.3725</v>
      </c>
      <c r="C5111">
        <v>0.000735300011002</v>
      </c>
      <c r="D5111" s="4">
        <v>-5.542300642e-6</v>
      </c>
      <c r="E5111">
        <v>34.3725</v>
      </c>
      <c r="F5111">
        <v>34.3725</v>
      </c>
    </row>
    <row r="5112" spans="1:6">
      <c r="A5112" t="s">
        <v>64</v>
      </c>
      <c r="B5112">
        <v>34.3775</v>
      </c>
      <c r="C5112">
        <v>0.000586862093769</v>
      </c>
      <c r="D5112" s="4">
        <v>-5.610052995e-6</v>
      </c>
      <c r="E5112">
        <v>34.3775</v>
      </c>
      <c r="F5112">
        <v>34.3775</v>
      </c>
    </row>
    <row r="5113" spans="1:6">
      <c r="A5113" t="s">
        <v>64</v>
      </c>
      <c r="B5113">
        <v>34.3825</v>
      </c>
      <c r="C5113">
        <v>0.000620835053269</v>
      </c>
      <c r="D5113" s="4">
        <v>-5.75584545e-6</v>
      </c>
      <c r="E5113">
        <v>34.3825</v>
      </c>
      <c r="F5113">
        <v>34.3825</v>
      </c>
    </row>
    <row r="5114" spans="1:6">
      <c r="A5114" t="s">
        <v>64</v>
      </c>
      <c r="B5114">
        <v>34.3875</v>
      </c>
      <c r="C5114">
        <v>0.00036078193807</v>
      </c>
      <c r="D5114" s="4">
        <v>-5.985315056e-6</v>
      </c>
      <c r="E5114">
        <v>34.3875</v>
      </c>
      <c r="F5114">
        <v>34.3875</v>
      </c>
    </row>
    <row r="5115" spans="1:6">
      <c r="A5115" t="s">
        <v>64</v>
      </c>
      <c r="B5115">
        <v>34.3925</v>
      </c>
      <c r="C5115">
        <v>-0.299367368221283</v>
      </c>
      <c r="D5115" s="4">
        <v>-7.796571481e-6</v>
      </c>
      <c r="E5115">
        <v>34.3925</v>
      </c>
      <c r="F5115">
        <v>34.3925</v>
      </c>
    </row>
    <row r="5116" spans="1:6">
      <c r="A5116" t="s">
        <v>64</v>
      </c>
      <c r="B5116">
        <v>34.3975</v>
      </c>
      <c r="C5116">
        <v>-0.2994304895401</v>
      </c>
      <c r="D5116" s="4">
        <v>-8.721429367e-6</v>
      </c>
      <c r="E5116">
        <v>34.3975</v>
      </c>
      <c r="F5116">
        <v>34.3975</v>
      </c>
    </row>
    <row r="5117" spans="1:6">
      <c r="A5117" t="s">
        <v>64</v>
      </c>
      <c r="B5117">
        <v>34.4025</v>
      </c>
      <c r="C5117">
        <v>-0.299501895904541</v>
      </c>
      <c r="D5117" s="4">
        <v>-9.259180842e-6</v>
      </c>
      <c r="E5117">
        <v>34.4025</v>
      </c>
      <c r="F5117">
        <v>34.4025</v>
      </c>
    </row>
    <row r="5118" spans="1:6">
      <c r="A5118" t="s">
        <v>64</v>
      </c>
      <c r="B5118">
        <v>34.4075</v>
      </c>
      <c r="C5118">
        <v>-0.299460411071777</v>
      </c>
      <c r="D5118" s="4">
        <v>-9.719215996e-6</v>
      </c>
      <c r="E5118">
        <v>34.4075</v>
      </c>
      <c r="F5118">
        <v>34.4075</v>
      </c>
    </row>
    <row r="5119" spans="1:6">
      <c r="A5119" t="s">
        <v>64</v>
      </c>
      <c r="B5119">
        <v>34.4125</v>
      </c>
      <c r="C5119">
        <v>-0.299465179443359</v>
      </c>
      <c r="D5119" s="4">
        <v>-1.0026000382e-5</v>
      </c>
      <c r="E5119">
        <v>34.4125</v>
      </c>
      <c r="F5119">
        <v>34.4125</v>
      </c>
    </row>
    <row r="5120" spans="1:6">
      <c r="A5120" t="s">
        <v>64</v>
      </c>
      <c r="B5120">
        <v>34.4175</v>
      </c>
      <c r="C5120">
        <v>-0.299583852291107</v>
      </c>
      <c r="D5120" s="4">
        <v>-1.0594117157e-5</v>
      </c>
      <c r="E5120">
        <v>34.4175</v>
      </c>
      <c r="F5120">
        <v>34.4175</v>
      </c>
    </row>
    <row r="5121" spans="1:6">
      <c r="A5121" t="s">
        <v>64</v>
      </c>
      <c r="B5121">
        <v>34.4225</v>
      </c>
      <c r="C5121">
        <v>-0.29955467581749</v>
      </c>
      <c r="D5121" s="4">
        <v>-1.1016724784e-5</v>
      </c>
      <c r="E5121">
        <v>34.4225</v>
      </c>
      <c r="F5121">
        <v>34.4225</v>
      </c>
    </row>
    <row r="5122" spans="1:6">
      <c r="A5122" t="s">
        <v>64</v>
      </c>
      <c r="B5122">
        <v>34.4275</v>
      </c>
      <c r="C5122">
        <v>-0.299528896808624</v>
      </c>
      <c r="D5122" s="4">
        <v>-1.1443632502e-5</v>
      </c>
      <c r="E5122">
        <v>34.4275</v>
      </c>
      <c r="F5122">
        <v>34.4275</v>
      </c>
    </row>
    <row r="5123" spans="1:6">
      <c r="A5123" t="s">
        <v>64</v>
      </c>
      <c r="B5123">
        <v>34.4325</v>
      </c>
      <c r="C5123">
        <v>-0.299484759569168</v>
      </c>
      <c r="D5123" s="4">
        <v>-1.1655758499e-5</v>
      </c>
      <c r="E5123">
        <v>34.4325</v>
      </c>
      <c r="F5123">
        <v>34.4325</v>
      </c>
    </row>
    <row r="5124" spans="1:6">
      <c r="A5124" t="s">
        <v>64</v>
      </c>
      <c r="B5124">
        <v>34.4375</v>
      </c>
      <c r="C5124">
        <v>-0.299532860517502</v>
      </c>
      <c r="D5124" s="4">
        <v>-1.1789014934e-5</v>
      </c>
      <c r="E5124">
        <v>34.4375</v>
      </c>
      <c r="F5124">
        <v>34.4375</v>
      </c>
    </row>
    <row r="5125" spans="1:6">
      <c r="A5125" t="s">
        <v>64</v>
      </c>
      <c r="B5125">
        <v>34.4425</v>
      </c>
      <c r="C5125">
        <v>-0.299509406089783</v>
      </c>
      <c r="D5125" s="4">
        <v>-1.2203104234e-5</v>
      </c>
      <c r="E5125">
        <v>34.4425</v>
      </c>
      <c r="F5125">
        <v>34.4425</v>
      </c>
    </row>
    <row r="5126" spans="1:6">
      <c r="A5126" t="s">
        <v>64</v>
      </c>
      <c r="B5126">
        <v>34.4475</v>
      </c>
      <c r="C5126">
        <v>-0.299470812082291</v>
      </c>
      <c r="D5126" s="4">
        <v>-1.252653783e-5</v>
      </c>
      <c r="E5126">
        <v>34.4475</v>
      </c>
      <c r="F5126">
        <v>34.4475</v>
      </c>
    </row>
    <row r="5127" spans="1:6">
      <c r="A5127" t="s">
        <v>64</v>
      </c>
      <c r="B5127">
        <v>34.4525</v>
      </c>
      <c r="C5127">
        <v>-0.299533247947693</v>
      </c>
      <c r="D5127" s="4">
        <v>-1.2504569895e-5</v>
      </c>
      <c r="E5127">
        <v>34.4525</v>
      </c>
      <c r="F5127">
        <v>34.4525</v>
      </c>
    </row>
    <row r="5128" spans="1:6">
      <c r="A5128" t="s">
        <v>64</v>
      </c>
      <c r="B5128">
        <v>34.4575</v>
      </c>
      <c r="C5128">
        <v>-0.299565702676773</v>
      </c>
      <c r="D5128" s="4">
        <v>-1.2513004549e-5</v>
      </c>
      <c r="E5128">
        <v>34.4575</v>
      </c>
      <c r="F5128">
        <v>34.4575</v>
      </c>
    </row>
    <row r="5129" spans="1:6">
      <c r="A5129" t="s">
        <v>64</v>
      </c>
      <c r="B5129">
        <v>34.4625</v>
      </c>
      <c r="C5129">
        <v>-0.299482852220535</v>
      </c>
      <c r="D5129" s="4">
        <v>-1.2752360817e-5</v>
      </c>
      <c r="E5129">
        <v>34.4625</v>
      </c>
      <c r="F5129">
        <v>34.4625</v>
      </c>
    </row>
    <row r="5130" spans="1:6">
      <c r="A5130" t="s">
        <v>64</v>
      </c>
      <c r="B5130">
        <v>34.4675</v>
      </c>
      <c r="C5130">
        <v>-0.299445122480392</v>
      </c>
      <c r="D5130" s="4">
        <v>-1.2949835764e-5</v>
      </c>
      <c r="E5130">
        <v>34.4675</v>
      </c>
      <c r="F5130">
        <v>34.4675</v>
      </c>
    </row>
    <row r="5131" spans="1:6">
      <c r="A5131" t="s">
        <v>64</v>
      </c>
      <c r="B5131">
        <v>34.4725</v>
      </c>
      <c r="C5131">
        <v>-0.299520492553711</v>
      </c>
      <c r="D5131" s="4">
        <v>-1.3197214685e-5</v>
      </c>
      <c r="E5131">
        <v>34.4725</v>
      </c>
      <c r="F5131">
        <v>34.4725</v>
      </c>
    </row>
    <row r="5132" spans="1:6">
      <c r="A5132" t="s">
        <v>64</v>
      </c>
      <c r="B5132">
        <v>34.4775</v>
      </c>
      <c r="C5132">
        <v>-0.299460887908936</v>
      </c>
      <c r="D5132" s="4">
        <v>-1.3371060959e-5</v>
      </c>
      <c r="E5132">
        <v>34.4775</v>
      </c>
      <c r="F5132">
        <v>34.4775</v>
      </c>
    </row>
    <row r="5133" spans="1:6">
      <c r="A5133" t="s">
        <v>64</v>
      </c>
      <c r="B5133">
        <v>34.4825</v>
      </c>
      <c r="C5133">
        <v>-0.299464672803879</v>
      </c>
      <c r="D5133" s="4">
        <v>-1.35341852e-5</v>
      </c>
      <c r="E5133">
        <v>34.4825</v>
      </c>
      <c r="F5133">
        <v>34.4825</v>
      </c>
    </row>
    <row r="5134" spans="1:6">
      <c r="A5134" t="s">
        <v>64</v>
      </c>
      <c r="B5134">
        <v>34.4875</v>
      </c>
      <c r="C5134">
        <v>-0.299431532621384</v>
      </c>
      <c r="D5134" s="4">
        <v>-1.3917985598e-5</v>
      </c>
      <c r="E5134">
        <v>34.4875</v>
      </c>
      <c r="F5134">
        <v>34.4875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2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66</v>
      </c>
    </row>
    <row r="2" spans="1:1">
      <c r="A2" t="s">
        <v>67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0.0025</v>
      </c>
      <c r="B5">
        <v>0.000435636320617</v>
      </c>
      <c r="C5">
        <v>-5.9786525526e-5</v>
      </c>
    </row>
    <row r="6" spans="1:3">
      <c r="A6">
        <v>0.0075</v>
      </c>
      <c r="B6">
        <v>0.000408834806876</v>
      </c>
      <c r="C6">
        <v>-5.2054798289e-5</v>
      </c>
    </row>
    <row r="7" spans="1:3">
      <c r="A7">
        <v>0.0125</v>
      </c>
      <c r="B7">
        <v>0.000383092556149</v>
      </c>
      <c r="C7">
        <v>-4.910824282e-5</v>
      </c>
    </row>
    <row r="8" spans="1:3">
      <c r="A8">
        <v>0.0175</v>
      </c>
      <c r="B8">
        <v>0.000407029438065</v>
      </c>
      <c r="C8">
        <v>-4.7517904022e-5</v>
      </c>
    </row>
    <row r="9" spans="1:3">
      <c r="A9">
        <v>0.0225</v>
      </c>
      <c r="B9">
        <v>0.000427169346949</v>
      </c>
      <c r="C9">
        <v>-4.6368491894e-5</v>
      </c>
    </row>
    <row r="10" spans="1:3">
      <c r="A10">
        <v>0.0275</v>
      </c>
      <c r="B10">
        <v>0.000466885714559</v>
      </c>
      <c r="C10">
        <v>-4.5583667088e-5</v>
      </c>
    </row>
    <row r="11" spans="1:3">
      <c r="A11">
        <v>0.0325</v>
      </c>
      <c r="B11">
        <v>0.000422172801336</v>
      </c>
      <c r="C11">
        <v>-4.4739215809e-5</v>
      </c>
    </row>
    <row r="12" spans="1:3">
      <c r="A12">
        <v>0.0375</v>
      </c>
      <c r="B12">
        <v>0.000437015754869</v>
      </c>
      <c r="C12">
        <v>-4.4271346269e-5</v>
      </c>
    </row>
    <row r="13" spans="1:3">
      <c r="A13">
        <v>0.0425</v>
      </c>
      <c r="B13">
        <v>0.000364382111002</v>
      </c>
      <c r="C13">
        <v>-4.3883501348e-5</v>
      </c>
    </row>
    <row r="14" spans="1:3">
      <c r="A14">
        <v>0.0475</v>
      </c>
      <c r="B14">
        <v>0.000324385764543</v>
      </c>
      <c r="C14">
        <v>-4.3369724153e-5</v>
      </c>
    </row>
    <row r="15" spans="1:3">
      <c r="A15">
        <v>0.0525</v>
      </c>
      <c r="B15">
        <v>0.000511155056302</v>
      </c>
      <c r="C15">
        <v>-4.2819665396e-5</v>
      </c>
    </row>
    <row r="16" spans="1:3">
      <c r="A16">
        <v>0.0575</v>
      </c>
      <c r="B16">
        <v>0.000332311843522</v>
      </c>
      <c r="C16">
        <v>-4.2680985644e-5</v>
      </c>
    </row>
    <row r="17" spans="1:3">
      <c r="A17">
        <v>0.0625</v>
      </c>
      <c r="B17">
        <v>0.000372890703147</v>
      </c>
      <c r="C17">
        <v>-4.2515861423e-5</v>
      </c>
    </row>
    <row r="18" spans="1:3">
      <c r="A18">
        <v>0.0675</v>
      </c>
      <c r="B18">
        <v>0.00040117953904</v>
      </c>
      <c r="C18">
        <v>-4.2171894165e-5</v>
      </c>
    </row>
    <row r="19" spans="1:3">
      <c r="A19">
        <v>0.0725</v>
      </c>
      <c r="B19">
        <v>0.000321161467582</v>
      </c>
      <c r="C19">
        <v>-4.1932711611e-5</v>
      </c>
    </row>
    <row r="20" spans="1:3">
      <c r="A20">
        <v>0.0775</v>
      </c>
      <c r="B20">
        <v>0.000327780027874</v>
      </c>
      <c r="C20">
        <v>-4.1610659537e-5</v>
      </c>
    </row>
    <row r="21" spans="1:3">
      <c r="A21">
        <v>0.0825</v>
      </c>
      <c r="B21">
        <v>0.000371961214114</v>
      </c>
      <c r="C21">
        <v>-4.1591731133e-5</v>
      </c>
    </row>
    <row r="22" spans="1:3">
      <c r="A22">
        <v>0.0875</v>
      </c>
      <c r="B22">
        <v>0.000370402674889</v>
      </c>
      <c r="C22">
        <v>-4.1172497731e-5</v>
      </c>
    </row>
    <row r="23" spans="1:3">
      <c r="A23">
        <v>0.0925</v>
      </c>
      <c r="B23">
        <v>0.000311492796754</v>
      </c>
      <c r="C23">
        <v>-4.107280256e-5</v>
      </c>
    </row>
    <row r="24" spans="1:3">
      <c r="A24">
        <v>0.0975</v>
      </c>
      <c r="B24">
        <v>-6.9769426773e-5</v>
      </c>
      <c r="C24">
        <v>-4.0769933548e-5</v>
      </c>
    </row>
    <row r="25" spans="1:3">
      <c r="A25">
        <v>0.1025</v>
      </c>
      <c r="B25">
        <v>-0.29985174536705</v>
      </c>
      <c r="C25">
        <v>-4.6403652959e-5</v>
      </c>
    </row>
    <row r="26" spans="1:3">
      <c r="A26">
        <v>0.1075</v>
      </c>
      <c r="B26">
        <v>-0.299820482730865</v>
      </c>
      <c r="C26">
        <v>-4.9152909924e-5</v>
      </c>
    </row>
    <row r="27" spans="1:3">
      <c r="A27">
        <v>0.1125</v>
      </c>
      <c r="B27">
        <v>-0.299805641174316</v>
      </c>
      <c r="C27">
        <v>-5.0524849939e-5</v>
      </c>
    </row>
    <row r="28" spans="1:3">
      <c r="A28">
        <v>0.1175</v>
      </c>
      <c r="B28">
        <v>-0.299826055765152</v>
      </c>
      <c r="C28">
        <v>-5.1419214287e-5</v>
      </c>
    </row>
    <row r="29" spans="1:3">
      <c r="A29">
        <v>0.1225</v>
      </c>
      <c r="B29">
        <v>-0.299709737300873</v>
      </c>
      <c r="C29">
        <v>-5.2148468967e-5</v>
      </c>
    </row>
    <row r="30" spans="1:3">
      <c r="A30">
        <v>0.1275</v>
      </c>
      <c r="B30">
        <v>-0.299720674753189</v>
      </c>
      <c r="C30">
        <v>-5.2520044846e-5</v>
      </c>
    </row>
    <row r="31" spans="1:3">
      <c r="A31">
        <v>0.1325</v>
      </c>
      <c r="B31">
        <v>-0.299716264009476</v>
      </c>
      <c r="C31">
        <v>-5.2619921917e-5</v>
      </c>
    </row>
    <row r="32" spans="1:3">
      <c r="A32">
        <v>0.1375</v>
      </c>
      <c r="B32">
        <v>-0.299779623746872</v>
      </c>
      <c r="C32">
        <v>-5.300997509e-5</v>
      </c>
    </row>
    <row r="33" spans="1:3">
      <c r="A33">
        <v>0.1425</v>
      </c>
      <c r="B33">
        <v>-0.299760371446609</v>
      </c>
      <c r="C33">
        <v>-5.3364467021e-5</v>
      </c>
    </row>
    <row r="34" spans="1:3">
      <c r="A34">
        <v>0.1475</v>
      </c>
      <c r="B34">
        <v>-0.299761652946472</v>
      </c>
      <c r="C34">
        <v>-5.3591746109e-5</v>
      </c>
    </row>
    <row r="35" spans="1:3">
      <c r="A35">
        <v>0.1525</v>
      </c>
      <c r="B35">
        <v>-0.299731075763702</v>
      </c>
      <c r="C35">
        <v>-5.3922274674e-5</v>
      </c>
    </row>
    <row r="36" spans="1:3">
      <c r="A36">
        <v>0.1575</v>
      </c>
      <c r="B36">
        <v>-0.299668490886688</v>
      </c>
      <c r="C36">
        <v>-5.409113146e-5</v>
      </c>
    </row>
    <row r="37" spans="1:3">
      <c r="A37">
        <v>0.1625</v>
      </c>
      <c r="B37">
        <v>-0.299640893936157</v>
      </c>
      <c r="C37">
        <v>-5.4646188801e-5</v>
      </c>
    </row>
    <row r="38" spans="1:3">
      <c r="A38">
        <v>0.1675</v>
      </c>
      <c r="B38">
        <v>-0.299685776233673</v>
      </c>
      <c r="C38">
        <v>-5.4863867263e-5</v>
      </c>
    </row>
    <row r="39" spans="1:3">
      <c r="A39">
        <v>0.1725</v>
      </c>
      <c r="B39">
        <v>-0.299621164798737</v>
      </c>
      <c r="C39">
        <v>-5.4882413679e-5</v>
      </c>
    </row>
    <row r="40" spans="1:3">
      <c r="A40">
        <v>0.1775</v>
      </c>
      <c r="B40">
        <v>-0.299617201089859</v>
      </c>
      <c r="C40">
        <v>-5.528249676e-5</v>
      </c>
    </row>
    <row r="41" spans="1:3">
      <c r="A41">
        <v>0.1825</v>
      </c>
      <c r="B41">
        <v>-0.299723893404007</v>
      </c>
      <c r="C41">
        <v>-5.5641299696e-5</v>
      </c>
    </row>
    <row r="42" spans="1:3">
      <c r="A42">
        <v>0.1875</v>
      </c>
      <c r="B42">
        <v>-0.299747198820114</v>
      </c>
      <c r="C42">
        <v>-5.5815733504e-5</v>
      </c>
    </row>
    <row r="43" spans="1:3">
      <c r="A43">
        <v>0.1925</v>
      </c>
      <c r="B43">
        <v>-0.299729615449905</v>
      </c>
      <c r="C43">
        <v>-5.5981461628e-5</v>
      </c>
    </row>
    <row r="44" spans="1:3">
      <c r="A44">
        <v>0.1975</v>
      </c>
      <c r="B44">
        <v>-0.299599170684814</v>
      </c>
      <c r="C44">
        <v>-5.6225650042e-5</v>
      </c>
    </row>
    <row r="45" spans="1:3">
      <c r="A45">
        <v>0.2725</v>
      </c>
      <c r="B45">
        <v>0.000407031533541</v>
      </c>
      <c r="C45">
        <v>-1.2971698197e-5</v>
      </c>
    </row>
    <row r="46" spans="1:3">
      <c r="A46">
        <v>0.2775</v>
      </c>
      <c r="B46">
        <v>0.000303125241771</v>
      </c>
      <c r="C46">
        <v>-1.7317757738e-5</v>
      </c>
    </row>
    <row r="47" spans="1:3">
      <c r="A47">
        <v>0.2825</v>
      </c>
      <c r="B47">
        <v>0.000426500075264</v>
      </c>
      <c r="C47">
        <v>-1.9260109184e-5</v>
      </c>
    </row>
    <row r="48" spans="1:3">
      <c r="A48">
        <v>0.2875</v>
      </c>
      <c r="B48">
        <v>0.000437655398855</v>
      </c>
      <c r="C48">
        <v>-2.0272156689e-5</v>
      </c>
    </row>
    <row r="49" spans="1:3">
      <c r="A49">
        <v>0.2925</v>
      </c>
      <c r="B49">
        <v>0.000393191410694</v>
      </c>
      <c r="C49">
        <v>-2.1109259251e-5</v>
      </c>
    </row>
    <row r="50" spans="1:3">
      <c r="A50">
        <v>0.2975</v>
      </c>
      <c r="B50">
        <v>0.000294833880616</v>
      </c>
      <c r="C50">
        <v>-2.1869063858e-5</v>
      </c>
    </row>
    <row r="51" spans="1:3">
      <c r="A51">
        <v>0.3025</v>
      </c>
      <c r="B51">
        <v>0.000285587622784</v>
      </c>
      <c r="C51">
        <v>-2.243327981e-5</v>
      </c>
    </row>
    <row r="52" spans="1:3">
      <c r="A52">
        <v>0.3075</v>
      </c>
      <c r="B52">
        <v>0.000310169765726</v>
      </c>
      <c r="C52">
        <v>-2.3134585717e-5</v>
      </c>
    </row>
    <row r="53" spans="1:3">
      <c r="A53">
        <v>0.3125</v>
      </c>
      <c r="B53">
        <v>0.000322205916746</v>
      </c>
      <c r="C53">
        <v>-2.359431528e-5</v>
      </c>
    </row>
    <row r="54" spans="1:3">
      <c r="A54">
        <v>0.3175</v>
      </c>
      <c r="B54">
        <v>0.000287425442366</v>
      </c>
      <c r="C54">
        <v>-2.4129729354e-5</v>
      </c>
    </row>
    <row r="55" spans="1:3">
      <c r="A55">
        <v>0.3225</v>
      </c>
      <c r="B55">
        <v>0.000351082911948</v>
      </c>
      <c r="C55">
        <v>-2.4685487006e-5</v>
      </c>
    </row>
    <row r="56" spans="1:3">
      <c r="A56">
        <v>0.3275</v>
      </c>
      <c r="B56">
        <v>0.000316258723615</v>
      </c>
      <c r="C56">
        <v>-2.5053734134e-5</v>
      </c>
    </row>
    <row r="57" spans="1:3">
      <c r="A57">
        <v>0.3325</v>
      </c>
      <c r="B57">
        <v>0.000316890596878</v>
      </c>
      <c r="C57">
        <v>-2.5350154829e-5</v>
      </c>
    </row>
    <row r="58" spans="1:3">
      <c r="A58">
        <v>0.3375</v>
      </c>
      <c r="B58">
        <v>0.000277430226561</v>
      </c>
      <c r="C58">
        <v>-2.5557414119e-5</v>
      </c>
    </row>
    <row r="59" spans="1:3">
      <c r="A59">
        <v>0.3425</v>
      </c>
      <c r="B59">
        <v>0.000238440246903</v>
      </c>
      <c r="C59">
        <v>-2.6156511012e-5</v>
      </c>
    </row>
    <row r="60" spans="1:3">
      <c r="A60">
        <v>0.3475</v>
      </c>
      <c r="B60">
        <v>0.00024265680986</v>
      </c>
      <c r="C60">
        <v>-2.6354993679e-5</v>
      </c>
    </row>
    <row r="61" spans="1:3">
      <c r="A61">
        <v>0.3525</v>
      </c>
      <c r="B61">
        <v>0.000310631701723</v>
      </c>
      <c r="C61">
        <v>-2.6668247301e-5</v>
      </c>
    </row>
    <row r="62" spans="1:3">
      <c r="A62">
        <v>0.3575</v>
      </c>
      <c r="B62">
        <v>0.000213107719901</v>
      </c>
      <c r="C62">
        <v>-2.7125848646e-5</v>
      </c>
    </row>
    <row r="63" spans="1:3">
      <c r="A63">
        <v>0.3625</v>
      </c>
      <c r="B63">
        <v>0.000222847636905</v>
      </c>
      <c r="C63">
        <v>-2.7334679544e-5</v>
      </c>
    </row>
    <row r="64" spans="1:3">
      <c r="A64">
        <v>0.3675</v>
      </c>
      <c r="B64">
        <v>-0.000166819489095</v>
      </c>
      <c r="C64">
        <v>-2.7580896131e-5</v>
      </c>
    </row>
    <row r="65" spans="1:3">
      <c r="A65">
        <v>0.3725</v>
      </c>
      <c r="B65">
        <v>-0.299933344125748</v>
      </c>
      <c r="C65">
        <v>-3.2711774111e-5</v>
      </c>
    </row>
    <row r="66" spans="1:3">
      <c r="A66">
        <v>0.3775</v>
      </c>
      <c r="B66">
        <v>-0.299872249364853</v>
      </c>
      <c r="C66">
        <v>-3.6281493522e-5</v>
      </c>
    </row>
    <row r="67" spans="1:3">
      <c r="A67">
        <v>0.3825</v>
      </c>
      <c r="B67">
        <v>-0.299870312213898</v>
      </c>
      <c r="C67">
        <v>-3.7964913645e-5</v>
      </c>
    </row>
    <row r="68" spans="1:3">
      <c r="A68">
        <v>0.3875</v>
      </c>
      <c r="B68">
        <v>-0.299813091754913</v>
      </c>
      <c r="C68">
        <v>-3.918279981e-5</v>
      </c>
    </row>
    <row r="69" spans="1:3">
      <c r="A69">
        <v>0.3925</v>
      </c>
      <c r="B69">
        <v>-0.299755722284317</v>
      </c>
      <c r="C69">
        <v>-4.0243194235e-5</v>
      </c>
    </row>
    <row r="70" spans="1:3">
      <c r="A70">
        <v>0.3975</v>
      </c>
      <c r="B70">
        <v>-0.299764454364777</v>
      </c>
      <c r="C70">
        <v>-4.1169158067e-5</v>
      </c>
    </row>
    <row r="71" spans="1:3">
      <c r="A71">
        <v>0.4025</v>
      </c>
      <c r="B71">
        <v>-0.299739152193069</v>
      </c>
      <c r="C71">
        <v>-4.1939234507e-5</v>
      </c>
    </row>
    <row r="72" spans="1:3">
      <c r="A72">
        <v>0.4075</v>
      </c>
      <c r="B72">
        <v>-0.299720019102097</v>
      </c>
      <c r="C72">
        <v>-4.2511288484e-5</v>
      </c>
    </row>
    <row r="73" spans="1:3">
      <c r="A73">
        <v>0.4125</v>
      </c>
      <c r="B73">
        <v>-0.299654364585876</v>
      </c>
      <c r="C73">
        <v>-4.3023988837e-5</v>
      </c>
    </row>
    <row r="74" spans="1:3">
      <c r="A74">
        <v>0.4175</v>
      </c>
      <c r="B74">
        <v>-0.299794763326645</v>
      </c>
      <c r="C74">
        <v>-4.361306128e-5</v>
      </c>
    </row>
    <row r="75" spans="1:3">
      <c r="A75">
        <v>0.4225</v>
      </c>
      <c r="B75">
        <v>-0.299849033355713</v>
      </c>
      <c r="C75">
        <v>-4.4148477173e-5</v>
      </c>
    </row>
    <row r="76" spans="1:3">
      <c r="A76">
        <v>0.4275</v>
      </c>
      <c r="B76">
        <v>-0.299734741449356</v>
      </c>
      <c r="C76">
        <v>-4.4567874284e-5</v>
      </c>
    </row>
    <row r="77" spans="1:3">
      <c r="A77">
        <v>0.4325</v>
      </c>
      <c r="B77">
        <v>-0.299902439117432</v>
      </c>
      <c r="C77">
        <v>-4.4943171815e-5</v>
      </c>
    </row>
    <row r="78" spans="1:3">
      <c r="A78">
        <v>0.4375</v>
      </c>
      <c r="B78">
        <v>-0.299848943948746</v>
      </c>
      <c r="C78">
        <v>-4.5221044275e-5</v>
      </c>
    </row>
    <row r="79" spans="1:3">
      <c r="A79">
        <v>0.4425</v>
      </c>
      <c r="B79">
        <v>-0.299862146377563</v>
      </c>
      <c r="C79">
        <v>-4.5674161811e-5</v>
      </c>
    </row>
    <row r="80" spans="1:3">
      <c r="A80">
        <v>0.4475</v>
      </c>
      <c r="B80">
        <v>-0.29987695813179</v>
      </c>
      <c r="C80">
        <v>-4.5963406592e-5</v>
      </c>
    </row>
    <row r="81" spans="1:3">
      <c r="A81">
        <v>0.4525</v>
      </c>
      <c r="B81">
        <v>-0.299833655357361</v>
      </c>
      <c r="C81">
        <v>-4.6283355914e-5</v>
      </c>
    </row>
    <row r="82" spans="1:3">
      <c r="A82">
        <v>0.4575</v>
      </c>
      <c r="B82">
        <v>-0.299834072589874</v>
      </c>
      <c r="C82">
        <v>-4.6326469601e-5</v>
      </c>
    </row>
    <row r="83" spans="1:3">
      <c r="A83">
        <v>0.4625</v>
      </c>
      <c r="B83">
        <v>-0.299852728843689</v>
      </c>
      <c r="C83">
        <v>-4.69854931e-5</v>
      </c>
    </row>
    <row r="84" spans="1:3">
      <c r="A84">
        <v>0.4675</v>
      </c>
      <c r="B84">
        <v>-0.299817532300949</v>
      </c>
      <c r="C84">
        <v>-4.7245917813e-5</v>
      </c>
    </row>
    <row r="85" spans="1:3">
      <c r="A85">
        <v>0.5425</v>
      </c>
      <c r="B85">
        <v>0.000279399217106</v>
      </c>
      <c r="C85">
        <v>-1.0779630429e-5</v>
      </c>
    </row>
    <row r="86" spans="1:3">
      <c r="A86">
        <v>0.5475</v>
      </c>
      <c r="B86">
        <v>0.00032846906106</v>
      </c>
      <c r="C86">
        <v>-1.4786500287e-5</v>
      </c>
    </row>
    <row r="87" spans="1:3">
      <c r="A87">
        <v>0.5525</v>
      </c>
      <c r="B87">
        <v>0.000353261362761</v>
      </c>
      <c r="C87">
        <v>-1.6262802092e-5</v>
      </c>
    </row>
    <row r="88" spans="1:3">
      <c r="A88">
        <v>0.5575</v>
      </c>
      <c r="B88">
        <v>0.000280227861367</v>
      </c>
      <c r="C88">
        <v>-1.7479909729e-5</v>
      </c>
    </row>
    <row r="89" spans="1:3">
      <c r="A89">
        <v>0.5625</v>
      </c>
      <c r="B89">
        <v>0.000238414853811</v>
      </c>
      <c r="C89">
        <v>-1.8249453205e-5</v>
      </c>
    </row>
    <row r="90" spans="1:3">
      <c r="A90">
        <v>0.5675</v>
      </c>
      <c r="B90">
        <v>0.000304324843455</v>
      </c>
      <c r="C90">
        <v>-1.9037855964e-5</v>
      </c>
    </row>
    <row r="91" spans="1:3">
      <c r="A91">
        <v>0.5725</v>
      </c>
      <c r="B91">
        <v>0.000275233440334</v>
      </c>
      <c r="C91">
        <v>-1.9458788302e-5</v>
      </c>
    </row>
    <row r="92" spans="1:3">
      <c r="A92">
        <v>0.5775</v>
      </c>
      <c r="B92">
        <v>0.00029090573662</v>
      </c>
      <c r="C92">
        <v>-2.0209276045e-5</v>
      </c>
    </row>
    <row r="93" spans="1:3">
      <c r="A93">
        <v>0.5825</v>
      </c>
      <c r="B93">
        <v>0.000270461168839</v>
      </c>
      <c r="C93">
        <v>-2.0781179046e-5</v>
      </c>
    </row>
    <row r="94" spans="1:3">
      <c r="A94">
        <v>0.5875</v>
      </c>
      <c r="B94">
        <v>0.000204838215723</v>
      </c>
      <c r="C94">
        <v>-2.142363337e-5</v>
      </c>
    </row>
    <row r="95" spans="1:3">
      <c r="A95">
        <v>0.5925</v>
      </c>
      <c r="B95">
        <v>0.00026978837559</v>
      </c>
      <c r="C95">
        <v>-2.1685576939e-5</v>
      </c>
    </row>
    <row r="96" spans="1:3">
      <c r="A96">
        <v>0.5975</v>
      </c>
      <c r="B96">
        <v>0.000274901278317</v>
      </c>
      <c r="C96">
        <v>-2.222436342e-5</v>
      </c>
    </row>
    <row r="97" spans="1:3">
      <c r="A97">
        <v>0.6025</v>
      </c>
      <c r="B97">
        <v>0.000324155174894</v>
      </c>
      <c r="C97">
        <v>-2.2752570658e-5</v>
      </c>
    </row>
    <row r="98" spans="1:3">
      <c r="A98">
        <v>0.6075</v>
      </c>
      <c r="B98">
        <v>0.000188489590073</v>
      </c>
      <c r="C98">
        <v>-2.3101454644e-5</v>
      </c>
    </row>
    <row r="99" spans="1:3">
      <c r="A99">
        <v>0.6125</v>
      </c>
      <c r="B99">
        <v>0.000221162146772</v>
      </c>
      <c r="C99">
        <v>-2.340077117e-5</v>
      </c>
    </row>
    <row r="100" spans="1:3">
      <c r="A100">
        <v>0.6175</v>
      </c>
      <c r="B100">
        <v>0.000326676352415</v>
      </c>
      <c r="C100">
        <v>-2.354717617e-5</v>
      </c>
    </row>
    <row r="101" spans="1:3">
      <c r="A101">
        <v>0.6225</v>
      </c>
      <c r="B101">
        <v>0.000360190228093</v>
      </c>
      <c r="C101">
        <v>-2.3977667297e-5</v>
      </c>
    </row>
    <row r="102" spans="1:3">
      <c r="A102">
        <v>0.6275</v>
      </c>
      <c r="B102">
        <v>0.00052709603915</v>
      </c>
      <c r="C102">
        <v>-2.4258451958e-5</v>
      </c>
    </row>
    <row r="103" spans="1:3">
      <c r="A103">
        <v>0.6325</v>
      </c>
      <c r="B103">
        <v>0.000446227466455</v>
      </c>
      <c r="C103">
        <v>-2.4287888664e-5</v>
      </c>
    </row>
    <row r="104" spans="1:3">
      <c r="A104">
        <v>0.6375</v>
      </c>
      <c r="B104">
        <v>5.0264749007e-5</v>
      </c>
      <c r="C104">
        <v>-2.4651533749e-5</v>
      </c>
    </row>
    <row r="105" spans="1:3">
      <c r="A105">
        <v>0.6425</v>
      </c>
      <c r="B105">
        <v>-0.299754112958908</v>
      </c>
      <c r="C105">
        <v>-2.9761362384e-5</v>
      </c>
    </row>
    <row r="106" spans="1:3">
      <c r="A106">
        <v>0.6475</v>
      </c>
      <c r="B106">
        <v>-0.299820393323898</v>
      </c>
      <c r="C106">
        <v>-3.3050291677e-5</v>
      </c>
    </row>
    <row r="107" spans="1:3">
      <c r="A107">
        <v>0.6525</v>
      </c>
      <c r="B107">
        <v>-0.299802839756012</v>
      </c>
      <c r="C107">
        <v>-3.4656957723e-5</v>
      </c>
    </row>
    <row r="108" spans="1:3">
      <c r="A108">
        <v>0.6575</v>
      </c>
      <c r="B108">
        <v>-0.299696207046509</v>
      </c>
      <c r="C108">
        <v>-3.6041754356e-5</v>
      </c>
    </row>
    <row r="109" spans="1:3">
      <c r="A109">
        <v>0.6625</v>
      </c>
      <c r="B109">
        <v>-0.299725413322449</v>
      </c>
      <c r="C109">
        <v>-3.6901285057e-5</v>
      </c>
    </row>
    <row r="110" spans="1:3">
      <c r="A110">
        <v>0.6675</v>
      </c>
      <c r="B110">
        <v>-0.299625903367996</v>
      </c>
      <c r="C110">
        <v>-3.7813559175e-5</v>
      </c>
    </row>
    <row r="111" spans="1:3">
      <c r="A111">
        <v>0.6725</v>
      </c>
      <c r="B111">
        <v>-0.299647718667984</v>
      </c>
      <c r="C111">
        <v>-3.8419762859e-5</v>
      </c>
    </row>
    <row r="112" spans="1:3">
      <c r="A112">
        <v>0.6775</v>
      </c>
      <c r="B112">
        <v>-0.299738764762878</v>
      </c>
      <c r="C112">
        <v>-3.893210669e-5</v>
      </c>
    </row>
    <row r="113" spans="1:3">
      <c r="A113">
        <v>0.6825</v>
      </c>
      <c r="B113">
        <v>-0.299649924039841</v>
      </c>
      <c r="C113">
        <v>-3.9665294025e-5</v>
      </c>
    </row>
    <row r="114" spans="1:3">
      <c r="A114">
        <v>0.6875</v>
      </c>
      <c r="B114">
        <v>-0.299599975347519</v>
      </c>
      <c r="C114">
        <v>-4.0169667045e-5</v>
      </c>
    </row>
    <row r="115" spans="1:3">
      <c r="A115">
        <v>0.6925</v>
      </c>
      <c r="B115">
        <v>-0.29962956905365</v>
      </c>
      <c r="C115">
        <v>-4.0510261897e-5</v>
      </c>
    </row>
    <row r="116" spans="1:3">
      <c r="A116">
        <v>0.6975</v>
      </c>
      <c r="B116">
        <v>-0.299543619155884</v>
      </c>
      <c r="C116">
        <v>-4.0996455937e-5</v>
      </c>
    </row>
    <row r="117" spans="1:3">
      <c r="A117">
        <v>0.7025</v>
      </c>
      <c r="B117">
        <v>-0.299627244472504</v>
      </c>
      <c r="C117">
        <v>-4.1351664549e-5</v>
      </c>
    </row>
    <row r="118" spans="1:3">
      <c r="A118">
        <v>0.7075</v>
      </c>
      <c r="B118">
        <v>-0.299686074256897</v>
      </c>
      <c r="C118">
        <v>-4.1649916966e-5</v>
      </c>
    </row>
    <row r="119" spans="1:3">
      <c r="A119">
        <v>0.7125</v>
      </c>
      <c r="B119">
        <v>-0.299574375152588</v>
      </c>
      <c r="C119">
        <v>-4.1869905544e-5</v>
      </c>
    </row>
    <row r="120" spans="1:3">
      <c r="A120">
        <v>0.7175</v>
      </c>
      <c r="B120">
        <v>-0.299579203128815</v>
      </c>
      <c r="C120">
        <v>-4.2465144361e-5</v>
      </c>
    </row>
    <row r="121" spans="1:3">
      <c r="A121">
        <v>0.7225</v>
      </c>
      <c r="B121">
        <v>-0.299645900726318</v>
      </c>
      <c r="C121">
        <v>-4.2924260924e-5</v>
      </c>
    </row>
    <row r="122" spans="1:3">
      <c r="A122">
        <v>0.7275</v>
      </c>
      <c r="B122">
        <v>-0.29964092373848</v>
      </c>
      <c r="C122">
        <v>-4.3277559598e-5</v>
      </c>
    </row>
    <row r="123" spans="1:3">
      <c r="A123">
        <v>0.7325</v>
      </c>
      <c r="B123">
        <v>-0.299647837877274</v>
      </c>
      <c r="C123">
        <v>-4.3642106903e-5</v>
      </c>
    </row>
    <row r="124" spans="1:3">
      <c r="A124">
        <v>0.7375</v>
      </c>
      <c r="B124">
        <v>-0.299677073955536</v>
      </c>
      <c r="C124">
        <v>-4.4011332648e-5</v>
      </c>
    </row>
    <row r="125" spans="1:3">
      <c r="A125">
        <v>0.8125</v>
      </c>
      <c r="B125">
        <v>0.000187746278243</v>
      </c>
      <c r="C125">
        <v>-9.705903722e-6</v>
      </c>
    </row>
    <row r="126" spans="1:3">
      <c r="A126">
        <v>0.8175</v>
      </c>
      <c r="B126">
        <v>0.000181016992428</v>
      </c>
      <c r="C126">
        <v>-1.3654143913e-5</v>
      </c>
    </row>
    <row r="127" spans="1:3">
      <c r="A127">
        <v>0.8225</v>
      </c>
      <c r="B127">
        <v>0.000257136562141</v>
      </c>
      <c r="C127">
        <v>-1.5225698917e-5</v>
      </c>
    </row>
    <row r="128" spans="1:3">
      <c r="A128">
        <v>0.8275</v>
      </c>
      <c r="B128">
        <v>0.000243869799306</v>
      </c>
      <c r="C128">
        <v>-1.6197132936e-5</v>
      </c>
    </row>
    <row r="129" spans="1:3">
      <c r="A129">
        <v>0.8325</v>
      </c>
      <c r="B129">
        <v>0.000228497228818</v>
      </c>
      <c r="C129">
        <v>-1.6905092707e-5</v>
      </c>
    </row>
    <row r="130" spans="1:3">
      <c r="A130">
        <v>0.8375</v>
      </c>
      <c r="B130">
        <v>0.000408076681197</v>
      </c>
      <c r="C130">
        <v>-1.7639247744e-5</v>
      </c>
    </row>
    <row r="131" spans="1:3">
      <c r="A131">
        <v>0.8425</v>
      </c>
      <c r="B131">
        <v>0.000559207925107</v>
      </c>
      <c r="C131">
        <v>-1.8276770788e-5</v>
      </c>
    </row>
    <row r="132" spans="1:3">
      <c r="A132">
        <v>0.8475</v>
      </c>
      <c r="B132">
        <v>0.000494190084282</v>
      </c>
      <c r="C132">
        <v>-1.8944418116e-5</v>
      </c>
    </row>
    <row r="133" spans="1:3">
      <c r="A133">
        <v>0.8525</v>
      </c>
      <c r="B133">
        <v>0.000402137957281</v>
      </c>
      <c r="C133">
        <v>-1.9536802938e-5</v>
      </c>
    </row>
    <row r="134" spans="1:3">
      <c r="A134">
        <v>0.8575</v>
      </c>
      <c r="B134">
        <v>0.000364878593246</v>
      </c>
      <c r="C134">
        <v>-2.0145038434e-5</v>
      </c>
    </row>
    <row r="135" spans="1:3">
      <c r="A135">
        <v>0.8625</v>
      </c>
      <c r="B135">
        <v>0.000277361104963</v>
      </c>
      <c r="C135">
        <v>-2.0568713808e-5</v>
      </c>
    </row>
    <row r="136" spans="1:3">
      <c r="A136">
        <v>0.8675</v>
      </c>
      <c r="B136">
        <v>0.000288256909698</v>
      </c>
      <c r="C136">
        <v>-2.078437501e-5</v>
      </c>
    </row>
    <row r="137" spans="1:3">
      <c r="A137">
        <v>0.8725</v>
      </c>
      <c r="B137">
        <v>0.00035290804226</v>
      </c>
      <c r="C137">
        <v>-2.1062529413e-5</v>
      </c>
    </row>
    <row r="138" spans="1:3">
      <c r="A138">
        <v>0.8775</v>
      </c>
      <c r="B138">
        <v>0.000401230325224</v>
      </c>
      <c r="C138">
        <v>-2.1454667149e-5</v>
      </c>
    </row>
    <row r="139" spans="1:3">
      <c r="A139">
        <v>0.8825</v>
      </c>
      <c r="B139">
        <v>0.00034830783261</v>
      </c>
      <c r="C139">
        <v>-2.1832365746e-5</v>
      </c>
    </row>
    <row r="140" spans="1:3">
      <c r="A140">
        <v>0.8875</v>
      </c>
      <c r="B140">
        <v>0.000392046844354</v>
      </c>
      <c r="C140">
        <v>-2.2156713385e-5</v>
      </c>
    </row>
    <row r="141" spans="1:3">
      <c r="A141">
        <v>0.8925</v>
      </c>
      <c r="B141">
        <v>0.000337675097398</v>
      </c>
      <c r="C141">
        <v>-2.2259459001e-5</v>
      </c>
    </row>
    <row r="142" spans="1:3">
      <c r="A142">
        <v>0.8975</v>
      </c>
      <c r="B142">
        <v>0.00032837947947</v>
      </c>
      <c r="C142">
        <v>-2.2604832338e-5</v>
      </c>
    </row>
    <row r="143" spans="1:3">
      <c r="A143">
        <v>0.9025</v>
      </c>
      <c r="B143">
        <v>0.000305362220388</v>
      </c>
      <c r="C143">
        <v>-2.3005492039e-5</v>
      </c>
    </row>
    <row r="144" spans="1:3">
      <c r="A144">
        <v>0.9075</v>
      </c>
      <c r="B144">
        <v>0.000138806222822</v>
      </c>
      <c r="C144">
        <v>-2.3284332201e-5</v>
      </c>
    </row>
    <row r="145" spans="1:3">
      <c r="A145">
        <v>0.9125</v>
      </c>
      <c r="B145">
        <v>-0.299643039703369</v>
      </c>
      <c r="C145">
        <v>-2.7897343898e-5</v>
      </c>
    </row>
    <row r="146" spans="1:3">
      <c r="A146">
        <v>0.9175</v>
      </c>
      <c r="B146">
        <v>-0.299664437770843</v>
      </c>
      <c r="C146">
        <v>-3.0934868846e-5</v>
      </c>
    </row>
    <row r="147" spans="1:3">
      <c r="A147">
        <v>0.9225</v>
      </c>
      <c r="B147">
        <v>-0.299693316221237</v>
      </c>
      <c r="C147">
        <v>-3.2652078517e-5</v>
      </c>
    </row>
    <row r="148" spans="1:3">
      <c r="A148">
        <v>0.9275</v>
      </c>
      <c r="B148">
        <v>-0.299649238586426</v>
      </c>
      <c r="C148">
        <v>-3.3600757888e-5</v>
      </c>
    </row>
    <row r="149" spans="1:3">
      <c r="A149">
        <v>0.9325</v>
      </c>
      <c r="B149">
        <v>-0.29965353012085</v>
      </c>
      <c r="C149">
        <v>-3.4566601244e-5</v>
      </c>
    </row>
    <row r="150" spans="1:3">
      <c r="A150">
        <v>0.9375</v>
      </c>
      <c r="B150">
        <v>-0.299622863531113</v>
      </c>
      <c r="C150">
        <v>-3.5420725908e-5</v>
      </c>
    </row>
    <row r="151" spans="1:3">
      <c r="A151">
        <v>0.9425</v>
      </c>
      <c r="B151">
        <v>-0.299611657857895</v>
      </c>
      <c r="C151">
        <v>-3.6157634895e-5</v>
      </c>
    </row>
    <row r="152" spans="1:3">
      <c r="A152">
        <v>0.9475</v>
      </c>
      <c r="B152">
        <v>-0.2995625436306</v>
      </c>
      <c r="C152">
        <v>-3.6545992771e-5</v>
      </c>
    </row>
    <row r="153" spans="1:3">
      <c r="A153">
        <v>0.9525</v>
      </c>
      <c r="B153">
        <v>-0.29961171746254</v>
      </c>
      <c r="C153">
        <v>-3.7137455365e-5</v>
      </c>
    </row>
    <row r="154" spans="1:3">
      <c r="A154">
        <v>0.9575</v>
      </c>
      <c r="B154">
        <v>-0.29968050122261</v>
      </c>
      <c r="C154">
        <v>-3.7695477658e-5</v>
      </c>
    </row>
    <row r="155" spans="1:3">
      <c r="A155">
        <v>0.9625</v>
      </c>
      <c r="B155">
        <v>-0.299680769443512</v>
      </c>
      <c r="C155">
        <v>-3.8367812522e-5</v>
      </c>
    </row>
    <row r="156" spans="1:3">
      <c r="A156">
        <v>0.9675</v>
      </c>
      <c r="B156">
        <v>-0.299577921628952</v>
      </c>
      <c r="C156">
        <v>-3.881622979e-5</v>
      </c>
    </row>
    <row r="157" spans="1:3">
      <c r="A157">
        <v>0.9725</v>
      </c>
      <c r="B157">
        <v>-0.299541264772415</v>
      </c>
      <c r="C157">
        <v>-3.9212758566e-5</v>
      </c>
    </row>
    <row r="158" spans="1:3">
      <c r="A158">
        <v>0.9775</v>
      </c>
      <c r="B158">
        <v>-0.299659937620163</v>
      </c>
      <c r="C158">
        <v>-3.9699378249e-5</v>
      </c>
    </row>
    <row r="159" spans="1:3">
      <c r="A159">
        <v>0.9825</v>
      </c>
      <c r="B159">
        <v>-0.29959186911583</v>
      </c>
      <c r="C159">
        <v>-4.0020793676e-5</v>
      </c>
    </row>
    <row r="160" spans="1:3">
      <c r="A160">
        <v>0.9875</v>
      </c>
      <c r="B160">
        <v>-0.299697577953339</v>
      </c>
      <c r="C160">
        <v>-4.0509996325e-5</v>
      </c>
    </row>
    <row r="161" spans="1:3">
      <c r="A161">
        <v>0.9925</v>
      </c>
      <c r="B161">
        <v>-0.299629330635071</v>
      </c>
      <c r="C161">
        <v>-4.0637925849e-5</v>
      </c>
    </row>
    <row r="162" spans="1:3">
      <c r="A162">
        <v>0.9975</v>
      </c>
      <c r="B162">
        <v>-0.29967325925827</v>
      </c>
      <c r="C162">
        <v>-4.0811777581e-5</v>
      </c>
    </row>
    <row r="163" spans="1:3">
      <c r="A163">
        <v>1.0025</v>
      </c>
      <c r="B163">
        <v>-0.299690753221512</v>
      </c>
      <c r="C163">
        <v>-4.1237781261e-5</v>
      </c>
    </row>
    <row r="164" spans="1:3">
      <c r="A164">
        <v>1.0075</v>
      </c>
      <c r="B164">
        <v>-0.299721926450729</v>
      </c>
      <c r="C164">
        <v>-4.1635776142e-5</v>
      </c>
    </row>
    <row r="165" spans="1:3">
      <c r="A165">
        <v>1.0825</v>
      </c>
      <c r="B165">
        <v>0.000386458617868</v>
      </c>
      <c r="C165">
        <v>-9.220907486e-6</v>
      </c>
    </row>
    <row r="166" spans="1:3">
      <c r="A166">
        <v>1.0875</v>
      </c>
      <c r="B166">
        <v>0.000357669749064</v>
      </c>
      <c r="C166">
        <v>-1.2885662727e-5</v>
      </c>
    </row>
    <row r="167" spans="1:3">
      <c r="A167">
        <v>1.0925</v>
      </c>
      <c r="B167">
        <v>0.000308114744257</v>
      </c>
      <c r="C167">
        <v>-1.4177788216e-5</v>
      </c>
    </row>
    <row r="168" spans="1:3">
      <c r="A168">
        <v>1.0975</v>
      </c>
      <c r="B168">
        <v>0.00031512894202</v>
      </c>
      <c r="C168">
        <v>-1.5126879589e-5</v>
      </c>
    </row>
    <row r="169" spans="1:3">
      <c r="A169">
        <v>1.1025</v>
      </c>
      <c r="B169">
        <v>0.000269890617346</v>
      </c>
      <c r="C169">
        <v>-1.6042149582e-5</v>
      </c>
    </row>
    <row r="170" spans="1:3">
      <c r="A170">
        <v>1.1075</v>
      </c>
      <c r="B170">
        <v>0.000281990942312</v>
      </c>
      <c r="C170">
        <v>-1.680015157e-5</v>
      </c>
    </row>
    <row r="171" spans="1:3">
      <c r="A171">
        <v>1.1125</v>
      </c>
      <c r="B171">
        <v>0.000288299226668</v>
      </c>
      <c r="C171">
        <v>-1.7164395103e-5</v>
      </c>
    </row>
    <row r="172" spans="1:3">
      <c r="A172">
        <v>1.1175</v>
      </c>
      <c r="B172">
        <v>0.000307140115183</v>
      </c>
      <c r="C172">
        <v>-1.7617643607e-5</v>
      </c>
    </row>
    <row r="173" spans="1:3">
      <c r="A173">
        <v>1.1225</v>
      </c>
      <c r="B173">
        <v>0.000402292411309</v>
      </c>
      <c r="C173">
        <v>-1.8275713956e-5</v>
      </c>
    </row>
    <row r="174" spans="1:3">
      <c r="A174">
        <v>1.1275</v>
      </c>
      <c r="B174">
        <v>0.00042123766616</v>
      </c>
      <c r="C174">
        <v>-1.8552687834e-5</v>
      </c>
    </row>
    <row r="175" spans="1:3">
      <c r="A175">
        <v>1.1325</v>
      </c>
      <c r="B175">
        <v>0.000345647713402</v>
      </c>
      <c r="C175">
        <v>-1.8995273422e-5</v>
      </c>
    </row>
    <row r="176" spans="1:3">
      <c r="A176">
        <v>1.1375</v>
      </c>
      <c r="B176">
        <v>0.000323902000673</v>
      </c>
      <c r="C176">
        <v>-1.951323793e-5</v>
      </c>
    </row>
    <row r="177" spans="1:3">
      <c r="A177">
        <v>1.1425</v>
      </c>
      <c r="B177">
        <v>0.000325057160808</v>
      </c>
      <c r="C177">
        <v>-1.9896720914e-5</v>
      </c>
    </row>
    <row r="178" spans="1:3">
      <c r="A178">
        <v>1.1475</v>
      </c>
      <c r="B178">
        <v>0.000393454480218</v>
      </c>
      <c r="C178">
        <v>-2.0072537154e-5</v>
      </c>
    </row>
    <row r="179" spans="1:3">
      <c r="A179">
        <v>1.1525</v>
      </c>
      <c r="B179">
        <v>0.000407655665185</v>
      </c>
      <c r="C179">
        <v>-2.0240710001e-5</v>
      </c>
    </row>
    <row r="180" spans="1:3">
      <c r="A180">
        <v>1.1575</v>
      </c>
      <c r="B180">
        <v>0.00046532927081</v>
      </c>
      <c r="C180">
        <v>-2.0699029847e-5</v>
      </c>
    </row>
    <row r="181" spans="1:3">
      <c r="A181">
        <v>1.1625</v>
      </c>
      <c r="B181">
        <v>0.000354025833076</v>
      </c>
      <c r="C181">
        <v>-2.1201441996e-5</v>
      </c>
    </row>
    <row r="182" spans="1:3">
      <c r="A182">
        <v>1.1675</v>
      </c>
      <c r="B182">
        <v>0.000497898145113</v>
      </c>
      <c r="C182">
        <v>-2.1528960133e-5</v>
      </c>
    </row>
    <row r="183" spans="1:3">
      <c r="A183">
        <v>1.1725</v>
      </c>
      <c r="B183">
        <v>0.000513262988534</v>
      </c>
      <c r="C183">
        <v>-2.159685755e-5</v>
      </c>
    </row>
    <row r="184" spans="1:3">
      <c r="A184">
        <v>1.1775</v>
      </c>
      <c r="B184">
        <v>0.000121231925732</v>
      </c>
      <c r="C184">
        <v>-2.1854501028e-5</v>
      </c>
    </row>
    <row r="185" spans="1:3">
      <c r="A185">
        <v>1.1825</v>
      </c>
      <c r="B185">
        <v>-0.299552440643311</v>
      </c>
      <c r="C185">
        <v>-2.6619180062e-5</v>
      </c>
    </row>
    <row r="186" spans="1:3">
      <c r="A186">
        <v>1.1875</v>
      </c>
      <c r="B186">
        <v>-0.299610286951065</v>
      </c>
      <c r="C186">
        <v>-2.9460052247e-5</v>
      </c>
    </row>
    <row r="187" spans="1:3">
      <c r="A187">
        <v>1.1925</v>
      </c>
      <c r="B187">
        <v>-0.299614608287811</v>
      </c>
      <c r="C187">
        <v>-3.0766706914e-5</v>
      </c>
    </row>
    <row r="188" spans="1:3">
      <c r="A188">
        <v>1.1975</v>
      </c>
      <c r="B188">
        <v>-0.299626350402832</v>
      </c>
      <c r="C188">
        <v>-3.1782816222e-5</v>
      </c>
    </row>
    <row r="189" spans="1:3">
      <c r="A189">
        <v>1.2025</v>
      </c>
      <c r="B189">
        <v>-0.299753218889236</v>
      </c>
      <c r="C189">
        <v>-3.2902877138e-5</v>
      </c>
    </row>
    <row r="190" spans="1:3">
      <c r="A190">
        <v>1.2075</v>
      </c>
      <c r="B190">
        <v>-0.299667447805405</v>
      </c>
      <c r="C190">
        <v>-3.3905434975e-5</v>
      </c>
    </row>
    <row r="191" spans="1:3">
      <c r="A191">
        <v>1.2125</v>
      </c>
      <c r="B191">
        <v>-0.299701482057571</v>
      </c>
      <c r="C191">
        <v>-3.436498082e-5</v>
      </c>
    </row>
    <row r="192" spans="1:3">
      <c r="A192">
        <v>1.2175</v>
      </c>
      <c r="B192">
        <v>-0.299759149551392</v>
      </c>
      <c r="C192">
        <v>-3.4985238017e-5</v>
      </c>
    </row>
    <row r="193" spans="1:3">
      <c r="A193">
        <v>1.2225</v>
      </c>
      <c r="B193">
        <v>-0.299747586250305</v>
      </c>
      <c r="C193">
        <v>-3.5623106669e-5</v>
      </c>
    </row>
    <row r="194" spans="1:3">
      <c r="A194">
        <v>1.2275</v>
      </c>
      <c r="B194">
        <v>-0.299670696258545</v>
      </c>
      <c r="C194">
        <v>-3.6126115447e-5</v>
      </c>
    </row>
    <row r="195" spans="1:3">
      <c r="A195">
        <v>1.2325</v>
      </c>
      <c r="B195">
        <v>-0.299664348363876</v>
      </c>
      <c r="C195">
        <v>-3.6315170291e-5</v>
      </c>
    </row>
    <row r="196" spans="1:3">
      <c r="A196">
        <v>1.2375</v>
      </c>
      <c r="B196">
        <v>-0.299699753522873</v>
      </c>
      <c r="C196">
        <v>-3.6743760575e-5</v>
      </c>
    </row>
    <row r="197" spans="1:3">
      <c r="A197">
        <v>1.2425</v>
      </c>
      <c r="B197">
        <v>-0.299702316522598</v>
      </c>
      <c r="C197">
        <v>-3.7470083043e-5</v>
      </c>
    </row>
    <row r="198" spans="1:3">
      <c r="A198">
        <v>1.2475</v>
      </c>
      <c r="B198">
        <v>-0.29976499080658</v>
      </c>
      <c r="C198">
        <v>-3.7568279367e-5</v>
      </c>
    </row>
    <row r="199" spans="1:3">
      <c r="A199">
        <v>1.2525</v>
      </c>
      <c r="B199">
        <v>-0.299718409776688</v>
      </c>
      <c r="C199">
        <v>-3.8103225961e-5</v>
      </c>
    </row>
    <row r="200" spans="1:3">
      <c r="A200">
        <v>1.2575</v>
      </c>
      <c r="B200">
        <v>-0.299608707427978</v>
      </c>
      <c r="C200">
        <v>-3.837082113e-5</v>
      </c>
    </row>
    <row r="201" spans="1:3">
      <c r="A201">
        <v>1.2625</v>
      </c>
      <c r="B201">
        <v>-0.299686789512634</v>
      </c>
      <c r="C201">
        <v>-3.8907855924e-5</v>
      </c>
    </row>
    <row r="202" spans="1:3">
      <c r="A202">
        <v>1.2675</v>
      </c>
      <c r="B202">
        <v>-0.299711465835571</v>
      </c>
      <c r="C202">
        <v>-3.9138885768e-5</v>
      </c>
    </row>
    <row r="203" spans="1:3">
      <c r="A203">
        <v>1.2725</v>
      </c>
      <c r="B203">
        <v>-0.299613773822784</v>
      </c>
      <c r="C203">
        <v>-3.9305239625e-5</v>
      </c>
    </row>
    <row r="204" spans="1:3">
      <c r="A204">
        <v>1.2775</v>
      </c>
      <c r="B204">
        <v>-0.299633055925369</v>
      </c>
      <c r="C204">
        <v>-3.9627670049e-5</v>
      </c>
    </row>
    <row r="205" spans="1:3">
      <c r="A205">
        <v>1.3525</v>
      </c>
      <c r="B205">
        <v>0.000311096431687</v>
      </c>
      <c r="C205">
        <v>-8.309636542e-6</v>
      </c>
    </row>
    <row r="206" spans="1:3">
      <c r="A206">
        <v>1.3575</v>
      </c>
      <c r="B206">
        <v>0.000205212680157</v>
      </c>
      <c r="C206">
        <v>-1.1712130799e-5</v>
      </c>
    </row>
    <row r="207" spans="1:3">
      <c r="A207">
        <v>1.3625</v>
      </c>
      <c r="B207">
        <v>0.000279251835309</v>
      </c>
      <c r="C207">
        <v>-1.3417102309e-5</v>
      </c>
    </row>
    <row r="208" spans="1:3">
      <c r="A208">
        <v>1.3675</v>
      </c>
      <c r="B208">
        <v>0.000231098820223</v>
      </c>
      <c r="C208">
        <v>-1.4237868527e-5</v>
      </c>
    </row>
    <row r="209" spans="1:3">
      <c r="A209">
        <v>1.3725</v>
      </c>
      <c r="B209">
        <v>0.000206032869755</v>
      </c>
      <c r="C209">
        <v>-1.4875312445e-5</v>
      </c>
    </row>
    <row r="210" spans="1:3">
      <c r="A210">
        <v>1.3775</v>
      </c>
      <c r="B210">
        <v>0.000230956356972</v>
      </c>
      <c r="C210">
        <v>-1.5493827959e-5</v>
      </c>
    </row>
    <row r="211" spans="1:3">
      <c r="A211">
        <v>1.3825</v>
      </c>
      <c r="B211">
        <v>0.000364965351764</v>
      </c>
      <c r="C211">
        <v>-1.6300396965e-5</v>
      </c>
    </row>
    <row r="212" spans="1:3">
      <c r="A212">
        <v>1.3875</v>
      </c>
      <c r="B212">
        <v>0.000242534093559</v>
      </c>
      <c r="C212">
        <v>-1.6952062651e-5</v>
      </c>
    </row>
    <row r="213" spans="1:3">
      <c r="A213">
        <v>1.3925</v>
      </c>
      <c r="B213">
        <v>0.000374648836441</v>
      </c>
      <c r="C213">
        <v>-1.7384039893e-5</v>
      </c>
    </row>
    <row r="214" spans="1:3">
      <c r="A214">
        <v>1.3975</v>
      </c>
      <c r="B214">
        <v>0.000335694814567</v>
      </c>
      <c r="C214">
        <v>-1.7684375052e-5</v>
      </c>
    </row>
    <row r="215" spans="1:3">
      <c r="A215">
        <v>1.4025</v>
      </c>
      <c r="B215">
        <v>0.000401107623475</v>
      </c>
      <c r="C215">
        <v>-1.8093620383e-5</v>
      </c>
    </row>
    <row r="216" spans="1:3">
      <c r="A216">
        <v>1.4075</v>
      </c>
      <c r="B216">
        <v>0.000368305307347</v>
      </c>
      <c r="C216">
        <v>-1.8556971554e-5</v>
      </c>
    </row>
    <row r="217" spans="1:3">
      <c r="A217">
        <v>1.4125</v>
      </c>
      <c r="B217">
        <v>0.000404407386668</v>
      </c>
      <c r="C217">
        <v>-1.8922062736e-5</v>
      </c>
    </row>
    <row r="218" spans="1:3">
      <c r="A218">
        <v>1.4175</v>
      </c>
      <c r="B218">
        <v>0.000385794992326</v>
      </c>
      <c r="C218">
        <v>-1.9433082343e-5</v>
      </c>
    </row>
    <row r="219" spans="1:3">
      <c r="A219">
        <v>1.4225</v>
      </c>
      <c r="B219">
        <v>0.000407291052397</v>
      </c>
      <c r="C219">
        <v>-1.9839106244e-5</v>
      </c>
    </row>
    <row r="220" spans="1:3">
      <c r="A220">
        <v>1.4275</v>
      </c>
      <c r="B220">
        <v>0.000295526406262</v>
      </c>
      <c r="C220">
        <v>-2.0061792384e-5</v>
      </c>
    </row>
    <row r="221" spans="1:3">
      <c r="A221">
        <v>1.4325</v>
      </c>
      <c r="B221">
        <v>0.000376471143682</v>
      </c>
      <c r="C221">
        <v>-2.0153704099e-5</v>
      </c>
    </row>
    <row r="222" spans="1:3">
      <c r="A222">
        <v>1.4375</v>
      </c>
      <c r="B222">
        <v>0.000299635052215</v>
      </c>
      <c r="C222">
        <v>-2.0240400772e-5</v>
      </c>
    </row>
    <row r="223" spans="1:3">
      <c r="A223">
        <v>1.4425</v>
      </c>
      <c r="B223">
        <v>0.000269684009254</v>
      </c>
      <c r="C223">
        <v>-2.0636958652e-5</v>
      </c>
    </row>
    <row r="224" spans="1:3">
      <c r="A224">
        <v>1.4475</v>
      </c>
      <c r="B224">
        <v>-7.3834366049e-5</v>
      </c>
      <c r="C224">
        <v>-2.0657562345e-5</v>
      </c>
    </row>
    <row r="225" spans="1:3">
      <c r="A225">
        <v>1.4525</v>
      </c>
      <c r="B225">
        <v>-0.299871534109116</v>
      </c>
      <c r="C225">
        <v>-2.5246361474e-5</v>
      </c>
    </row>
    <row r="226" spans="1:3">
      <c r="A226">
        <v>1.4575</v>
      </c>
      <c r="B226">
        <v>-0.299806177616119</v>
      </c>
      <c r="C226">
        <v>-2.8059439501e-5</v>
      </c>
    </row>
    <row r="227" spans="1:3">
      <c r="A227">
        <v>1.4625</v>
      </c>
      <c r="B227">
        <v>-0.299807012081146</v>
      </c>
      <c r="C227">
        <v>-2.9746224754e-5</v>
      </c>
    </row>
    <row r="228" spans="1:3">
      <c r="A228">
        <v>1.4675</v>
      </c>
      <c r="B228">
        <v>-0.299852132797241</v>
      </c>
      <c r="C228">
        <v>-3.0778843211e-5</v>
      </c>
    </row>
    <row r="229" spans="1:3">
      <c r="A229">
        <v>1.4725</v>
      </c>
      <c r="B229">
        <v>-0.299799859523773</v>
      </c>
      <c r="C229">
        <v>-3.1388655771e-5</v>
      </c>
    </row>
    <row r="230" spans="1:3">
      <c r="A230">
        <v>1.4775</v>
      </c>
      <c r="B230">
        <v>-0.299776405096054</v>
      </c>
      <c r="C230">
        <v>-3.228147034e-5</v>
      </c>
    </row>
    <row r="231" spans="1:3">
      <c r="A231">
        <v>1.4825</v>
      </c>
      <c r="B231">
        <v>-0.299766153097153</v>
      </c>
      <c r="C231">
        <v>-3.2990828913e-5</v>
      </c>
    </row>
    <row r="232" spans="1:3">
      <c r="A232">
        <v>1.4875</v>
      </c>
      <c r="B232">
        <v>-0.299811601638794</v>
      </c>
      <c r="C232">
        <v>-3.3625939977e-5</v>
      </c>
    </row>
    <row r="233" spans="1:3">
      <c r="A233">
        <v>1.4925</v>
      </c>
      <c r="B233">
        <v>-0.299837619066238</v>
      </c>
      <c r="C233">
        <v>-3.4080869227e-5</v>
      </c>
    </row>
    <row r="234" spans="1:3">
      <c r="A234">
        <v>1.4975</v>
      </c>
      <c r="B234">
        <v>-0.299836128950119</v>
      </c>
      <c r="C234">
        <v>-3.4583070374e-5</v>
      </c>
    </row>
    <row r="235" spans="1:3">
      <c r="A235">
        <v>1.5025</v>
      </c>
      <c r="B235">
        <v>-0.299805909395218</v>
      </c>
      <c r="C235">
        <v>-3.5171175114e-5</v>
      </c>
    </row>
    <row r="236" spans="1:3">
      <c r="A236">
        <v>1.5075</v>
      </c>
      <c r="B236">
        <v>-0.299803912639618</v>
      </c>
      <c r="C236">
        <v>-3.565892257e-5</v>
      </c>
    </row>
    <row r="237" spans="1:3">
      <c r="A237">
        <v>1.5125</v>
      </c>
      <c r="B237">
        <v>-0.299796938896179</v>
      </c>
      <c r="C237">
        <v>-3.5989291064e-5</v>
      </c>
    </row>
    <row r="238" spans="1:3">
      <c r="A238">
        <v>1.5175</v>
      </c>
      <c r="B238">
        <v>-0.29985836148262</v>
      </c>
      <c r="C238">
        <v>-3.628491686e-5</v>
      </c>
    </row>
    <row r="239" spans="1:3">
      <c r="A239">
        <v>1.5225</v>
      </c>
      <c r="B239">
        <v>-0.299852848052978</v>
      </c>
      <c r="C239">
        <v>-3.6944595195e-5</v>
      </c>
    </row>
    <row r="240" spans="1:3">
      <c r="A240">
        <v>1.5275</v>
      </c>
      <c r="B240">
        <v>-0.299728810787201</v>
      </c>
      <c r="C240">
        <v>-3.7280708057e-5</v>
      </c>
    </row>
    <row r="241" spans="1:3">
      <c r="A241">
        <v>1.5325</v>
      </c>
      <c r="B241">
        <v>-0.29972705245018</v>
      </c>
      <c r="C241">
        <v>-3.7334073568e-5</v>
      </c>
    </row>
    <row r="242" spans="1:3">
      <c r="A242">
        <v>1.5375</v>
      </c>
      <c r="B242">
        <v>-0.299775153398514</v>
      </c>
      <c r="C242">
        <v>-3.7472615077e-5</v>
      </c>
    </row>
    <row r="243" spans="1:3">
      <c r="A243">
        <v>1.5425</v>
      </c>
      <c r="B243">
        <v>-0.299724549055099</v>
      </c>
      <c r="C243">
        <v>-3.7851321395e-5</v>
      </c>
    </row>
    <row r="244" spans="1:3">
      <c r="A244">
        <v>1.5475</v>
      </c>
      <c r="B244">
        <v>-0.299773216247559</v>
      </c>
      <c r="C244">
        <v>-3.818039113e-5</v>
      </c>
    </row>
    <row r="245" spans="1:3">
      <c r="A245">
        <v>1.6225</v>
      </c>
      <c r="B245">
        <v>0.000341807754012</v>
      </c>
      <c r="C245">
        <v>-8.158656783e-6</v>
      </c>
    </row>
    <row r="246" spans="1:3">
      <c r="A246">
        <v>1.6275</v>
      </c>
      <c r="B246">
        <v>0.00032964113052</v>
      </c>
      <c r="C246">
        <v>-1.1552501746e-5</v>
      </c>
    </row>
    <row r="247" spans="1:3">
      <c r="A247">
        <v>1.6325</v>
      </c>
      <c r="B247">
        <v>0.000300350860925</v>
      </c>
      <c r="C247">
        <v>-1.2948283256e-5</v>
      </c>
    </row>
    <row r="248" spans="1:3">
      <c r="A248">
        <v>1.6375</v>
      </c>
      <c r="B248">
        <v>0.000315951940138</v>
      </c>
      <c r="C248">
        <v>-1.38627056e-5</v>
      </c>
    </row>
    <row r="249" spans="1:3">
      <c r="A249">
        <v>1.6425</v>
      </c>
      <c r="B249">
        <v>0.000308953953208</v>
      </c>
      <c r="C249">
        <v>-1.4542819372e-5</v>
      </c>
    </row>
    <row r="250" spans="1:3">
      <c r="A250">
        <v>1.6475</v>
      </c>
      <c r="B250">
        <v>0.000372070528101</v>
      </c>
      <c r="C250">
        <v>-1.5295112462e-5</v>
      </c>
    </row>
    <row r="251" spans="1:3">
      <c r="A251">
        <v>1.6525</v>
      </c>
      <c r="B251">
        <v>0.000499027955811</v>
      </c>
      <c r="C251">
        <v>-1.5814799553e-5</v>
      </c>
    </row>
    <row r="252" spans="1:3">
      <c r="A252">
        <v>1.6575</v>
      </c>
      <c r="B252">
        <v>0.000436712492956</v>
      </c>
      <c r="C252">
        <v>-1.6333291569e-5</v>
      </c>
    </row>
    <row r="253" spans="1:3">
      <c r="A253">
        <v>1.6625</v>
      </c>
      <c r="B253">
        <v>0.000433623616118</v>
      </c>
      <c r="C253">
        <v>-1.6799367586e-5</v>
      </c>
    </row>
    <row r="254" spans="1:3">
      <c r="A254">
        <v>1.6675</v>
      </c>
      <c r="B254">
        <v>0.000406426464906</v>
      </c>
      <c r="C254">
        <v>-1.7431051674e-5</v>
      </c>
    </row>
    <row r="255" spans="1:3">
      <c r="A255">
        <v>1.6725</v>
      </c>
      <c r="B255">
        <v>0.000344857166056</v>
      </c>
      <c r="C255">
        <v>-1.7609298084e-5</v>
      </c>
    </row>
    <row r="256" spans="1:3">
      <c r="A256">
        <v>1.6775</v>
      </c>
      <c r="B256">
        <v>0.000375025440007</v>
      </c>
      <c r="C256">
        <v>-1.7920601749e-5</v>
      </c>
    </row>
    <row r="257" spans="1:3">
      <c r="A257">
        <v>1.6825</v>
      </c>
      <c r="B257">
        <v>0.000336057302775</v>
      </c>
      <c r="C257">
        <v>-1.841838457e-5</v>
      </c>
    </row>
    <row r="258" spans="1:3">
      <c r="A258">
        <v>1.6875</v>
      </c>
      <c r="B258">
        <v>0.000290094030788</v>
      </c>
      <c r="C258">
        <v>-1.8710617951e-5</v>
      </c>
    </row>
    <row r="259" spans="1:3">
      <c r="A259">
        <v>1.6925</v>
      </c>
      <c r="B259">
        <v>0.00025632273173</v>
      </c>
      <c r="C259">
        <v>-1.8753542463e-5</v>
      </c>
    </row>
    <row r="260" spans="1:3">
      <c r="A260">
        <v>1.6975</v>
      </c>
      <c r="B260">
        <v>0.000218578177737</v>
      </c>
      <c r="C260">
        <v>-1.9197415895e-5</v>
      </c>
    </row>
    <row r="261" spans="1:3">
      <c r="A261">
        <v>1.7025</v>
      </c>
      <c r="B261">
        <v>0.000203774718102</v>
      </c>
      <c r="C261">
        <v>-1.9604027329e-5</v>
      </c>
    </row>
    <row r="262" spans="1:3">
      <c r="A262">
        <v>1.7075</v>
      </c>
      <c r="B262">
        <v>0.000216770684347</v>
      </c>
      <c r="C262">
        <v>-1.9836241336e-5</v>
      </c>
    </row>
    <row r="263" spans="1:3">
      <c r="A263">
        <v>1.7125</v>
      </c>
      <c r="B263">
        <v>0.000208711324376</v>
      </c>
      <c r="C263">
        <v>-2.0009027139e-5</v>
      </c>
    </row>
    <row r="264" spans="1:3">
      <c r="A264">
        <v>1.7175</v>
      </c>
      <c r="B264">
        <v>-3.6728048144e-5</v>
      </c>
      <c r="C264">
        <v>-2.0442173991e-5</v>
      </c>
    </row>
    <row r="265" spans="1:3">
      <c r="A265">
        <v>1.7225</v>
      </c>
      <c r="B265">
        <v>-0.299782931804657</v>
      </c>
      <c r="C265">
        <v>-2.4642296921e-5</v>
      </c>
    </row>
    <row r="266" spans="1:3">
      <c r="A266">
        <v>1.7275</v>
      </c>
      <c r="B266">
        <v>-0.299883097410202</v>
      </c>
      <c r="C266">
        <v>-2.7390689866e-5</v>
      </c>
    </row>
    <row r="267" spans="1:3">
      <c r="A267">
        <v>1.7325</v>
      </c>
      <c r="B267">
        <v>-0.299832671880722</v>
      </c>
      <c r="C267">
        <v>-2.8442624171e-5</v>
      </c>
    </row>
    <row r="268" spans="1:3">
      <c r="A268">
        <v>1.7375</v>
      </c>
      <c r="B268">
        <v>-0.299768775701523</v>
      </c>
      <c r="C268">
        <v>-2.955815944e-5</v>
      </c>
    </row>
    <row r="269" spans="1:3">
      <c r="A269">
        <v>1.7425</v>
      </c>
      <c r="B269">
        <v>-0.299878031015396</v>
      </c>
      <c r="C269">
        <v>-3.0617939046e-5</v>
      </c>
    </row>
    <row r="270" spans="1:3">
      <c r="A270">
        <v>1.7475</v>
      </c>
      <c r="B270">
        <v>-0.299938410520554</v>
      </c>
      <c r="C270">
        <v>-3.1328432669e-5</v>
      </c>
    </row>
    <row r="271" spans="1:3">
      <c r="A271">
        <v>1.7525</v>
      </c>
      <c r="B271">
        <v>-0.299892723560333</v>
      </c>
      <c r="C271">
        <v>-3.1887062505e-5</v>
      </c>
    </row>
    <row r="272" spans="1:3">
      <c r="A272">
        <v>1.7575</v>
      </c>
      <c r="B272">
        <v>-0.299796849489212</v>
      </c>
      <c r="C272">
        <v>-3.2391544664e-5</v>
      </c>
    </row>
    <row r="273" spans="1:3">
      <c r="A273">
        <v>1.7625</v>
      </c>
      <c r="B273">
        <v>-0.299816966056824</v>
      </c>
      <c r="C273">
        <v>-3.292238398e-5</v>
      </c>
    </row>
    <row r="274" spans="1:3">
      <c r="A274">
        <v>1.7675</v>
      </c>
      <c r="B274">
        <v>-0.299762010574341</v>
      </c>
      <c r="C274">
        <v>-3.3524160244e-5</v>
      </c>
    </row>
    <row r="275" spans="1:3">
      <c r="A275">
        <v>1.7725</v>
      </c>
      <c r="B275">
        <v>-0.299779266119003</v>
      </c>
      <c r="C275">
        <v>-3.370025297e-5</v>
      </c>
    </row>
    <row r="276" spans="1:3">
      <c r="A276">
        <v>1.7775</v>
      </c>
      <c r="B276">
        <v>-0.299743682146072</v>
      </c>
      <c r="C276">
        <v>-3.4298554965e-5</v>
      </c>
    </row>
    <row r="277" spans="1:3">
      <c r="A277">
        <v>1.7825</v>
      </c>
      <c r="B277">
        <v>-0.299684017896652</v>
      </c>
      <c r="C277">
        <v>-3.4749733459e-5</v>
      </c>
    </row>
    <row r="278" spans="1:3">
      <c r="A278">
        <v>1.7875</v>
      </c>
      <c r="B278">
        <v>-0.299652904272079</v>
      </c>
      <c r="C278">
        <v>-3.5218497942e-5</v>
      </c>
    </row>
    <row r="279" spans="1:3">
      <c r="A279">
        <v>1.7925</v>
      </c>
      <c r="B279">
        <v>-0.299687385559082</v>
      </c>
      <c r="C279">
        <v>-3.5193039366e-5</v>
      </c>
    </row>
    <row r="280" spans="1:3">
      <c r="A280">
        <v>1.7975</v>
      </c>
      <c r="B280">
        <v>-0.29973292350769</v>
      </c>
      <c r="C280">
        <v>-3.5525648855e-5</v>
      </c>
    </row>
    <row r="281" spans="1:3">
      <c r="A281">
        <v>1.8025</v>
      </c>
      <c r="B281">
        <v>-0.299755811691284</v>
      </c>
      <c r="C281">
        <v>-3.5970035242e-5</v>
      </c>
    </row>
    <row r="282" spans="1:3">
      <c r="A282">
        <v>1.8075</v>
      </c>
      <c r="B282">
        <v>-0.299715906381607</v>
      </c>
      <c r="C282">
        <v>-3.6060730054e-5</v>
      </c>
    </row>
    <row r="283" spans="1:3">
      <c r="A283">
        <v>1.8125</v>
      </c>
      <c r="B283">
        <v>-0.299681037664413</v>
      </c>
      <c r="C283">
        <v>-3.6309083953e-5</v>
      </c>
    </row>
    <row r="284" spans="1:3">
      <c r="A284">
        <v>1.8175</v>
      </c>
      <c r="B284">
        <v>-0.299707680940628</v>
      </c>
      <c r="C284">
        <v>-3.6579713196e-5</v>
      </c>
    </row>
    <row r="285" spans="1:3">
      <c r="A285">
        <v>1.8925</v>
      </c>
      <c r="B285">
        <v>0.000373953487724</v>
      </c>
      <c r="C285">
        <v>-7.841603292e-6</v>
      </c>
    </row>
    <row r="286" spans="1:3">
      <c r="A286">
        <v>1.8975</v>
      </c>
      <c r="B286">
        <v>0.000326265930198</v>
      </c>
      <c r="C286">
        <v>-1.0721462786e-5</v>
      </c>
    </row>
    <row r="287" spans="1:3">
      <c r="A287">
        <v>1.9025</v>
      </c>
      <c r="B287">
        <v>0.000305654888507</v>
      </c>
      <c r="C287">
        <v>-1.2065394912e-5</v>
      </c>
    </row>
    <row r="288" spans="1:3">
      <c r="A288">
        <v>1.9075</v>
      </c>
      <c r="B288">
        <v>0.00034895594581</v>
      </c>
      <c r="C288">
        <v>-1.3060327547e-5</v>
      </c>
    </row>
    <row r="289" spans="1:3">
      <c r="A289">
        <v>1.9125</v>
      </c>
      <c r="B289">
        <v>0.000338101061061</v>
      </c>
      <c r="C289">
        <v>-1.3753795429e-5</v>
      </c>
    </row>
    <row r="290" spans="1:3">
      <c r="A290">
        <v>1.9175</v>
      </c>
      <c r="B290">
        <v>0.000333528354531</v>
      </c>
      <c r="C290">
        <v>-1.4502785234e-5</v>
      </c>
    </row>
    <row r="291" spans="1:3">
      <c r="A291">
        <v>1.9225</v>
      </c>
      <c r="B291">
        <v>0.000365559855709</v>
      </c>
      <c r="C291">
        <v>-1.4995499441e-5</v>
      </c>
    </row>
    <row r="292" spans="1:3">
      <c r="A292">
        <v>1.9275</v>
      </c>
      <c r="B292">
        <v>0.000486570061184</v>
      </c>
      <c r="C292">
        <v>-1.5700839867e-5</v>
      </c>
    </row>
    <row r="293" spans="1:3">
      <c r="A293">
        <v>1.9325</v>
      </c>
      <c r="B293">
        <v>0.000544379057828</v>
      </c>
      <c r="C293">
        <v>-1.592433e-5</v>
      </c>
    </row>
    <row r="294" spans="1:3">
      <c r="A294">
        <v>1.9375</v>
      </c>
      <c r="B294">
        <v>0.00045919168042</v>
      </c>
      <c r="C294">
        <v>-1.6477873942e-5</v>
      </c>
    </row>
    <row r="295" spans="1:3">
      <c r="A295">
        <v>1.9425</v>
      </c>
      <c r="B295">
        <v>0.000383298465749</v>
      </c>
      <c r="C295">
        <v>-1.7091753762e-5</v>
      </c>
    </row>
    <row r="296" spans="1:3">
      <c r="A296">
        <v>1.9475</v>
      </c>
      <c r="B296">
        <v>0.000414567621192</v>
      </c>
      <c r="C296">
        <v>-1.7534623112e-5</v>
      </c>
    </row>
    <row r="297" spans="1:3">
      <c r="A297">
        <v>1.9525</v>
      </c>
      <c r="B297">
        <v>0.000411705783335</v>
      </c>
      <c r="C297">
        <v>-1.7772328647e-5</v>
      </c>
    </row>
    <row r="298" spans="1:3">
      <c r="A298">
        <v>1.9575</v>
      </c>
      <c r="B298">
        <v>0.000301819876768</v>
      </c>
      <c r="C298">
        <v>-1.811967195e-5</v>
      </c>
    </row>
    <row r="299" spans="1:3">
      <c r="A299">
        <v>1.9625</v>
      </c>
      <c r="B299">
        <v>0.000298922066577</v>
      </c>
      <c r="C299">
        <v>-1.8541200916e-5</v>
      </c>
    </row>
    <row r="300" spans="1:3">
      <c r="A300">
        <v>1.9675</v>
      </c>
      <c r="B300">
        <v>0.000292530603474</v>
      </c>
      <c r="C300">
        <v>-1.8601898773e-5</v>
      </c>
    </row>
    <row r="301" spans="1:3">
      <c r="A301">
        <v>1.9725</v>
      </c>
      <c r="B301">
        <v>0.000365587358829</v>
      </c>
      <c r="C301">
        <v>-1.8701766749e-5</v>
      </c>
    </row>
    <row r="302" spans="1:3">
      <c r="A302">
        <v>1.9775</v>
      </c>
      <c r="B302">
        <v>0.0003533756244</v>
      </c>
      <c r="C302">
        <v>-1.8971784812e-5</v>
      </c>
    </row>
    <row r="303" spans="1:3">
      <c r="A303">
        <v>1.9825</v>
      </c>
      <c r="B303">
        <v>0.000393583526602</v>
      </c>
      <c r="C303">
        <v>-1.9275496015e-5</v>
      </c>
    </row>
    <row r="304" spans="1:3">
      <c r="A304">
        <v>1.9875</v>
      </c>
      <c r="B304">
        <v>5.146645708e-5</v>
      </c>
      <c r="C304">
        <v>-1.9416434952e-5</v>
      </c>
    </row>
    <row r="305" spans="1:3">
      <c r="A305">
        <v>1.9925</v>
      </c>
      <c r="B305">
        <v>-0.29980680346489</v>
      </c>
      <c r="C305">
        <v>-2.3423919629e-5</v>
      </c>
    </row>
    <row r="306" spans="1:3">
      <c r="A306">
        <v>1.9975</v>
      </c>
      <c r="B306">
        <v>-0.299840360879898</v>
      </c>
      <c r="C306">
        <v>-2.5976405595e-5</v>
      </c>
    </row>
    <row r="307" spans="1:3">
      <c r="A307">
        <v>2.0025</v>
      </c>
      <c r="B307">
        <v>-0.299649387598038</v>
      </c>
      <c r="C307">
        <v>-2.7800873795e-5</v>
      </c>
    </row>
    <row r="308" spans="1:3">
      <c r="A308">
        <v>2.0075</v>
      </c>
      <c r="B308">
        <v>-0.299713492393494</v>
      </c>
      <c r="C308">
        <v>-2.8646027204e-5</v>
      </c>
    </row>
    <row r="309" spans="1:3">
      <c r="A309">
        <v>2.0125</v>
      </c>
      <c r="B309">
        <v>-0.29979333281517</v>
      </c>
      <c r="C309">
        <v>-2.9396325772e-5</v>
      </c>
    </row>
    <row r="310" spans="1:3">
      <c r="A310">
        <v>2.0175</v>
      </c>
      <c r="B310">
        <v>-0.299790740013123</v>
      </c>
      <c r="C310">
        <v>-2.9976119549e-5</v>
      </c>
    </row>
    <row r="311" spans="1:3">
      <c r="A311">
        <v>2.0225</v>
      </c>
      <c r="B311">
        <v>-0.299736738204956</v>
      </c>
      <c r="C311">
        <v>-3.0653307476e-5</v>
      </c>
    </row>
    <row r="312" spans="1:3">
      <c r="A312">
        <v>2.0275</v>
      </c>
      <c r="B312">
        <v>-0.299718916416168</v>
      </c>
      <c r="C312">
        <v>-3.1231258617e-5</v>
      </c>
    </row>
    <row r="313" spans="1:3">
      <c r="A313">
        <v>2.0325</v>
      </c>
      <c r="B313">
        <v>-0.299755841493607</v>
      </c>
      <c r="C313">
        <v>-3.1562049116e-5</v>
      </c>
    </row>
    <row r="314" spans="1:3">
      <c r="A314">
        <v>2.0375</v>
      </c>
      <c r="B314">
        <v>-0.299744337797165</v>
      </c>
      <c r="C314">
        <v>-3.2166950405e-5</v>
      </c>
    </row>
    <row r="315" spans="1:3">
      <c r="A315">
        <v>2.0425</v>
      </c>
      <c r="B315">
        <v>-0.299586057662964</v>
      </c>
      <c r="C315">
        <v>-3.282758189e-5</v>
      </c>
    </row>
    <row r="316" spans="1:3">
      <c r="A316">
        <v>2.0475</v>
      </c>
      <c r="B316">
        <v>-0.299725830554962</v>
      </c>
      <c r="C316">
        <v>-3.310363536e-5</v>
      </c>
    </row>
    <row r="317" spans="1:3">
      <c r="A317">
        <v>2.0525</v>
      </c>
      <c r="B317">
        <v>-0.299775928258896</v>
      </c>
      <c r="C317">
        <v>-3.3485561289e-5</v>
      </c>
    </row>
    <row r="318" spans="1:3">
      <c r="A318">
        <v>2.0575</v>
      </c>
      <c r="B318">
        <v>-0.29978209733963</v>
      </c>
      <c r="C318">
        <v>-3.3616513974e-5</v>
      </c>
    </row>
    <row r="319" spans="1:3">
      <c r="A319">
        <v>2.0625</v>
      </c>
      <c r="B319">
        <v>-0.299826502799988</v>
      </c>
      <c r="C319">
        <v>-3.3905067539e-5</v>
      </c>
    </row>
    <row r="320" spans="1:3">
      <c r="A320">
        <v>2.0675</v>
      </c>
      <c r="B320">
        <v>-0.299865186214447</v>
      </c>
      <c r="C320">
        <v>-3.42497151e-5</v>
      </c>
    </row>
    <row r="321" spans="1:3">
      <c r="A321">
        <v>2.0725</v>
      </c>
      <c r="B321">
        <v>-0.299920380115509</v>
      </c>
      <c r="C321">
        <v>-3.4487664379e-5</v>
      </c>
    </row>
    <row r="322" spans="1:3">
      <c r="A322">
        <v>2.0775</v>
      </c>
      <c r="B322">
        <v>-0.29980605840683</v>
      </c>
      <c r="C322">
        <v>-3.4611544834e-5</v>
      </c>
    </row>
    <row r="323" spans="1:3">
      <c r="A323">
        <v>2.0825</v>
      </c>
      <c r="B323">
        <v>-0.299852192401886</v>
      </c>
      <c r="C323">
        <v>-3.4947028325e-5</v>
      </c>
    </row>
    <row r="324" spans="1:3">
      <c r="A324">
        <v>2.0875</v>
      </c>
      <c r="B324">
        <v>-0.299821406602859</v>
      </c>
      <c r="C324">
        <v>-3.52394527e-5</v>
      </c>
    </row>
    <row r="325" spans="1:3">
      <c r="A325">
        <v>2.1625</v>
      </c>
      <c r="B325">
        <v>0.000308776943712</v>
      </c>
      <c r="C325">
        <v>-7.444450148e-6</v>
      </c>
    </row>
    <row r="326" spans="1:3">
      <c r="A326">
        <v>2.1675</v>
      </c>
      <c r="B326">
        <v>0.000311963871354</v>
      </c>
      <c r="C326">
        <v>-1.0396770449e-5</v>
      </c>
    </row>
    <row r="327" spans="1:3">
      <c r="A327">
        <v>2.1725</v>
      </c>
      <c r="B327">
        <v>0.00026021208032</v>
      </c>
      <c r="C327">
        <v>-1.1772047401e-5</v>
      </c>
    </row>
    <row r="328" spans="1:3">
      <c r="A328">
        <v>2.1775</v>
      </c>
      <c r="B328">
        <v>0.000351441878593</v>
      </c>
      <c r="C328">
        <v>-1.2420579878e-5</v>
      </c>
    </row>
    <row r="329" spans="1:3">
      <c r="A329">
        <v>2.1825</v>
      </c>
      <c r="B329">
        <v>0.000390224537114</v>
      </c>
      <c r="C329">
        <v>-1.3197425687e-5</v>
      </c>
    </row>
    <row r="330" spans="1:3">
      <c r="A330">
        <v>2.1875</v>
      </c>
      <c r="B330">
        <v>0.000254707760178</v>
      </c>
      <c r="C330">
        <v>-1.390910802e-5</v>
      </c>
    </row>
    <row r="331" spans="1:3">
      <c r="A331">
        <v>2.1925</v>
      </c>
      <c r="B331">
        <v>0.000268863805104</v>
      </c>
      <c r="C331">
        <v>-1.4329266378e-5</v>
      </c>
    </row>
    <row r="332" spans="1:3">
      <c r="A332">
        <v>2.1975</v>
      </c>
      <c r="B332">
        <v>0.000246507348493</v>
      </c>
      <c r="C332">
        <v>-1.5000025087e-5</v>
      </c>
    </row>
    <row r="333" spans="1:3">
      <c r="A333">
        <v>2.2025</v>
      </c>
      <c r="B333">
        <v>0.000150167456013</v>
      </c>
      <c r="C333">
        <v>-1.5675221221e-5</v>
      </c>
    </row>
    <row r="334" spans="1:3">
      <c r="A334">
        <v>2.2075</v>
      </c>
      <c r="B334">
        <v>0.000166099285707</v>
      </c>
      <c r="C334">
        <v>-1.5968886146e-5</v>
      </c>
    </row>
    <row r="335" spans="1:3">
      <c r="A335">
        <v>2.2125</v>
      </c>
      <c r="B335">
        <v>0.000163061864441</v>
      </c>
      <c r="C335">
        <v>-1.6358870198e-5</v>
      </c>
    </row>
    <row r="336" spans="1:3">
      <c r="A336">
        <v>2.2175</v>
      </c>
      <c r="B336">
        <v>0.000201049726456</v>
      </c>
      <c r="C336">
        <v>-1.6758625861e-5</v>
      </c>
    </row>
    <row r="337" spans="1:3">
      <c r="A337">
        <v>2.2225</v>
      </c>
      <c r="B337">
        <v>0.000129471809487</v>
      </c>
      <c r="C337">
        <v>-1.7240889065e-5</v>
      </c>
    </row>
    <row r="338" spans="1:3">
      <c r="A338">
        <v>2.2275</v>
      </c>
      <c r="B338">
        <v>0.00020847718406</v>
      </c>
      <c r="C338">
        <v>-1.7364451196e-5</v>
      </c>
    </row>
    <row r="339" spans="1:3">
      <c r="A339">
        <v>2.2325</v>
      </c>
      <c r="B339">
        <v>0.000139182811836</v>
      </c>
      <c r="C339">
        <v>-1.7626245608e-5</v>
      </c>
    </row>
    <row r="340" spans="1:3">
      <c r="A340">
        <v>2.2375</v>
      </c>
      <c r="B340">
        <v>0.000176079687662</v>
      </c>
      <c r="C340">
        <v>-1.7913827833e-5</v>
      </c>
    </row>
    <row r="341" spans="1:3">
      <c r="A341">
        <v>2.2425</v>
      </c>
      <c r="B341">
        <v>0.000100816956547</v>
      </c>
      <c r="C341">
        <v>-1.8202710635e-5</v>
      </c>
    </row>
    <row r="342" spans="1:3">
      <c r="A342">
        <v>2.2475</v>
      </c>
      <c r="B342">
        <v>0.000146901540575</v>
      </c>
      <c r="C342">
        <v>-1.8384464056e-5</v>
      </c>
    </row>
    <row r="343" spans="1:3">
      <c r="A343">
        <v>2.2525</v>
      </c>
      <c r="B343">
        <v>0.000183250449481</v>
      </c>
      <c r="C343">
        <v>-1.8470778741e-5</v>
      </c>
    </row>
    <row r="344" spans="1:3">
      <c r="A344">
        <v>2.2575</v>
      </c>
      <c r="B344">
        <v>-8.9833185484e-5</v>
      </c>
      <c r="C344">
        <v>-1.8847591491e-5</v>
      </c>
    </row>
    <row r="345" spans="1:3">
      <c r="A345">
        <v>2.2625</v>
      </c>
      <c r="B345">
        <v>-0.299860715866089</v>
      </c>
      <c r="C345">
        <v>-2.2768625058e-5</v>
      </c>
    </row>
    <row r="346" spans="1:3">
      <c r="A346">
        <v>2.2675</v>
      </c>
      <c r="B346">
        <v>-0.299927204847336</v>
      </c>
      <c r="C346">
        <v>-2.5205436032e-5</v>
      </c>
    </row>
    <row r="347" spans="1:3">
      <c r="A347">
        <v>2.2725</v>
      </c>
      <c r="B347">
        <v>-0.299989312887192</v>
      </c>
      <c r="C347">
        <v>-2.6648020139e-5</v>
      </c>
    </row>
    <row r="348" spans="1:3">
      <c r="A348">
        <v>2.2775</v>
      </c>
      <c r="B348">
        <v>-0.299848705530167</v>
      </c>
      <c r="C348">
        <v>-2.7625052098e-5</v>
      </c>
    </row>
    <row r="349" spans="1:3">
      <c r="A349">
        <v>2.2825</v>
      </c>
      <c r="B349">
        <v>-0.299891382455826</v>
      </c>
      <c r="C349">
        <v>-2.8492704587e-5</v>
      </c>
    </row>
    <row r="350" spans="1:3">
      <c r="A350">
        <v>2.2875</v>
      </c>
      <c r="B350">
        <v>-0.299801260232925</v>
      </c>
      <c r="C350">
        <v>-2.9238937714e-5</v>
      </c>
    </row>
    <row r="351" spans="1:3">
      <c r="A351">
        <v>2.2925</v>
      </c>
      <c r="B351">
        <v>-0.299843996763229</v>
      </c>
      <c r="C351">
        <v>-2.9773520509e-5</v>
      </c>
    </row>
    <row r="352" spans="1:3">
      <c r="A352">
        <v>2.2975</v>
      </c>
      <c r="B352">
        <v>-0.299840301275253</v>
      </c>
      <c r="C352">
        <v>-3.0391438486e-5</v>
      </c>
    </row>
    <row r="353" spans="1:3">
      <c r="A353">
        <v>2.3025</v>
      </c>
      <c r="B353">
        <v>-0.299947530031204</v>
      </c>
      <c r="C353">
        <v>-3.0870876799e-5</v>
      </c>
    </row>
    <row r="354" spans="1:3">
      <c r="A354">
        <v>2.3075</v>
      </c>
      <c r="B354">
        <v>-0.299898594617844</v>
      </c>
      <c r="C354">
        <v>-3.1294435757e-5</v>
      </c>
    </row>
    <row r="355" spans="1:3">
      <c r="A355">
        <v>2.3125</v>
      </c>
      <c r="B355">
        <v>-0.299855053424835</v>
      </c>
      <c r="C355">
        <v>-3.1641600799e-5</v>
      </c>
    </row>
    <row r="356" spans="1:3">
      <c r="A356">
        <v>2.3175</v>
      </c>
      <c r="B356">
        <v>-0.29988706111908</v>
      </c>
      <c r="C356">
        <v>-3.1993331504e-5</v>
      </c>
    </row>
    <row r="357" spans="1:3">
      <c r="A357">
        <v>2.3225</v>
      </c>
      <c r="B357">
        <v>-0.299761354923248</v>
      </c>
      <c r="C357">
        <v>-3.2540116081e-5</v>
      </c>
    </row>
    <row r="358" spans="1:3">
      <c r="A358">
        <v>2.3275</v>
      </c>
      <c r="B358">
        <v>-0.29981929063797</v>
      </c>
      <c r="C358">
        <v>-3.2827079849e-5</v>
      </c>
    </row>
    <row r="359" spans="1:3">
      <c r="A359">
        <v>2.3325</v>
      </c>
      <c r="B359">
        <v>-0.299650430679321</v>
      </c>
      <c r="C359">
        <v>-3.2984215068e-5</v>
      </c>
    </row>
    <row r="360" spans="1:3">
      <c r="A360">
        <v>2.3375</v>
      </c>
      <c r="B360">
        <v>-0.299676388502121</v>
      </c>
      <c r="C360">
        <v>-3.3226933738e-5</v>
      </c>
    </row>
    <row r="361" spans="1:3">
      <c r="A361">
        <v>2.3425</v>
      </c>
      <c r="B361">
        <v>-0.299690157175064</v>
      </c>
      <c r="C361">
        <v>-3.3826047002e-5</v>
      </c>
    </row>
    <row r="362" spans="1:3">
      <c r="A362">
        <v>2.3475</v>
      </c>
      <c r="B362">
        <v>-0.299705982208252</v>
      </c>
      <c r="C362">
        <v>-3.4251432226e-5</v>
      </c>
    </row>
    <row r="363" spans="1:3">
      <c r="A363">
        <v>2.3525</v>
      </c>
      <c r="B363">
        <v>-0.299855500459671</v>
      </c>
      <c r="C363">
        <v>-3.4215812775e-5</v>
      </c>
    </row>
    <row r="364" spans="1:3">
      <c r="A364">
        <v>2.3575</v>
      </c>
      <c r="B364">
        <v>-0.299765735864639</v>
      </c>
      <c r="C364">
        <v>-3.4284967114e-5</v>
      </c>
    </row>
    <row r="365" spans="1:3">
      <c r="A365">
        <v>2.4325</v>
      </c>
      <c r="B365">
        <v>0.000362425809726</v>
      </c>
      <c r="C365">
        <v>-7.025897503e-6</v>
      </c>
    </row>
    <row r="366" spans="1:3">
      <c r="A366">
        <v>2.4375</v>
      </c>
      <c r="B366">
        <v>0.000304760673316</v>
      </c>
      <c r="C366">
        <v>-9.940663404e-6</v>
      </c>
    </row>
    <row r="367" spans="1:3">
      <c r="A367">
        <v>2.4425</v>
      </c>
      <c r="B367">
        <v>0.000256905943388</v>
      </c>
      <c r="C367">
        <v>-1.1339055163e-5</v>
      </c>
    </row>
    <row r="368" spans="1:3">
      <c r="A368">
        <v>2.4475</v>
      </c>
      <c r="B368">
        <v>0.000247107498581</v>
      </c>
      <c r="C368">
        <v>-1.2237945157e-5</v>
      </c>
    </row>
    <row r="369" spans="1:3">
      <c r="A369">
        <v>2.4525</v>
      </c>
      <c r="B369">
        <v>0.000339102494763</v>
      </c>
      <c r="C369">
        <v>-1.2747402252e-5</v>
      </c>
    </row>
    <row r="370" spans="1:3">
      <c r="A370">
        <v>2.4575</v>
      </c>
      <c r="B370">
        <v>0.000251302903052</v>
      </c>
      <c r="C370">
        <v>-1.3390331333e-5</v>
      </c>
    </row>
    <row r="371" spans="1:3">
      <c r="A371">
        <v>2.4625</v>
      </c>
      <c r="B371">
        <v>0.00031438775477</v>
      </c>
      <c r="C371">
        <v>-1.4002376702e-5</v>
      </c>
    </row>
    <row r="372" spans="1:3">
      <c r="A372">
        <v>2.4675</v>
      </c>
      <c r="B372">
        <v>0.000250666082138</v>
      </c>
      <c r="C372">
        <v>-1.4368238226e-5</v>
      </c>
    </row>
    <row r="373" spans="1:3">
      <c r="A373">
        <v>2.4725</v>
      </c>
      <c r="B373">
        <v>0.000212519560591</v>
      </c>
      <c r="C373">
        <v>-1.4961599845e-5</v>
      </c>
    </row>
    <row r="374" spans="1:3">
      <c r="A374">
        <v>2.4775</v>
      </c>
      <c r="B374">
        <v>0.000209513877053</v>
      </c>
      <c r="C374">
        <v>-1.5174789041e-5</v>
      </c>
    </row>
    <row r="375" spans="1:3">
      <c r="A375">
        <v>2.4825</v>
      </c>
      <c r="B375">
        <v>0.000191261846339</v>
      </c>
      <c r="C375">
        <v>-1.5497071217e-5</v>
      </c>
    </row>
    <row r="376" spans="1:3">
      <c r="A376">
        <v>2.4875</v>
      </c>
      <c r="B376">
        <v>0.000247087766184</v>
      </c>
      <c r="C376">
        <v>-1.5940442609e-5</v>
      </c>
    </row>
    <row r="377" spans="1:3">
      <c r="A377">
        <v>2.4925</v>
      </c>
      <c r="B377">
        <v>0.000317828555126</v>
      </c>
      <c r="C377">
        <v>-1.6397872969e-5</v>
      </c>
    </row>
    <row r="378" spans="1:3">
      <c r="A378">
        <v>2.4975</v>
      </c>
      <c r="B378">
        <v>0.000267320079729</v>
      </c>
      <c r="C378">
        <v>-1.6609941667e-5</v>
      </c>
    </row>
    <row r="379" spans="1:3">
      <c r="A379">
        <v>2.5025</v>
      </c>
      <c r="B379">
        <v>0.000273389276117</v>
      </c>
      <c r="C379">
        <v>-1.6892769054e-5</v>
      </c>
    </row>
    <row r="380" spans="1:3">
      <c r="A380">
        <v>2.5075</v>
      </c>
      <c r="B380">
        <v>0.000231172161875</v>
      </c>
      <c r="C380">
        <v>-1.7029415176e-5</v>
      </c>
    </row>
    <row r="381" spans="1:3">
      <c r="A381">
        <v>2.5125</v>
      </c>
      <c r="B381">
        <v>0.000192050996702</v>
      </c>
      <c r="C381">
        <v>-1.7347256289e-5</v>
      </c>
    </row>
    <row r="382" spans="1:3">
      <c r="A382">
        <v>2.5175</v>
      </c>
      <c r="B382">
        <v>0.000303779001115</v>
      </c>
      <c r="C382">
        <v>-1.7437152565e-5</v>
      </c>
    </row>
    <row r="383" spans="1:3">
      <c r="A383">
        <v>2.5225</v>
      </c>
      <c r="B383">
        <v>0.000372879410861</v>
      </c>
      <c r="C383">
        <v>-1.7864951587e-5</v>
      </c>
    </row>
    <row r="384" spans="1:3">
      <c r="A384">
        <v>2.5275</v>
      </c>
      <c r="B384">
        <v>8.7136228103e-5</v>
      </c>
      <c r="C384">
        <v>-1.8268590793e-5</v>
      </c>
    </row>
    <row r="385" spans="1:3">
      <c r="A385">
        <v>2.5325</v>
      </c>
      <c r="B385">
        <v>-0.299765020608902</v>
      </c>
      <c r="C385">
        <v>-2.1992351321e-5</v>
      </c>
    </row>
    <row r="386" spans="1:3">
      <c r="A386">
        <v>2.5375</v>
      </c>
      <c r="B386">
        <v>-0.299860507249832</v>
      </c>
      <c r="C386">
        <v>-2.4390990802e-5</v>
      </c>
    </row>
    <row r="387" spans="1:3">
      <c r="A387">
        <v>2.5425</v>
      </c>
      <c r="B387">
        <v>-0.299841195344925</v>
      </c>
      <c r="C387">
        <v>-2.5733059374e-5</v>
      </c>
    </row>
    <row r="388" spans="1:3">
      <c r="A388">
        <v>2.5475</v>
      </c>
      <c r="B388">
        <v>-0.299845427274704</v>
      </c>
      <c r="C388">
        <v>-2.6831407013e-5</v>
      </c>
    </row>
    <row r="389" spans="1:3">
      <c r="A389">
        <v>2.5525</v>
      </c>
      <c r="B389">
        <v>-0.299805074930191</v>
      </c>
      <c r="C389">
        <v>-2.7463363949e-5</v>
      </c>
    </row>
    <row r="390" spans="1:3">
      <c r="A390">
        <v>2.5575</v>
      </c>
      <c r="B390">
        <v>-0.299751311540604</v>
      </c>
      <c r="C390">
        <v>-2.811381637e-5</v>
      </c>
    </row>
    <row r="391" spans="1:3">
      <c r="A391">
        <v>2.5625</v>
      </c>
      <c r="B391">
        <v>-0.299830406904221</v>
      </c>
      <c r="C391">
        <v>-2.8776566978e-5</v>
      </c>
    </row>
    <row r="392" spans="1:3">
      <c r="A392">
        <v>2.5675</v>
      </c>
      <c r="B392">
        <v>-0.299623221158981</v>
      </c>
      <c r="C392">
        <v>-2.9512031688e-5</v>
      </c>
    </row>
    <row r="393" spans="1:3">
      <c r="A393">
        <v>2.5725</v>
      </c>
      <c r="B393">
        <v>-0.299782276153564</v>
      </c>
      <c r="C393">
        <v>-2.9477478165e-5</v>
      </c>
    </row>
    <row r="394" spans="1:3">
      <c r="A394">
        <v>2.5775</v>
      </c>
      <c r="B394">
        <v>-0.299832552671432</v>
      </c>
      <c r="C394">
        <v>-3.0167399018e-5</v>
      </c>
    </row>
    <row r="395" spans="1:3">
      <c r="A395">
        <v>2.5825</v>
      </c>
      <c r="B395">
        <v>-0.299661844968796</v>
      </c>
      <c r="C395">
        <v>-3.0556442653e-5</v>
      </c>
    </row>
    <row r="396" spans="1:3">
      <c r="A396">
        <v>2.5875</v>
      </c>
      <c r="B396">
        <v>-0.299857497215271</v>
      </c>
      <c r="C396">
        <v>-3.0909828638e-5</v>
      </c>
    </row>
    <row r="397" spans="1:3">
      <c r="A397">
        <v>2.5925</v>
      </c>
      <c r="B397">
        <v>-0.29979607462883</v>
      </c>
      <c r="C397">
        <v>-3.1071180274e-5</v>
      </c>
    </row>
    <row r="398" spans="1:3">
      <c r="A398">
        <v>2.5975</v>
      </c>
      <c r="B398">
        <v>-0.299742072820663</v>
      </c>
      <c r="C398">
        <v>-3.1505223888e-5</v>
      </c>
    </row>
    <row r="399" spans="1:3">
      <c r="A399">
        <v>2.6025</v>
      </c>
      <c r="B399">
        <v>-0.299771010875702</v>
      </c>
      <c r="C399">
        <v>-3.2055784686e-5</v>
      </c>
    </row>
    <row r="400" spans="1:3">
      <c r="A400">
        <v>2.6075</v>
      </c>
      <c r="B400">
        <v>-0.2997986972332</v>
      </c>
      <c r="C400">
        <v>-3.2472111343e-5</v>
      </c>
    </row>
    <row r="401" spans="1:3">
      <c r="A401">
        <v>2.6125</v>
      </c>
      <c r="B401">
        <v>-0.299716234207153</v>
      </c>
      <c r="C401">
        <v>-3.2747211662e-5</v>
      </c>
    </row>
    <row r="402" spans="1:3">
      <c r="A402">
        <v>2.6175</v>
      </c>
      <c r="B402">
        <v>-0.299806326627731</v>
      </c>
      <c r="C402">
        <v>-3.2997751987e-5</v>
      </c>
    </row>
    <row r="403" spans="1:3">
      <c r="A403">
        <v>2.6225</v>
      </c>
      <c r="B403">
        <v>-0.299823313951492</v>
      </c>
      <c r="C403">
        <v>-3.3403892303e-5</v>
      </c>
    </row>
    <row r="404" spans="1:3">
      <c r="A404">
        <v>2.6275</v>
      </c>
      <c r="B404">
        <v>-0.299885332584381</v>
      </c>
      <c r="C404">
        <v>-3.3492080547e-5</v>
      </c>
    </row>
    <row r="405" spans="1:3">
      <c r="A405">
        <v>2.7025</v>
      </c>
      <c r="B405">
        <v>0.000171392734046</v>
      </c>
      <c r="C405">
        <v>-6.629269137e-6</v>
      </c>
    </row>
    <row r="406" spans="1:3">
      <c r="A406">
        <v>2.7075</v>
      </c>
      <c r="B406">
        <v>0.000244797178311</v>
      </c>
      <c r="C406">
        <v>-9.428596968e-6</v>
      </c>
    </row>
    <row r="407" spans="1:3">
      <c r="A407">
        <v>2.7125</v>
      </c>
      <c r="B407">
        <v>0.000281786429696</v>
      </c>
      <c r="C407">
        <v>-1.0646145711e-5</v>
      </c>
    </row>
    <row r="408" spans="1:3">
      <c r="A408">
        <v>2.7175</v>
      </c>
      <c r="B408">
        <v>0.000217799606617</v>
      </c>
      <c r="C408">
        <v>-1.1554998309e-5</v>
      </c>
    </row>
    <row r="409" spans="1:3">
      <c r="A409">
        <v>2.7225</v>
      </c>
      <c r="B409">
        <v>0.000266306655249</v>
      </c>
      <c r="C409">
        <v>-1.2267420971e-5</v>
      </c>
    </row>
    <row r="410" spans="1:3">
      <c r="A410">
        <v>2.7275</v>
      </c>
      <c r="B410">
        <v>0.000327731395373</v>
      </c>
      <c r="C410">
        <v>-1.2874706954e-5</v>
      </c>
    </row>
    <row r="411" spans="1:3">
      <c r="A411">
        <v>2.7325</v>
      </c>
      <c r="B411">
        <v>0.000284730049316</v>
      </c>
      <c r="C411">
        <v>-1.3602644685e-5</v>
      </c>
    </row>
    <row r="412" spans="1:3">
      <c r="A412">
        <v>2.7375</v>
      </c>
      <c r="B412">
        <v>0.000207515258808</v>
      </c>
      <c r="C412">
        <v>-1.3944366401e-5</v>
      </c>
    </row>
    <row r="413" spans="1:3">
      <c r="A413">
        <v>2.7425</v>
      </c>
      <c r="B413">
        <v>0.000250286684604</v>
      </c>
      <c r="C413">
        <v>-1.4444724002e-5</v>
      </c>
    </row>
    <row r="414" spans="1:3">
      <c r="A414">
        <v>2.7475</v>
      </c>
      <c r="B414">
        <v>0.000276363221928</v>
      </c>
      <c r="C414">
        <v>-1.469835388e-5</v>
      </c>
    </row>
    <row r="415" spans="1:3">
      <c r="A415">
        <v>2.7525</v>
      </c>
      <c r="B415">
        <v>0.000287196249701</v>
      </c>
      <c r="C415">
        <v>-1.5243738744e-5</v>
      </c>
    </row>
    <row r="416" spans="1:3">
      <c r="A416">
        <v>2.7575</v>
      </c>
      <c r="B416">
        <v>0.000274677004199</v>
      </c>
      <c r="C416">
        <v>-1.5440735297e-5</v>
      </c>
    </row>
    <row r="417" spans="1:3">
      <c r="A417">
        <v>2.7625</v>
      </c>
      <c r="B417">
        <v>0.000228947872529</v>
      </c>
      <c r="C417">
        <v>-1.6181569663e-5</v>
      </c>
    </row>
    <row r="418" spans="1:3">
      <c r="A418">
        <v>2.7675</v>
      </c>
      <c r="B418">
        <v>0.000266885646852</v>
      </c>
      <c r="C418">
        <v>-1.6590473024e-5</v>
      </c>
    </row>
    <row r="419" spans="1:3">
      <c r="A419">
        <v>2.7725</v>
      </c>
      <c r="B419">
        <v>0.000258608371951</v>
      </c>
      <c r="C419">
        <v>-1.6704079826e-5</v>
      </c>
    </row>
    <row r="420" spans="1:3">
      <c r="A420">
        <v>2.7775</v>
      </c>
      <c r="B420">
        <v>0.000241370478761</v>
      </c>
      <c r="C420">
        <v>-1.6781932572e-5</v>
      </c>
    </row>
    <row r="421" spans="1:3">
      <c r="A421">
        <v>2.7825</v>
      </c>
      <c r="B421">
        <v>0.000259981461568</v>
      </c>
      <c r="C421">
        <v>-1.7058466256e-5</v>
      </c>
    </row>
    <row r="422" spans="1:3">
      <c r="A422">
        <v>2.7875</v>
      </c>
      <c r="B422">
        <v>0.000279149564449</v>
      </c>
      <c r="C422">
        <v>-1.7485266653e-5</v>
      </c>
    </row>
    <row r="423" spans="1:3">
      <c r="A423">
        <v>2.7925</v>
      </c>
      <c r="B423">
        <v>0.000352226081304</v>
      </c>
      <c r="C423">
        <v>-1.7355332602e-5</v>
      </c>
    </row>
    <row r="424" spans="1:3">
      <c r="A424">
        <v>2.7975</v>
      </c>
      <c r="B424">
        <v>9.7635675047e-5</v>
      </c>
      <c r="C424">
        <v>-1.7573740479e-5</v>
      </c>
    </row>
    <row r="425" spans="1:3">
      <c r="A425">
        <v>2.8025</v>
      </c>
      <c r="B425">
        <v>-0.299740374088287</v>
      </c>
      <c r="C425">
        <v>-2.1538429792e-5</v>
      </c>
    </row>
    <row r="426" spans="1:3">
      <c r="A426">
        <v>2.8075</v>
      </c>
      <c r="B426">
        <v>-0.299699127674103</v>
      </c>
      <c r="C426">
        <v>-2.406081876e-5</v>
      </c>
    </row>
    <row r="427" spans="1:3">
      <c r="A427">
        <v>2.8125</v>
      </c>
      <c r="B427">
        <v>-0.299702525138855</v>
      </c>
      <c r="C427">
        <v>-2.5302768336e-5</v>
      </c>
    </row>
    <row r="428" spans="1:3">
      <c r="A428">
        <v>2.8175</v>
      </c>
      <c r="B428">
        <v>-0.299685895442963</v>
      </c>
      <c r="C428">
        <v>-2.6198340493e-5</v>
      </c>
    </row>
    <row r="429" spans="1:3">
      <c r="A429">
        <v>2.8225</v>
      </c>
      <c r="B429">
        <v>-0.299754738807678</v>
      </c>
      <c r="C429">
        <v>-2.697589116e-5</v>
      </c>
    </row>
    <row r="430" spans="1:3">
      <c r="A430">
        <v>2.8275</v>
      </c>
      <c r="B430">
        <v>-0.299695193767548</v>
      </c>
      <c r="C430">
        <v>-2.7805539503e-5</v>
      </c>
    </row>
    <row r="431" spans="1:3">
      <c r="A431">
        <v>2.8325</v>
      </c>
      <c r="B431">
        <v>-0.299687564373016</v>
      </c>
      <c r="C431">
        <v>-2.8153719541e-5</v>
      </c>
    </row>
    <row r="432" spans="1:3">
      <c r="A432">
        <v>2.8375</v>
      </c>
      <c r="B432">
        <v>-0.299605041742325</v>
      </c>
      <c r="C432">
        <v>-2.8632539397e-5</v>
      </c>
    </row>
    <row r="433" spans="1:3">
      <c r="A433">
        <v>2.8425</v>
      </c>
      <c r="B433">
        <v>-0.299579709768295</v>
      </c>
      <c r="C433">
        <v>-2.9326238291e-5</v>
      </c>
    </row>
    <row r="434" spans="1:3">
      <c r="A434">
        <v>2.8475</v>
      </c>
      <c r="B434">
        <v>-0.299562066793442</v>
      </c>
      <c r="C434">
        <v>-2.9736789656e-5</v>
      </c>
    </row>
    <row r="435" spans="1:3">
      <c r="A435">
        <v>2.8525</v>
      </c>
      <c r="B435">
        <v>-0.299655199050903</v>
      </c>
      <c r="C435">
        <v>-3.0044106097e-5</v>
      </c>
    </row>
    <row r="436" spans="1:3">
      <c r="A436">
        <v>2.8575</v>
      </c>
      <c r="B436">
        <v>-0.299657911062241</v>
      </c>
      <c r="C436">
        <v>-3.019842552e-5</v>
      </c>
    </row>
    <row r="437" spans="1:3">
      <c r="A437">
        <v>2.8625</v>
      </c>
      <c r="B437">
        <v>-0.299620419740677</v>
      </c>
      <c r="C437">
        <v>-3.0718292692e-5</v>
      </c>
    </row>
    <row r="438" spans="1:3">
      <c r="A438">
        <v>2.8675</v>
      </c>
      <c r="B438">
        <v>-0.299657106399536</v>
      </c>
      <c r="C438">
        <v>-3.083842239e-5</v>
      </c>
    </row>
    <row r="439" spans="1:3">
      <c r="A439">
        <v>2.8725</v>
      </c>
      <c r="B439">
        <v>-0.299857437610626</v>
      </c>
      <c r="C439">
        <v>-3.0985662306e-5</v>
      </c>
    </row>
    <row r="440" spans="1:3">
      <c r="A440">
        <v>2.8775</v>
      </c>
      <c r="B440">
        <v>-0.299813359975815</v>
      </c>
      <c r="C440">
        <v>-3.1419116567e-5</v>
      </c>
    </row>
    <row r="441" spans="1:3">
      <c r="A441">
        <v>2.8825</v>
      </c>
      <c r="B441">
        <v>-0.299778908491135</v>
      </c>
      <c r="C441">
        <v>-3.1927513191e-5</v>
      </c>
    </row>
    <row r="442" spans="1:3">
      <c r="A442">
        <v>2.8875</v>
      </c>
      <c r="B442">
        <v>-0.299705892801285</v>
      </c>
      <c r="C442">
        <v>-3.2359643228e-5</v>
      </c>
    </row>
    <row r="443" spans="1:3">
      <c r="A443">
        <v>2.8925</v>
      </c>
      <c r="B443">
        <v>-0.299710094928741</v>
      </c>
      <c r="C443">
        <v>-3.2530446333e-5</v>
      </c>
    </row>
    <row r="444" spans="1:3">
      <c r="A444">
        <v>2.8975</v>
      </c>
      <c r="B444">
        <v>-0.299791038036346</v>
      </c>
      <c r="C444">
        <v>-3.2675950933e-5</v>
      </c>
    </row>
    <row r="445" spans="1:3">
      <c r="A445">
        <v>2.9725</v>
      </c>
      <c r="B445">
        <v>0.000385869032471</v>
      </c>
      <c r="C445">
        <v>-6.480515822e-6</v>
      </c>
    </row>
    <row r="446" spans="1:3">
      <c r="A446">
        <v>2.9775</v>
      </c>
      <c r="B446">
        <v>0.00039050730993</v>
      </c>
      <c r="C446">
        <v>-9.441527254e-6</v>
      </c>
    </row>
    <row r="447" spans="1:3">
      <c r="A447">
        <v>2.9825</v>
      </c>
      <c r="B447">
        <v>0.000403408077545</v>
      </c>
      <c r="C447">
        <v>-1.0593842489e-5</v>
      </c>
    </row>
    <row r="448" spans="1:3">
      <c r="A448">
        <v>2.9875</v>
      </c>
      <c r="B448">
        <v>0.000386665953556</v>
      </c>
      <c r="C448">
        <v>-1.1486825315e-5</v>
      </c>
    </row>
    <row r="449" spans="1:3">
      <c r="A449">
        <v>2.9925</v>
      </c>
      <c r="B449">
        <v>0.000431903550634</v>
      </c>
      <c r="C449">
        <v>-1.2391424207e-5</v>
      </c>
    </row>
    <row r="450" spans="1:3">
      <c r="A450">
        <v>2.9975</v>
      </c>
      <c r="B450">
        <v>0.000408391933888</v>
      </c>
      <c r="C450">
        <v>-1.3035290067e-5</v>
      </c>
    </row>
    <row r="451" spans="1:3">
      <c r="A451">
        <v>3.0025</v>
      </c>
      <c r="B451">
        <v>0.000412156427046</v>
      </c>
      <c r="C451">
        <v>-1.3619674974e-5</v>
      </c>
    </row>
    <row r="452" spans="1:3">
      <c r="A452">
        <v>3.0075</v>
      </c>
      <c r="B452">
        <v>0.000518667860888</v>
      </c>
      <c r="C452">
        <v>-1.4113386896e-5</v>
      </c>
    </row>
    <row r="453" spans="1:3">
      <c r="A453">
        <v>3.0125</v>
      </c>
      <c r="B453">
        <v>0.000413801026298</v>
      </c>
      <c r="C453">
        <v>-1.4351468963e-5</v>
      </c>
    </row>
    <row r="454" spans="1:3">
      <c r="A454">
        <v>3.0175</v>
      </c>
      <c r="B454">
        <v>0.00036543715396</v>
      </c>
      <c r="C454">
        <v>-1.4605710021e-5</v>
      </c>
    </row>
    <row r="455" spans="1:3">
      <c r="A455">
        <v>3.0225</v>
      </c>
      <c r="B455">
        <v>0.000458230439108</v>
      </c>
      <c r="C455">
        <v>-1.511125356e-5</v>
      </c>
    </row>
    <row r="456" spans="1:3">
      <c r="A456">
        <v>3.0275</v>
      </c>
      <c r="B456">
        <v>0.000477265275549</v>
      </c>
      <c r="C456">
        <v>-1.5437301045e-5</v>
      </c>
    </row>
    <row r="457" spans="1:3">
      <c r="A457">
        <v>3.0325</v>
      </c>
      <c r="B457">
        <v>0.000479100272059</v>
      </c>
      <c r="C457">
        <v>-1.5480653019e-5</v>
      </c>
    </row>
    <row r="458" spans="1:3">
      <c r="A458">
        <v>3.0375</v>
      </c>
      <c r="B458">
        <v>0.000523649563547</v>
      </c>
      <c r="C458">
        <v>-1.6033818611e-5</v>
      </c>
    </row>
    <row r="459" spans="1:3">
      <c r="A459">
        <v>3.0425</v>
      </c>
      <c r="B459">
        <v>0.000507456832565</v>
      </c>
      <c r="C459">
        <v>-1.6300464267e-5</v>
      </c>
    </row>
    <row r="460" spans="1:3">
      <c r="A460">
        <v>3.0475</v>
      </c>
      <c r="B460">
        <v>0.000482053786982</v>
      </c>
      <c r="C460">
        <v>-1.667120705e-5</v>
      </c>
    </row>
    <row r="461" spans="1:3">
      <c r="A461">
        <v>3.0525</v>
      </c>
      <c r="B461">
        <v>0.000471161532914</v>
      </c>
      <c r="C461">
        <v>-1.678024455e-5</v>
      </c>
    </row>
    <row r="462" spans="1:3">
      <c r="A462">
        <v>3.0575</v>
      </c>
      <c r="B462">
        <v>0.000481724448036</v>
      </c>
      <c r="C462">
        <v>-1.6863450583e-5</v>
      </c>
    </row>
    <row r="463" spans="1:3">
      <c r="A463">
        <v>3.0625</v>
      </c>
      <c r="B463">
        <v>0.000473076914204</v>
      </c>
      <c r="C463">
        <v>-1.7222493625e-5</v>
      </c>
    </row>
    <row r="464" spans="1:3">
      <c r="A464">
        <v>3.0675</v>
      </c>
      <c r="B464">
        <v>0.000218772125663</v>
      </c>
      <c r="C464">
        <v>-1.726730261e-5</v>
      </c>
    </row>
    <row r="465" spans="1:3">
      <c r="A465">
        <v>3.0725</v>
      </c>
      <c r="B465">
        <v>-0.29966127872467</v>
      </c>
      <c r="C465">
        <v>-2.1188941901e-5</v>
      </c>
    </row>
    <row r="466" spans="1:3">
      <c r="A466">
        <v>3.0775</v>
      </c>
      <c r="B466">
        <v>-0.299659699201584</v>
      </c>
      <c r="C466">
        <v>-2.33888004e-5</v>
      </c>
    </row>
    <row r="467" spans="1:3">
      <c r="A467">
        <v>3.0825</v>
      </c>
      <c r="B467">
        <v>-0.299713939428329</v>
      </c>
      <c r="C467">
        <v>-2.4892118745e-5</v>
      </c>
    </row>
    <row r="468" spans="1:3">
      <c r="A468">
        <v>3.0875</v>
      </c>
      <c r="B468">
        <v>-0.299675285816193</v>
      </c>
      <c r="C468">
        <v>-2.5648441806e-5</v>
      </c>
    </row>
    <row r="469" spans="1:3">
      <c r="A469">
        <v>3.0925</v>
      </c>
      <c r="B469">
        <v>-0.299639940261841</v>
      </c>
      <c r="C469">
        <v>-2.6292973416e-5</v>
      </c>
    </row>
    <row r="470" spans="1:3">
      <c r="A470">
        <v>3.0975</v>
      </c>
      <c r="B470">
        <v>-0.299691468477249</v>
      </c>
      <c r="C470">
        <v>-2.6872867238e-5</v>
      </c>
    </row>
    <row r="471" spans="1:3">
      <c r="A471">
        <v>3.1025</v>
      </c>
      <c r="B471">
        <v>-0.299820601940155</v>
      </c>
      <c r="C471">
        <v>-2.7660982596e-5</v>
      </c>
    </row>
    <row r="472" spans="1:3">
      <c r="A472">
        <v>3.1075</v>
      </c>
      <c r="B472">
        <v>-0.299716711044312</v>
      </c>
      <c r="C472">
        <v>-2.8001135433e-5</v>
      </c>
    </row>
    <row r="473" spans="1:3">
      <c r="A473">
        <v>3.1125</v>
      </c>
      <c r="B473">
        <v>-0.299700766801834</v>
      </c>
      <c r="C473">
        <v>-2.8177832064e-5</v>
      </c>
    </row>
    <row r="474" spans="1:3">
      <c r="A474">
        <v>3.1175</v>
      </c>
      <c r="B474">
        <v>-0.299624919891357</v>
      </c>
      <c r="C474">
        <v>-2.8694295906e-5</v>
      </c>
    </row>
    <row r="475" spans="1:3">
      <c r="A475">
        <v>3.1225</v>
      </c>
      <c r="B475">
        <v>-0.299685060977936</v>
      </c>
      <c r="C475">
        <v>-2.9585035008e-5</v>
      </c>
    </row>
    <row r="476" spans="1:3">
      <c r="A476">
        <v>3.1275</v>
      </c>
      <c r="B476">
        <v>-0.299780607223511</v>
      </c>
      <c r="C476">
        <v>-2.9927557989e-5</v>
      </c>
    </row>
    <row r="477" spans="1:3">
      <c r="A477">
        <v>3.1325</v>
      </c>
      <c r="B477">
        <v>-0.299785196781158</v>
      </c>
      <c r="C477">
        <v>-2.9808148611e-5</v>
      </c>
    </row>
    <row r="478" spans="1:3">
      <c r="A478">
        <v>3.1375</v>
      </c>
      <c r="B478">
        <v>-0.299736946821213</v>
      </c>
      <c r="C478">
        <v>-3.0161758332e-5</v>
      </c>
    </row>
    <row r="479" spans="1:3">
      <c r="A479">
        <v>3.1425</v>
      </c>
      <c r="B479">
        <v>-0.299667805433273</v>
      </c>
      <c r="C479">
        <v>-3.0693634471e-5</v>
      </c>
    </row>
    <row r="480" spans="1:3">
      <c r="A480">
        <v>3.1475</v>
      </c>
      <c r="B480">
        <v>-0.299695372581482</v>
      </c>
      <c r="C480">
        <v>-3.1085837691e-5</v>
      </c>
    </row>
    <row r="481" spans="1:3">
      <c r="A481">
        <v>3.1525</v>
      </c>
      <c r="B481">
        <v>-0.299683809280395</v>
      </c>
      <c r="C481">
        <v>-3.1277420931e-5</v>
      </c>
    </row>
    <row r="482" spans="1:3">
      <c r="A482">
        <v>3.1575</v>
      </c>
      <c r="B482">
        <v>-0.299748182296753</v>
      </c>
      <c r="C482">
        <v>-3.1717059755e-5</v>
      </c>
    </row>
    <row r="483" spans="1:3">
      <c r="A483">
        <v>3.1625</v>
      </c>
      <c r="B483">
        <v>-0.299812078475952</v>
      </c>
      <c r="C483">
        <v>-3.1952640711e-5</v>
      </c>
    </row>
    <row r="484" spans="1:3">
      <c r="A484">
        <v>3.1675</v>
      </c>
      <c r="B484">
        <v>-0.299802839756012</v>
      </c>
      <c r="C484">
        <v>-3.2047617424e-5</v>
      </c>
    </row>
    <row r="485" spans="1:3">
      <c r="A485">
        <v>3.2425</v>
      </c>
      <c r="B485">
        <v>0.00040513870772</v>
      </c>
      <c r="C485">
        <v>-6.293587376e-6</v>
      </c>
    </row>
    <row r="486" spans="1:3">
      <c r="A486">
        <v>3.2475</v>
      </c>
      <c r="B486">
        <v>0.000260006840108</v>
      </c>
      <c r="C486">
        <v>-9.048408174e-6</v>
      </c>
    </row>
    <row r="487" spans="1:3">
      <c r="A487">
        <v>3.2525</v>
      </c>
      <c r="B487">
        <v>0.000235897197854</v>
      </c>
      <c r="C487">
        <v>-1.0078128071e-5</v>
      </c>
    </row>
    <row r="488" spans="1:3">
      <c r="A488">
        <v>3.2575</v>
      </c>
      <c r="B488">
        <v>0.000289729418</v>
      </c>
      <c r="C488">
        <v>-1.0763852515e-5</v>
      </c>
    </row>
    <row r="489" spans="1:3">
      <c r="A489">
        <v>3.2625</v>
      </c>
      <c r="B489">
        <v>0.000380356272217</v>
      </c>
      <c r="C489">
        <v>-1.1534245459e-5</v>
      </c>
    </row>
    <row r="490" spans="1:3">
      <c r="A490">
        <v>3.2675</v>
      </c>
      <c r="B490">
        <v>0.000420958385803</v>
      </c>
      <c r="C490">
        <v>-1.2128861272e-5</v>
      </c>
    </row>
    <row r="491" spans="1:3">
      <c r="A491">
        <v>3.2725</v>
      </c>
      <c r="B491">
        <v>0.000537394487765</v>
      </c>
      <c r="C491">
        <v>-1.2846127902e-5</v>
      </c>
    </row>
    <row r="492" spans="1:3">
      <c r="A492">
        <v>3.2775</v>
      </c>
      <c r="B492">
        <v>0.000559163512662</v>
      </c>
      <c r="C492">
        <v>-1.3171248611e-5</v>
      </c>
    </row>
    <row r="493" spans="1:3">
      <c r="A493">
        <v>3.2825</v>
      </c>
      <c r="B493">
        <v>0.00046029817895</v>
      </c>
      <c r="C493">
        <v>-1.3627829503e-5</v>
      </c>
    </row>
    <row r="494" spans="1:3">
      <c r="A494">
        <v>3.2875</v>
      </c>
      <c r="B494">
        <v>0.000526005052961</v>
      </c>
      <c r="C494">
        <v>-1.4007532627e-5</v>
      </c>
    </row>
    <row r="495" spans="1:3">
      <c r="A495">
        <v>3.2925</v>
      </c>
      <c r="B495">
        <v>0.00044844680815</v>
      </c>
      <c r="C495">
        <v>-1.4275329704e-5</v>
      </c>
    </row>
    <row r="496" spans="1:3">
      <c r="A496">
        <v>3.2975</v>
      </c>
      <c r="B496">
        <v>0.000531514990143</v>
      </c>
      <c r="C496">
        <v>-1.4582621588e-5</v>
      </c>
    </row>
    <row r="497" spans="1:3">
      <c r="A497">
        <v>3.3025</v>
      </c>
      <c r="B497">
        <v>0.000412099325331</v>
      </c>
      <c r="C497">
        <v>-1.5073334907e-5</v>
      </c>
    </row>
    <row r="498" spans="1:3">
      <c r="A498">
        <v>3.3075</v>
      </c>
      <c r="B498">
        <v>0.000371401256416</v>
      </c>
      <c r="C498">
        <v>-1.5291294403e-5</v>
      </c>
    </row>
    <row r="499" spans="1:3">
      <c r="A499">
        <v>3.3125</v>
      </c>
      <c r="B499">
        <v>0.00045983272139</v>
      </c>
      <c r="C499">
        <v>-1.5543608242e-5</v>
      </c>
    </row>
    <row r="500" spans="1:3">
      <c r="A500">
        <v>3.3175</v>
      </c>
      <c r="B500">
        <v>0.000427378807217</v>
      </c>
      <c r="C500">
        <v>-1.5925072148e-5</v>
      </c>
    </row>
    <row r="501" spans="1:3">
      <c r="A501">
        <v>3.3225</v>
      </c>
      <c r="B501">
        <v>0.000465696706669</v>
      </c>
      <c r="C501">
        <v>-1.6358742869e-5</v>
      </c>
    </row>
    <row r="502" spans="1:3">
      <c r="A502">
        <v>3.3275</v>
      </c>
      <c r="B502">
        <v>0.000428005034337</v>
      </c>
      <c r="C502">
        <v>-1.6506139218e-5</v>
      </c>
    </row>
    <row r="503" spans="1:3">
      <c r="A503">
        <v>3.3325</v>
      </c>
      <c r="B503">
        <v>0.000329414062435</v>
      </c>
      <c r="C503">
        <v>-1.6613323169e-5</v>
      </c>
    </row>
    <row r="504" spans="1:3">
      <c r="A504">
        <v>3.3375</v>
      </c>
      <c r="B504">
        <v>1.304942998e-6</v>
      </c>
      <c r="C504">
        <v>-1.6985935872e-5</v>
      </c>
    </row>
    <row r="505" spans="1:3">
      <c r="A505">
        <v>3.3425</v>
      </c>
      <c r="B505">
        <v>-0.2997627556324</v>
      </c>
      <c r="C505">
        <v>-2.0776918973e-5</v>
      </c>
    </row>
    <row r="506" spans="1:3">
      <c r="A506">
        <v>3.3475</v>
      </c>
      <c r="B506">
        <v>-0.29980793595314</v>
      </c>
      <c r="C506">
        <v>-2.3265618438e-5</v>
      </c>
    </row>
    <row r="507" spans="1:3">
      <c r="A507">
        <v>3.3525</v>
      </c>
      <c r="B507">
        <v>-0.299717932939529</v>
      </c>
      <c r="C507">
        <v>-2.4158274755e-5</v>
      </c>
    </row>
    <row r="508" spans="1:3">
      <c r="A508">
        <v>3.3575</v>
      </c>
      <c r="B508">
        <v>-0.299681425094604</v>
      </c>
      <c r="C508">
        <v>-2.5108789487e-5</v>
      </c>
    </row>
    <row r="509" spans="1:3">
      <c r="A509">
        <v>3.3625</v>
      </c>
      <c r="B509">
        <v>-0.299708276987076</v>
      </c>
      <c r="C509">
        <v>-2.5845787604e-5</v>
      </c>
    </row>
    <row r="510" spans="1:3">
      <c r="A510">
        <v>3.3675</v>
      </c>
      <c r="B510">
        <v>-0.29981330037117</v>
      </c>
      <c r="C510">
        <v>-2.6613151931e-5</v>
      </c>
    </row>
    <row r="511" spans="1:3">
      <c r="A511">
        <v>3.3725</v>
      </c>
      <c r="B511">
        <v>-0.299760729074478</v>
      </c>
      <c r="C511">
        <v>-2.6986041121e-5</v>
      </c>
    </row>
    <row r="512" spans="1:3">
      <c r="A512">
        <v>3.3775</v>
      </c>
      <c r="B512">
        <v>-0.299767225980759</v>
      </c>
      <c r="C512">
        <v>-2.7530919397e-5</v>
      </c>
    </row>
    <row r="513" spans="1:3">
      <c r="A513">
        <v>3.3825</v>
      </c>
      <c r="B513">
        <v>-0.299718230962753</v>
      </c>
      <c r="C513">
        <v>-2.8011068935e-5</v>
      </c>
    </row>
    <row r="514" spans="1:3">
      <c r="A514">
        <v>3.3875</v>
      </c>
      <c r="B514">
        <v>-0.299635231494904</v>
      </c>
      <c r="C514">
        <v>-2.8475431463e-5</v>
      </c>
    </row>
    <row r="515" spans="1:3">
      <c r="A515">
        <v>3.3925</v>
      </c>
      <c r="B515">
        <v>-0.299666613340378</v>
      </c>
      <c r="C515">
        <v>-2.8649463275e-5</v>
      </c>
    </row>
    <row r="516" spans="1:3">
      <c r="A516">
        <v>3.3975</v>
      </c>
      <c r="B516">
        <v>-0.299674957990646</v>
      </c>
      <c r="C516">
        <v>-2.9235981856e-5</v>
      </c>
    </row>
    <row r="517" spans="1:3">
      <c r="A517">
        <v>3.4025</v>
      </c>
      <c r="B517">
        <v>-0.299757033586502</v>
      </c>
      <c r="C517">
        <v>-2.9699207516e-5</v>
      </c>
    </row>
    <row r="518" spans="1:3">
      <c r="A518">
        <v>3.4075</v>
      </c>
      <c r="B518">
        <v>-0.299722105264664</v>
      </c>
      <c r="C518">
        <v>-3.0166345823e-5</v>
      </c>
    </row>
    <row r="519" spans="1:3">
      <c r="A519">
        <v>3.4125</v>
      </c>
      <c r="B519">
        <v>-0.299757689237595</v>
      </c>
      <c r="C519">
        <v>-3.0144570701e-5</v>
      </c>
    </row>
    <row r="520" spans="1:3">
      <c r="A520">
        <v>3.4175</v>
      </c>
      <c r="B520">
        <v>-0.29969784617424</v>
      </c>
      <c r="C520">
        <v>-3.0418359529e-5</v>
      </c>
    </row>
    <row r="521" spans="1:3">
      <c r="A521">
        <v>3.4225</v>
      </c>
      <c r="B521">
        <v>-0.299701154232025</v>
      </c>
      <c r="C521">
        <v>-3.0683266232e-5</v>
      </c>
    </row>
    <row r="522" spans="1:3">
      <c r="A522">
        <v>3.4275</v>
      </c>
      <c r="B522">
        <v>-0.299679934978485</v>
      </c>
      <c r="C522">
        <v>-3.0990828236e-5</v>
      </c>
    </row>
    <row r="523" spans="1:3">
      <c r="A523">
        <v>3.4325</v>
      </c>
      <c r="B523">
        <v>-0.299684107303619</v>
      </c>
      <c r="C523">
        <v>-3.0948915082e-5</v>
      </c>
    </row>
    <row r="524" spans="1:3">
      <c r="A524">
        <v>3.4375</v>
      </c>
      <c r="B524">
        <v>-0.299750447273254</v>
      </c>
      <c r="C524">
        <v>-3.1477382436e-5</v>
      </c>
    </row>
    <row r="525" spans="1:3">
      <c r="A525">
        <v>3.5125</v>
      </c>
      <c r="B525">
        <v>0.000425191887189</v>
      </c>
      <c r="C525">
        <v>-6.307281637e-6</v>
      </c>
    </row>
    <row r="526" spans="1:3">
      <c r="A526">
        <v>3.5175</v>
      </c>
      <c r="B526">
        <v>0.000329730013618</v>
      </c>
      <c r="C526">
        <v>-9.156326087e-6</v>
      </c>
    </row>
    <row r="527" spans="1:3">
      <c r="A527">
        <v>3.5225</v>
      </c>
      <c r="B527">
        <v>0.000271710130619</v>
      </c>
      <c r="C527">
        <v>-1.0237480637e-5</v>
      </c>
    </row>
    <row r="528" spans="1:3">
      <c r="A528">
        <v>3.5275</v>
      </c>
      <c r="B528">
        <v>0.000318722071825</v>
      </c>
      <c r="C528">
        <v>-1.1124909179e-5</v>
      </c>
    </row>
    <row r="529" spans="1:3">
      <c r="A529">
        <v>3.5325</v>
      </c>
      <c r="B529">
        <v>0.000381373189157</v>
      </c>
      <c r="C529">
        <v>-1.163059278e-5</v>
      </c>
    </row>
    <row r="530" spans="1:3">
      <c r="A530">
        <v>3.5375</v>
      </c>
      <c r="B530">
        <v>0.000419373740442</v>
      </c>
      <c r="C530">
        <v>-1.2349977624e-5</v>
      </c>
    </row>
    <row r="531" spans="1:3">
      <c r="A531">
        <v>3.5425</v>
      </c>
      <c r="B531">
        <v>0.000352219038177</v>
      </c>
      <c r="C531">
        <v>-1.303209865e-5</v>
      </c>
    </row>
    <row r="532" spans="1:3">
      <c r="A532">
        <v>3.5475</v>
      </c>
      <c r="B532">
        <v>0.000304793822579</v>
      </c>
      <c r="C532">
        <v>-1.3293585653e-5</v>
      </c>
    </row>
    <row r="533" spans="1:3">
      <c r="A533">
        <v>3.5525</v>
      </c>
      <c r="B533">
        <v>0.000334117939929</v>
      </c>
      <c r="C533">
        <v>-1.3516471881e-5</v>
      </c>
    </row>
    <row r="534" spans="1:3">
      <c r="A534">
        <v>3.5575</v>
      </c>
      <c r="B534">
        <v>0.000433206820162</v>
      </c>
      <c r="C534">
        <v>-1.3920940546e-5</v>
      </c>
    </row>
    <row r="535" spans="1:3">
      <c r="A535">
        <v>3.5625</v>
      </c>
      <c r="B535">
        <v>0.000479490263388</v>
      </c>
      <c r="C535">
        <v>-1.4295250367e-5</v>
      </c>
    </row>
    <row r="536" spans="1:3">
      <c r="A536">
        <v>3.5675</v>
      </c>
      <c r="B536">
        <v>0.00046878278954</v>
      </c>
      <c r="C536">
        <v>-1.464426532e-5</v>
      </c>
    </row>
    <row r="537" spans="1:3">
      <c r="A537">
        <v>3.5725</v>
      </c>
      <c r="B537">
        <v>0.000481747701997</v>
      </c>
      <c r="C537">
        <v>-1.4950370314e-5</v>
      </c>
    </row>
    <row r="538" spans="1:3">
      <c r="A538">
        <v>3.5775</v>
      </c>
      <c r="B538">
        <v>0.000392297893995</v>
      </c>
      <c r="C538">
        <v>-1.4957698113e-5</v>
      </c>
    </row>
    <row r="539" spans="1:3">
      <c r="A539">
        <v>3.5825</v>
      </c>
      <c r="B539">
        <v>0.00036293498124</v>
      </c>
      <c r="C539">
        <v>-1.542989412e-5</v>
      </c>
    </row>
    <row r="540" spans="1:3">
      <c r="A540">
        <v>3.5875</v>
      </c>
      <c r="B540">
        <v>0.000423840654548</v>
      </c>
      <c r="C540">
        <v>-1.5670177163e-5</v>
      </c>
    </row>
    <row r="541" spans="1:3">
      <c r="A541">
        <v>3.5925</v>
      </c>
      <c r="B541">
        <v>0.000392350804759</v>
      </c>
      <c r="C541">
        <v>-1.5806708689e-5</v>
      </c>
    </row>
    <row r="542" spans="1:3">
      <c r="A542">
        <v>3.5975</v>
      </c>
      <c r="B542">
        <v>0.000380020559533</v>
      </c>
      <c r="C542">
        <v>-1.5908988644e-5</v>
      </c>
    </row>
    <row r="543" spans="1:3">
      <c r="A543">
        <v>3.6025</v>
      </c>
      <c r="B543">
        <v>0.000380274461349</v>
      </c>
      <c r="C543">
        <v>-1.6049421902e-5</v>
      </c>
    </row>
    <row r="544" spans="1:3">
      <c r="A544">
        <v>3.6075</v>
      </c>
      <c r="B544">
        <v>0.000108309308416</v>
      </c>
      <c r="C544">
        <v>-1.636576053e-5</v>
      </c>
    </row>
    <row r="545" spans="1:3">
      <c r="A545">
        <v>3.6125</v>
      </c>
      <c r="B545">
        <v>-0.299698531627655</v>
      </c>
      <c r="C545">
        <v>-1.9926006644e-5</v>
      </c>
    </row>
    <row r="546" spans="1:3">
      <c r="A546">
        <v>3.6175</v>
      </c>
      <c r="B546">
        <v>-0.299655467271805</v>
      </c>
      <c r="C546">
        <v>-2.2063128199e-5</v>
      </c>
    </row>
    <row r="547" spans="1:3">
      <c r="A547">
        <v>3.6225</v>
      </c>
      <c r="B547">
        <v>-0.299532353878021</v>
      </c>
      <c r="C547">
        <v>-2.3382805011e-5</v>
      </c>
    </row>
    <row r="548" spans="1:3">
      <c r="A548">
        <v>3.6275</v>
      </c>
      <c r="B548">
        <v>-0.299600392580032</v>
      </c>
      <c r="C548">
        <v>-2.442504956e-5</v>
      </c>
    </row>
    <row r="549" spans="1:3">
      <c r="A549">
        <v>3.6325</v>
      </c>
      <c r="B549">
        <v>-0.29960224032402</v>
      </c>
      <c r="C549">
        <v>-2.4817078156e-5</v>
      </c>
    </row>
    <row r="550" spans="1:3">
      <c r="A550">
        <v>3.6375</v>
      </c>
      <c r="B550">
        <v>-0.299614906311035</v>
      </c>
      <c r="C550">
        <v>-2.5757344702e-5</v>
      </c>
    </row>
    <row r="551" spans="1:3">
      <c r="A551">
        <v>3.6425</v>
      </c>
      <c r="B551">
        <v>-0.29973828792572</v>
      </c>
      <c r="C551">
        <v>-2.6190580684e-5</v>
      </c>
    </row>
    <row r="552" spans="1:3">
      <c r="A552">
        <v>3.6475</v>
      </c>
      <c r="B552">
        <v>-0.29972431063652</v>
      </c>
      <c r="C552">
        <v>-2.6497124054e-5</v>
      </c>
    </row>
    <row r="553" spans="1:3">
      <c r="A553">
        <v>3.6525</v>
      </c>
      <c r="B553">
        <v>-0.299826085567474</v>
      </c>
      <c r="C553">
        <v>-2.709702494e-5</v>
      </c>
    </row>
    <row r="554" spans="1:3">
      <c r="A554">
        <v>3.6575</v>
      </c>
      <c r="B554">
        <v>-0.299753934144974</v>
      </c>
      <c r="C554">
        <v>-2.7421501727e-5</v>
      </c>
    </row>
    <row r="555" spans="1:3">
      <c r="A555">
        <v>3.6625</v>
      </c>
      <c r="B555">
        <v>-0.299750000238419</v>
      </c>
      <c r="C555">
        <v>-2.7999883969e-5</v>
      </c>
    </row>
    <row r="556" spans="1:3">
      <c r="A556">
        <v>3.6675</v>
      </c>
      <c r="B556">
        <v>-0.299809694290161</v>
      </c>
      <c r="C556">
        <v>-2.8544256566e-5</v>
      </c>
    </row>
    <row r="557" spans="1:3">
      <c r="A557">
        <v>3.6725</v>
      </c>
      <c r="B557">
        <v>-0.299703121185303</v>
      </c>
      <c r="C557">
        <v>-2.8637216019e-5</v>
      </c>
    </row>
    <row r="558" spans="1:3">
      <c r="A558">
        <v>3.6775</v>
      </c>
      <c r="B558">
        <v>-0.299672365188599</v>
      </c>
      <c r="C558">
        <v>-2.9027856726e-5</v>
      </c>
    </row>
    <row r="559" spans="1:3">
      <c r="A559">
        <v>3.6825</v>
      </c>
      <c r="B559">
        <v>-0.29975563287735</v>
      </c>
      <c r="C559">
        <v>-2.9416647521e-5</v>
      </c>
    </row>
    <row r="560" spans="1:3">
      <c r="A560">
        <v>3.6875</v>
      </c>
      <c r="B560">
        <v>-0.299705505371094</v>
      </c>
      <c r="C560">
        <v>-2.9904562325e-5</v>
      </c>
    </row>
    <row r="561" spans="1:3">
      <c r="A561">
        <v>3.6925</v>
      </c>
      <c r="B561">
        <v>-0.29971843957901</v>
      </c>
      <c r="C561">
        <v>-2.9877408451e-5</v>
      </c>
    </row>
    <row r="562" spans="1:3">
      <c r="A562">
        <v>3.6975</v>
      </c>
      <c r="B562">
        <v>-0.299708873033524</v>
      </c>
      <c r="C562">
        <v>-3.0074246752e-5</v>
      </c>
    </row>
    <row r="563" spans="1:3">
      <c r="A563">
        <v>3.7025</v>
      </c>
      <c r="B563">
        <v>-0.299680382013321</v>
      </c>
      <c r="C563">
        <v>-3.0428618629e-5</v>
      </c>
    </row>
    <row r="564" spans="1:3">
      <c r="A564">
        <v>3.7075</v>
      </c>
      <c r="B564">
        <v>-0.299778282642364</v>
      </c>
      <c r="C564">
        <v>-3.0841660191e-5</v>
      </c>
    </row>
    <row r="565" spans="1:3">
      <c r="A565">
        <v>3.7825</v>
      </c>
      <c r="B565">
        <v>0.000305971538182</v>
      </c>
      <c r="C565">
        <v>-5.76546563e-6</v>
      </c>
    </row>
    <row r="566" spans="1:3">
      <c r="A566">
        <v>3.7875</v>
      </c>
      <c r="B566">
        <v>0.000311669806251</v>
      </c>
      <c r="C566">
        <v>-8.553884072e-6</v>
      </c>
    </row>
    <row r="567" spans="1:3">
      <c r="A567">
        <v>3.7925</v>
      </c>
      <c r="B567">
        <v>0.000293850782327</v>
      </c>
      <c r="C567">
        <v>-9.881137885e-6</v>
      </c>
    </row>
    <row r="568" spans="1:3">
      <c r="A568">
        <v>3.7975</v>
      </c>
      <c r="B568">
        <v>0.000270581047516</v>
      </c>
      <c r="C568">
        <v>-1.0645993825e-5</v>
      </c>
    </row>
    <row r="569" spans="1:3">
      <c r="A569">
        <v>3.8025</v>
      </c>
      <c r="B569">
        <v>0.000320940016536</v>
      </c>
      <c r="C569">
        <v>-1.1333824659e-5</v>
      </c>
    </row>
    <row r="570" spans="1:3">
      <c r="A570">
        <v>3.8075</v>
      </c>
      <c r="B570">
        <v>0.000338071433362</v>
      </c>
      <c r="C570">
        <v>-1.1838986211e-5</v>
      </c>
    </row>
    <row r="571" spans="1:3">
      <c r="A571">
        <v>3.8125</v>
      </c>
      <c r="B571">
        <v>0.000231964833802</v>
      </c>
      <c r="C571">
        <v>-1.213924952e-5</v>
      </c>
    </row>
    <row r="572" spans="1:3">
      <c r="A572">
        <v>3.8175</v>
      </c>
      <c r="B572">
        <v>0.00026537082158</v>
      </c>
      <c r="C572">
        <v>-1.2335841348e-5</v>
      </c>
    </row>
    <row r="573" spans="1:3">
      <c r="A573">
        <v>3.8225</v>
      </c>
      <c r="B573">
        <v>0.000289603194688</v>
      </c>
      <c r="C573">
        <v>-1.2750329006e-5</v>
      </c>
    </row>
    <row r="574" spans="1:3">
      <c r="A574">
        <v>3.8275</v>
      </c>
      <c r="B574">
        <v>0.000280526903225</v>
      </c>
      <c r="C574">
        <v>-1.3288615264e-5</v>
      </c>
    </row>
    <row r="575" spans="1:3">
      <c r="A575">
        <v>3.8325</v>
      </c>
      <c r="B575">
        <v>0.000267764378805</v>
      </c>
      <c r="C575">
        <v>-1.3617082004e-5</v>
      </c>
    </row>
    <row r="576" spans="1:3">
      <c r="A576">
        <v>3.8375</v>
      </c>
      <c r="B576">
        <v>0.000340138474712</v>
      </c>
      <c r="C576">
        <v>-1.3722085896e-5</v>
      </c>
    </row>
    <row r="577" spans="1:3">
      <c r="A577">
        <v>3.8425</v>
      </c>
      <c r="B577">
        <v>0.000269236887107</v>
      </c>
      <c r="C577">
        <v>-1.4072777049e-5</v>
      </c>
    </row>
    <row r="578" spans="1:3">
      <c r="A578">
        <v>3.8475</v>
      </c>
      <c r="B578">
        <v>0.00042453390779</v>
      </c>
      <c r="C578">
        <v>-1.4590973478e-5</v>
      </c>
    </row>
    <row r="579" spans="1:3">
      <c r="A579">
        <v>3.8525</v>
      </c>
      <c r="B579">
        <v>0.000290352851152</v>
      </c>
      <c r="C579">
        <v>-1.4986554561e-5</v>
      </c>
    </row>
    <row r="580" spans="1:3">
      <c r="A580">
        <v>3.8575</v>
      </c>
      <c r="B580">
        <v>0.000381133431802</v>
      </c>
      <c r="C580">
        <v>-1.4902879229e-5</v>
      </c>
    </row>
    <row r="581" spans="1:3">
      <c r="A581">
        <v>3.8625</v>
      </c>
      <c r="B581">
        <v>0.000327354791807</v>
      </c>
      <c r="C581">
        <v>-1.5592158888e-5</v>
      </c>
    </row>
    <row r="582" spans="1:3">
      <c r="A582">
        <v>3.8675</v>
      </c>
      <c r="B582">
        <v>0.000257601321209</v>
      </c>
      <c r="C582">
        <v>-1.55004509e-5</v>
      </c>
    </row>
    <row r="583" spans="1:3">
      <c r="A583">
        <v>3.8725</v>
      </c>
      <c r="B583">
        <v>0.000262313638814</v>
      </c>
      <c r="C583">
        <v>-1.5762974726e-5</v>
      </c>
    </row>
    <row r="584" spans="1:3">
      <c r="A584">
        <v>3.8775</v>
      </c>
      <c r="B584">
        <v>4.611024633e-5</v>
      </c>
      <c r="C584">
        <v>-1.5974408598e-5</v>
      </c>
    </row>
    <row r="585" spans="1:3">
      <c r="A585">
        <v>3.8825</v>
      </c>
      <c r="B585">
        <v>-0.299757272005081</v>
      </c>
      <c r="C585">
        <v>-1.9462637283e-5</v>
      </c>
    </row>
    <row r="586" spans="1:3">
      <c r="A586">
        <v>3.8875</v>
      </c>
      <c r="B586">
        <v>-0.299723446369171</v>
      </c>
      <c r="C586">
        <v>-2.1790521714e-5</v>
      </c>
    </row>
    <row r="587" spans="1:3">
      <c r="A587">
        <v>3.8925</v>
      </c>
      <c r="B587">
        <v>-0.299709349870682</v>
      </c>
      <c r="C587">
        <v>-2.3056711143e-5</v>
      </c>
    </row>
    <row r="588" spans="1:3">
      <c r="A588">
        <v>3.8975</v>
      </c>
      <c r="B588">
        <v>-0.299802422523498</v>
      </c>
      <c r="C588">
        <v>-2.393370778e-5</v>
      </c>
    </row>
    <row r="589" spans="1:3">
      <c r="A589">
        <v>3.9025</v>
      </c>
      <c r="B589">
        <v>-0.299788922071457</v>
      </c>
      <c r="C589">
        <v>-2.4626524464e-5</v>
      </c>
    </row>
    <row r="590" spans="1:3">
      <c r="A590">
        <v>3.9075</v>
      </c>
      <c r="B590">
        <v>-0.299702018499374</v>
      </c>
      <c r="C590">
        <v>-2.518839392e-5</v>
      </c>
    </row>
    <row r="591" spans="1:3">
      <c r="A591">
        <v>3.9125</v>
      </c>
      <c r="B591">
        <v>-0.299744635820389</v>
      </c>
      <c r="C591">
        <v>-2.5589284633e-5</v>
      </c>
    </row>
    <row r="592" spans="1:3">
      <c r="A592">
        <v>3.9175</v>
      </c>
      <c r="B592">
        <v>-0.299761831760406</v>
      </c>
      <c r="C592">
        <v>-2.6162379072e-5</v>
      </c>
    </row>
    <row r="593" spans="1:3">
      <c r="A593">
        <v>3.9225</v>
      </c>
      <c r="B593">
        <v>-0.299692720174789</v>
      </c>
      <c r="C593">
        <v>-2.6337285817e-5</v>
      </c>
    </row>
    <row r="594" spans="1:3">
      <c r="A594">
        <v>3.9275</v>
      </c>
      <c r="B594">
        <v>-0.299680352210998</v>
      </c>
      <c r="C594">
        <v>-2.6863614039e-5</v>
      </c>
    </row>
    <row r="595" spans="1:3">
      <c r="A595">
        <v>3.9325</v>
      </c>
      <c r="B595">
        <v>-0.299641311168671</v>
      </c>
      <c r="C595">
        <v>-2.6903500839e-5</v>
      </c>
    </row>
    <row r="596" spans="1:3">
      <c r="A596">
        <v>3.9375</v>
      </c>
      <c r="B596">
        <v>-0.299620509147644</v>
      </c>
      <c r="C596">
        <v>-2.7371917895e-5</v>
      </c>
    </row>
    <row r="597" spans="1:3">
      <c r="A597">
        <v>3.9425</v>
      </c>
      <c r="B597">
        <v>-0.299698024988174</v>
      </c>
      <c r="C597">
        <v>-2.7907453841e-5</v>
      </c>
    </row>
    <row r="598" spans="1:3">
      <c r="A598">
        <v>3.9475</v>
      </c>
      <c r="B598">
        <v>-0.299786806106567</v>
      </c>
      <c r="C598">
        <v>-2.8261101761e-5</v>
      </c>
    </row>
    <row r="599" spans="1:3">
      <c r="A599">
        <v>3.9525</v>
      </c>
      <c r="B599">
        <v>-0.299751073122024</v>
      </c>
      <c r="C599">
        <v>-2.8573265809e-5</v>
      </c>
    </row>
    <row r="600" spans="1:3">
      <c r="A600">
        <v>3.9575</v>
      </c>
      <c r="B600">
        <v>-0.299783945083618</v>
      </c>
      <c r="C600">
        <v>-2.8953931178e-5</v>
      </c>
    </row>
    <row r="601" spans="1:3">
      <c r="A601">
        <v>3.9625</v>
      </c>
      <c r="B601">
        <v>-0.299760520458221</v>
      </c>
      <c r="C601">
        <v>-2.9145523513e-5</v>
      </c>
    </row>
    <row r="602" spans="1:3">
      <c r="A602">
        <v>3.9675</v>
      </c>
      <c r="B602">
        <v>-0.299871683120727</v>
      </c>
      <c r="C602">
        <v>-2.9211108995e-5</v>
      </c>
    </row>
    <row r="603" spans="1:3">
      <c r="A603">
        <v>3.9725</v>
      </c>
      <c r="B603">
        <v>-0.299878656864166</v>
      </c>
      <c r="C603">
        <v>-2.9546670703e-5</v>
      </c>
    </row>
    <row r="604" spans="1:3">
      <c r="A604">
        <v>3.9775</v>
      </c>
      <c r="B604">
        <v>-0.299733102321625</v>
      </c>
      <c r="C604">
        <v>-2.9639273635e-5</v>
      </c>
    </row>
    <row r="605" spans="1:3">
      <c r="A605">
        <v>4.0525</v>
      </c>
      <c r="B605">
        <v>0.000389044667827</v>
      </c>
      <c r="C605">
        <v>-5.860767033e-6</v>
      </c>
    </row>
    <row r="606" spans="1:3">
      <c r="A606">
        <v>4.0575</v>
      </c>
      <c r="B606">
        <v>0.000486763310619</v>
      </c>
      <c r="C606">
        <v>-8.326021089e-6</v>
      </c>
    </row>
    <row r="607" spans="1:3">
      <c r="A607">
        <v>4.0625</v>
      </c>
      <c r="B607">
        <v>0.000496195047162</v>
      </c>
      <c r="C607">
        <v>-9.599607438e-6</v>
      </c>
    </row>
    <row r="608" spans="1:3">
      <c r="A608">
        <v>4.0675</v>
      </c>
      <c r="B608">
        <v>0.000340120837791</v>
      </c>
      <c r="C608">
        <v>-1.0562461284e-5</v>
      </c>
    </row>
    <row r="609" spans="1:3">
      <c r="A609">
        <v>4.0725</v>
      </c>
      <c r="B609">
        <v>0.0004537733912</v>
      </c>
      <c r="C609">
        <v>-1.1151648323e-5</v>
      </c>
    </row>
    <row r="610" spans="1:3">
      <c r="A610">
        <v>4.0775</v>
      </c>
      <c r="B610">
        <v>0.000434960704297</v>
      </c>
      <c r="C610">
        <v>-1.1535624253e-5</v>
      </c>
    </row>
    <row r="611" spans="1:3">
      <c r="A611">
        <v>4.0825</v>
      </c>
      <c r="B611">
        <v>0.000400109012844</v>
      </c>
      <c r="C611">
        <v>-1.1956513845e-5</v>
      </c>
    </row>
    <row r="612" spans="1:3">
      <c r="A612">
        <v>4.0875</v>
      </c>
      <c r="B612">
        <v>0.00041155910003</v>
      </c>
      <c r="C612">
        <v>-1.230484213e-5</v>
      </c>
    </row>
    <row r="613" spans="1:3">
      <c r="A613">
        <v>4.0925</v>
      </c>
      <c r="B613">
        <v>0.000346192158759</v>
      </c>
      <c r="C613">
        <v>-1.2386372873e-5</v>
      </c>
    </row>
    <row r="614" spans="1:3">
      <c r="A614">
        <v>4.0975</v>
      </c>
      <c r="B614">
        <v>0.000361833430361</v>
      </c>
      <c r="C614">
        <v>-1.3053268049e-5</v>
      </c>
    </row>
    <row r="615" spans="1:3">
      <c r="A615">
        <v>4.1025</v>
      </c>
      <c r="B615">
        <v>0.000342626532074</v>
      </c>
      <c r="C615">
        <v>-1.3284889064e-5</v>
      </c>
    </row>
    <row r="616" spans="1:3">
      <c r="A616">
        <v>4.1075</v>
      </c>
      <c r="B616">
        <v>0.00035291511449</v>
      </c>
      <c r="C616">
        <v>-1.3616936485e-5</v>
      </c>
    </row>
    <row r="617" spans="1:3">
      <c r="A617">
        <v>4.1125</v>
      </c>
      <c r="B617">
        <v>0.000378015596652</v>
      </c>
      <c r="C617">
        <v>-1.3928832232e-5</v>
      </c>
    </row>
    <row r="618" spans="1:3">
      <c r="A618">
        <v>4.1175</v>
      </c>
      <c r="B618">
        <v>0.000325604400132</v>
      </c>
      <c r="C618">
        <v>-1.4266904145e-5</v>
      </c>
    </row>
    <row r="619" spans="1:3">
      <c r="A619">
        <v>4.1225</v>
      </c>
      <c r="B619">
        <v>0.00032172354986</v>
      </c>
      <c r="C619">
        <v>-1.4590184946e-5</v>
      </c>
    </row>
    <row r="620" spans="1:3">
      <c r="A620">
        <v>4.1275</v>
      </c>
      <c r="B620">
        <v>0.000323716521962</v>
      </c>
      <c r="C620">
        <v>-1.5085076484e-5</v>
      </c>
    </row>
    <row r="621" spans="1:3">
      <c r="A621">
        <v>4.1325</v>
      </c>
      <c r="B621">
        <v>0.000357446901035</v>
      </c>
      <c r="C621">
        <v>-1.5189399164e-5</v>
      </c>
    </row>
    <row r="622" spans="1:3">
      <c r="A622">
        <v>4.1375</v>
      </c>
      <c r="B622">
        <v>0.000447630154667</v>
      </c>
      <c r="C622">
        <v>-1.5241687834e-5</v>
      </c>
    </row>
    <row r="623" spans="1:3">
      <c r="A623">
        <v>4.1425</v>
      </c>
      <c r="B623">
        <v>0.000379276549211</v>
      </c>
      <c r="C623">
        <v>-1.5575622456e-5</v>
      </c>
    </row>
    <row r="624" spans="1:3">
      <c r="A624">
        <v>4.1475</v>
      </c>
      <c r="B624">
        <v>1.2317796063e-5</v>
      </c>
      <c r="C624">
        <v>-1.5805886505e-5</v>
      </c>
    </row>
    <row r="625" spans="1:3">
      <c r="A625">
        <v>4.1525</v>
      </c>
      <c r="B625">
        <v>-0.299713492393494</v>
      </c>
      <c r="C625">
        <v>-1.9308034098e-5</v>
      </c>
    </row>
    <row r="626" spans="1:3">
      <c r="A626">
        <v>4.1575</v>
      </c>
      <c r="B626">
        <v>-0.299763977527618</v>
      </c>
      <c r="C626">
        <v>-2.1480607757e-5</v>
      </c>
    </row>
    <row r="627" spans="1:3">
      <c r="A627">
        <v>4.1625</v>
      </c>
      <c r="B627">
        <v>-0.299684524536133</v>
      </c>
      <c r="C627">
        <v>-2.2712671125e-5</v>
      </c>
    </row>
    <row r="628" spans="1:3">
      <c r="A628">
        <v>4.1675</v>
      </c>
      <c r="B628">
        <v>-0.299762785434723</v>
      </c>
      <c r="C628">
        <v>-2.3518381568e-5</v>
      </c>
    </row>
    <row r="629" spans="1:3">
      <c r="A629">
        <v>4.1725</v>
      </c>
      <c r="B629">
        <v>-0.299683034420013</v>
      </c>
      <c r="C629">
        <v>-2.4050941647e-5</v>
      </c>
    </row>
    <row r="630" spans="1:3">
      <c r="A630">
        <v>4.1775</v>
      </c>
      <c r="B630">
        <v>-0.299725890159607</v>
      </c>
      <c r="C630">
        <v>-2.4433795261e-5</v>
      </c>
    </row>
    <row r="631" spans="1:3">
      <c r="A631">
        <v>4.1825</v>
      </c>
      <c r="B631">
        <v>-0.299758195877075</v>
      </c>
      <c r="C631">
        <v>-2.5241677577e-5</v>
      </c>
    </row>
    <row r="632" spans="1:3">
      <c r="A632">
        <v>4.1875</v>
      </c>
      <c r="B632">
        <v>-0.299773037433624</v>
      </c>
      <c r="C632">
        <v>-2.574588143e-5</v>
      </c>
    </row>
    <row r="633" spans="1:3">
      <c r="A633">
        <v>4.1925</v>
      </c>
      <c r="B633">
        <v>-0.2998106777668</v>
      </c>
      <c r="C633">
        <v>-2.614199002e-5</v>
      </c>
    </row>
    <row r="634" spans="1:3">
      <c r="A634">
        <v>4.1975</v>
      </c>
      <c r="B634">
        <v>-0.299786478281021</v>
      </c>
      <c r="C634">
        <v>-2.6359024559e-5</v>
      </c>
    </row>
    <row r="635" spans="1:3">
      <c r="A635">
        <v>4.2025</v>
      </c>
      <c r="B635">
        <v>-0.299783915281296</v>
      </c>
      <c r="C635">
        <v>-2.6936559152e-5</v>
      </c>
    </row>
    <row r="636" spans="1:3">
      <c r="A636">
        <v>4.2075</v>
      </c>
      <c r="B636">
        <v>-0.299819827079773</v>
      </c>
      <c r="C636">
        <v>-2.749766827e-5</v>
      </c>
    </row>
    <row r="637" spans="1:3">
      <c r="A637">
        <v>4.2125</v>
      </c>
      <c r="B637">
        <v>-0.299783766269684</v>
      </c>
      <c r="C637">
        <v>-2.7549025617e-5</v>
      </c>
    </row>
    <row r="638" spans="1:3">
      <c r="A638">
        <v>4.2175</v>
      </c>
      <c r="B638">
        <v>-0.299708932638168</v>
      </c>
      <c r="C638">
        <v>-2.7645653972e-5</v>
      </c>
    </row>
    <row r="639" spans="1:3">
      <c r="A639">
        <v>4.2225</v>
      </c>
      <c r="B639">
        <v>-0.299792438745499</v>
      </c>
      <c r="C639">
        <v>-2.8170166843e-5</v>
      </c>
    </row>
    <row r="640" spans="1:3">
      <c r="A640">
        <v>4.2275</v>
      </c>
      <c r="B640">
        <v>-0.299663186073303</v>
      </c>
      <c r="C640">
        <v>-2.8552622098e-5</v>
      </c>
    </row>
    <row r="641" spans="1:3">
      <c r="A641">
        <v>4.2325</v>
      </c>
      <c r="B641">
        <v>-0.29965752363205</v>
      </c>
      <c r="C641">
        <v>-2.8757749533e-5</v>
      </c>
    </row>
    <row r="642" spans="1:3">
      <c r="A642">
        <v>4.2375</v>
      </c>
      <c r="B642">
        <v>-0.299744158983231</v>
      </c>
      <c r="C642">
        <v>-2.8976915928e-5</v>
      </c>
    </row>
    <row r="643" spans="1:3">
      <c r="A643">
        <v>4.2425</v>
      </c>
      <c r="B643">
        <v>-0.299778491258621</v>
      </c>
      <c r="C643">
        <v>-2.9333739803e-5</v>
      </c>
    </row>
    <row r="644" spans="1:3">
      <c r="A644">
        <v>4.2475</v>
      </c>
      <c r="B644">
        <v>-0.299758940935135</v>
      </c>
      <c r="C644">
        <v>-2.9686123526e-5</v>
      </c>
    </row>
    <row r="645" spans="1:3">
      <c r="A645">
        <v>4.3225</v>
      </c>
      <c r="B645">
        <v>0.000546687981114</v>
      </c>
      <c r="C645">
        <v>-5.417241027e-6</v>
      </c>
    </row>
    <row r="646" spans="1:3">
      <c r="A646">
        <v>4.3275</v>
      </c>
      <c r="B646">
        <v>0.000423769437475</v>
      </c>
      <c r="C646">
        <v>-8.007935321e-6</v>
      </c>
    </row>
    <row r="647" spans="1:3">
      <c r="A647">
        <v>4.3325</v>
      </c>
      <c r="B647">
        <v>0.000256171828369</v>
      </c>
      <c r="C647">
        <v>-9.118292837e-6</v>
      </c>
    </row>
    <row r="648" spans="1:3">
      <c r="A648">
        <v>4.3375</v>
      </c>
      <c r="B648">
        <v>0.000342471379554</v>
      </c>
      <c r="C648">
        <v>-1.0013781321e-5</v>
      </c>
    </row>
    <row r="649" spans="1:3">
      <c r="A649">
        <v>4.3425</v>
      </c>
      <c r="B649">
        <v>0.000413762958487</v>
      </c>
      <c r="C649">
        <v>-1.0756177289e-5</v>
      </c>
    </row>
    <row r="650" spans="1:3">
      <c r="A650">
        <v>4.3475</v>
      </c>
      <c r="B650">
        <v>0.000481038965518</v>
      </c>
      <c r="C650">
        <v>-1.1062335943e-5</v>
      </c>
    </row>
    <row r="651" spans="1:3">
      <c r="A651">
        <v>4.3525</v>
      </c>
      <c r="B651">
        <v>0.00046985966037</v>
      </c>
      <c r="C651">
        <v>-1.1399670257e-5</v>
      </c>
    </row>
    <row r="652" spans="1:3">
      <c r="A652">
        <v>4.3575</v>
      </c>
      <c r="B652">
        <v>0.000383936712751</v>
      </c>
      <c r="C652">
        <v>-1.182298638e-5</v>
      </c>
    </row>
    <row r="653" spans="1:3">
      <c r="A653">
        <v>4.3625</v>
      </c>
      <c r="B653">
        <v>0.00050452305004</v>
      </c>
      <c r="C653">
        <v>-1.2535829228e-5</v>
      </c>
    </row>
    <row r="654" spans="1:3">
      <c r="A654">
        <v>4.3675</v>
      </c>
      <c r="B654">
        <v>0.000405017402954</v>
      </c>
      <c r="C654">
        <v>-1.2838995644e-5</v>
      </c>
    </row>
    <row r="655" spans="1:3">
      <c r="A655">
        <v>4.3725</v>
      </c>
      <c r="B655">
        <v>0.000403520913096</v>
      </c>
      <c r="C655">
        <v>-1.3240720364e-5</v>
      </c>
    </row>
    <row r="656" spans="1:3">
      <c r="A656">
        <v>4.3775</v>
      </c>
      <c r="B656">
        <v>0.000352271221345</v>
      </c>
      <c r="C656">
        <v>-1.3454648069e-5</v>
      </c>
    </row>
    <row r="657" spans="1:3">
      <c r="A657">
        <v>4.3825</v>
      </c>
      <c r="B657">
        <v>0.000421161501436</v>
      </c>
      <c r="C657">
        <v>-1.4175020624e-5</v>
      </c>
    </row>
    <row r="658" spans="1:3">
      <c r="A658">
        <v>4.3875</v>
      </c>
      <c r="B658">
        <v>0.000458022404928</v>
      </c>
      <c r="C658">
        <v>-1.4362428374e-5</v>
      </c>
    </row>
    <row r="659" spans="1:3">
      <c r="A659">
        <v>4.3925</v>
      </c>
      <c r="B659">
        <v>0.000317262951285</v>
      </c>
      <c r="C659">
        <v>-1.4634789295e-5</v>
      </c>
    </row>
    <row r="660" spans="1:3">
      <c r="A660">
        <v>4.3975</v>
      </c>
      <c r="B660">
        <v>0.000367235479644</v>
      </c>
      <c r="C660">
        <v>-1.4694047422e-5</v>
      </c>
    </row>
    <row r="661" spans="1:3">
      <c r="A661">
        <v>4.4025</v>
      </c>
      <c r="B661">
        <v>0.000422640383476</v>
      </c>
      <c r="C661">
        <v>-1.5148146304e-5</v>
      </c>
    </row>
    <row r="662" spans="1:3">
      <c r="A662">
        <v>4.4075</v>
      </c>
      <c r="B662">
        <v>0.000427887280239</v>
      </c>
      <c r="C662">
        <v>-1.5084784536e-5</v>
      </c>
    </row>
    <row r="663" spans="1:3">
      <c r="A663">
        <v>4.4125</v>
      </c>
      <c r="B663">
        <v>0.000317896250635</v>
      </c>
      <c r="C663">
        <v>-1.5161088413e-5</v>
      </c>
    </row>
    <row r="664" spans="1:3">
      <c r="A664">
        <v>4.4175</v>
      </c>
      <c r="B664">
        <v>3.8761761971e-5</v>
      </c>
      <c r="C664">
        <v>-1.5400984921e-5</v>
      </c>
    </row>
    <row r="665" spans="1:3">
      <c r="A665">
        <v>4.4225</v>
      </c>
      <c r="B665">
        <v>-0.299705982208252</v>
      </c>
      <c r="C665">
        <v>-1.897180482e-5</v>
      </c>
    </row>
    <row r="666" spans="1:3">
      <c r="A666">
        <v>4.4275</v>
      </c>
      <c r="B666">
        <v>-0.299718141555786</v>
      </c>
      <c r="C666">
        <v>-2.1141282559e-5</v>
      </c>
    </row>
    <row r="667" spans="1:3">
      <c r="A667">
        <v>4.4325</v>
      </c>
      <c r="B667">
        <v>-0.299704194068909</v>
      </c>
      <c r="C667">
        <v>-2.2221980544e-5</v>
      </c>
    </row>
    <row r="668" spans="1:3">
      <c r="A668">
        <v>4.4375</v>
      </c>
      <c r="B668">
        <v>-0.299768060445785</v>
      </c>
      <c r="C668">
        <v>-2.3109509129e-5</v>
      </c>
    </row>
    <row r="669" spans="1:3">
      <c r="A669">
        <v>4.4425</v>
      </c>
      <c r="B669">
        <v>-0.299727082252502</v>
      </c>
      <c r="C669">
        <v>-2.3803528165e-5</v>
      </c>
    </row>
    <row r="670" spans="1:3">
      <c r="A670">
        <v>4.4475</v>
      </c>
      <c r="B670">
        <v>-0.299604028463364</v>
      </c>
      <c r="C670">
        <v>-2.4349741579e-5</v>
      </c>
    </row>
    <row r="671" spans="1:3">
      <c r="A671">
        <v>4.4525</v>
      </c>
      <c r="B671">
        <v>-0.299637228250503</v>
      </c>
      <c r="C671">
        <v>-2.4613631467e-5</v>
      </c>
    </row>
    <row r="672" spans="1:3">
      <c r="A672">
        <v>4.4575</v>
      </c>
      <c r="B672">
        <v>-0.299710929393768</v>
      </c>
      <c r="C672">
        <v>-2.5200910386e-5</v>
      </c>
    </row>
    <row r="673" spans="1:3">
      <c r="A673">
        <v>4.4625</v>
      </c>
      <c r="B673">
        <v>-0.299713879823685</v>
      </c>
      <c r="C673">
        <v>-2.582932575e-5</v>
      </c>
    </row>
    <row r="674" spans="1:3">
      <c r="A674">
        <v>4.4675</v>
      </c>
      <c r="B674">
        <v>-0.299684852361679</v>
      </c>
      <c r="C674">
        <v>-2.6472167519e-5</v>
      </c>
    </row>
    <row r="675" spans="1:3">
      <c r="A675">
        <v>4.4725</v>
      </c>
      <c r="B675">
        <v>-0.299665182828903</v>
      </c>
      <c r="C675">
        <v>-2.6783249268e-5</v>
      </c>
    </row>
    <row r="676" spans="1:3">
      <c r="A676">
        <v>4.4775</v>
      </c>
      <c r="B676">
        <v>-0.299635946750641</v>
      </c>
      <c r="C676">
        <v>-2.6968906241e-5</v>
      </c>
    </row>
    <row r="677" spans="1:3">
      <c r="A677">
        <v>4.4825</v>
      </c>
      <c r="B677">
        <v>-0.299650102853775</v>
      </c>
      <c r="C677">
        <v>-2.7009769838e-5</v>
      </c>
    </row>
    <row r="678" spans="1:3">
      <c r="A678">
        <v>4.4875</v>
      </c>
      <c r="B678">
        <v>-0.299713641405106</v>
      </c>
      <c r="C678">
        <v>-2.7373664125e-5</v>
      </c>
    </row>
    <row r="679" spans="1:3">
      <c r="A679">
        <v>4.4925</v>
      </c>
      <c r="B679">
        <v>-0.299773335456848</v>
      </c>
      <c r="C679">
        <v>-2.7736261472e-5</v>
      </c>
    </row>
    <row r="680" spans="1:3">
      <c r="A680">
        <v>4.4975</v>
      </c>
      <c r="B680">
        <v>-0.299703031778336</v>
      </c>
      <c r="C680">
        <v>-2.8008213121e-5</v>
      </c>
    </row>
    <row r="681" spans="1:3">
      <c r="A681">
        <v>4.5025</v>
      </c>
      <c r="B681">
        <v>-0.299739599227905</v>
      </c>
      <c r="C681">
        <v>-2.8495673178e-5</v>
      </c>
    </row>
    <row r="682" spans="1:3">
      <c r="A682">
        <v>4.5075</v>
      </c>
      <c r="B682">
        <v>-0.299724489450455</v>
      </c>
      <c r="C682">
        <v>-2.876435974e-5</v>
      </c>
    </row>
    <row r="683" spans="1:3">
      <c r="A683">
        <v>4.5125</v>
      </c>
      <c r="B683">
        <v>-0.299662828445435</v>
      </c>
      <c r="C683">
        <v>-2.8846063287e-5</v>
      </c>
    </row>
    <row r="684" spans="1:3">
      <c r="A684">
        <v>4.5175</v>
      </c>
      <c r="B684">
        <v>-0.299720883369446</v>
      </c>
      <c r="C684">
        <v>-2.89289801e-5</v>
      </c>
    </row>
    <row r="685" spans="1:3">
      <c r="A685">
        <v>4.5925</v>
      </c>
      <c r="B685">
        <v>0.000301030726405</v>
      </c>
      <c r="C685">
        <v>-5.461895398e-6</v>
      </c>
    </row>
    <row r="686" spans="1:3">
      <c r="A686">
        <v>4.5975</v>
      </c>
      <c r="B686">
        <v>0.000396893185098</v>
      </c>
      <c r="C686">
        <v>-8.017745131e-6</v>
      </c>
    </row>
    <row r="687" spans="1:3">
      <c r="A687">
        <v>4.6025</v>
      </c>
      <c r="B687">
        <v>0.000353965879185</v>
      </c>
      <c r="C687">
        <v>-9.092608707e-6</v>
      </c>
    </row>
    <row r="688" spans="1:3">
      <c r="A688">
        <v>4.6075</v>
      </c>
      <c r="B688">
        <v>0.000399513082812</v>
      </c>
      <c r="C688">
        <v>-9.784853319e-6</v>
      </c>
    </row>
    <row r="689" spans="1:3">
      <c r="A689">
        <v>4.6125</v>
      </c>
      <c r="B689">
        <v>0.000407532264944</v>
      </c>
      <c r="C689">
        <v>-1.0355149243e-5</v>
      </c>
    </row>
    <row r="690" spans="1:3">
      <c r="A690">
        <v>4.6175</v>
      </c>
      <c r="B690">
        <v>0.000393501017243</v>
      </c>
      <c r="C690">
        <v>-1.0987801033e-5</v>
      </c>
    </row>
    <row r="691" spans="1:3">
      <c r="A691">
        <v>4.6225</v>
      </c>
      <c r="B691">
        <v>0.000322220730595</v>
      </c>
      <c r="C691">
        <v>-1.1501204426e-5</v>
      </c>
    </row>
    <row r="692" spans="1:3">
      <c r="A692">
        <v>4.6275</v>
      </c>
      <c r="B692">
        <v>0.000347092020093</v>
      </c>
      <c r="C692">
        <v>-1.1902729057e-5</v>
      </c>
    </row>
    <row r="693" spans="1:3">
      <c r="A693">
        <v>4.6325</v>
      </c>
      <c r="B693">
        <v>0.000341875449521</v>
      </c>
      <c r="C693">
        <v>-1.2076174244e-5</v>
      </c>
    </row>
    <row r="694" spans="1:3">
      <c r="A694">
        <v>4.6375</v>
      </c>
      <c r="B694">
        <v>0.000312561198371</v>
      </c>
      <c r="C694">
        <v>-1.2555187823e-5</v>
      </c>
    </row>
    <row r="695" spans="1:3">
      <c r="A695">
        <v>4.6425</v>
      </c>
      <c r="B695">
        <v>0.000314427248668</v>
      </c>
      <c r="C695">
        <v>-1.2833148503e-5</v>
      </c>
    </row>
    <row r="696" spans="1:3">
      <c r="A696">
        <v>4.6475</v>
      </c>
      <c r="B696">
        <v>0.000308642949676</v>
      </c>
      <c r="C696">
        <v>-1.3329069589e-5</v>
      </c>
    </row>
    <row r="697" spans="1:3">
      <c r="A697">
        <v>4.6525</v>
      </c>
      <c r="B697">
        <v>0.00033522726153</v>
      </c>
      <c r="C697">
        <v>-1.3496589418e-5</v>
      </c>
    </row>
    <row r="698" spans="1:3">
      <c r="A698">
        <v>4.6575</v>
      </c>
      <c r="B698">
        <v>0.000383471255191</v>
      </c>
      <c r="C698">
        <v>-1.3691363165e-5</v>
      </c>
    </row>
    <row r="699" spans="1:3">
      <c r="A699">
        <v>4.6625</v>
      </c>
      <c r="B699">
        <v>0.00045337001211</v>
      </c>
      <c r="C699">
        <v>-1.4174833268e-5</v>
      </c>
    </row>
    <row r="700" spans="1:3">
      <c r="A700">
        <v>4.6675</v>
      </c>
      <c r="B700">
        <v>0.000354668300133</v>
      </c>
      <c r="C700">
        <v>-1.438217987e-5</v>
      </c>
    </row>
    <row r="701" spans="1:3">
      <c r="A701">
        <v>4.6725</v>
      </c>
      <c r="B701">
        <v>0.000408489955589</v>
      </c>
      <c r="C701">
        <v>-1.4423882931e-5</v>
      </c>
    </row>
    <row r="702" spans="1:3">
      <c r="A702">
        <v>4.6775</v>
      </c>
      <c r="B702">
        <v>0.000375325151253</v>
      </c>
      <c r="C702">
        <v>-1.4717205886e-5</v>
      </c>
    </row>
    <row r="703" spans="1:3">
      <c r="A703">
        <v>4.6825</v>
      </c>
      <c r="B703">
        <v>0.000295957288472</v>
      </c>
      <c r="C703">
        <v>-1.4935656509e-5</v>
      </c>
    </row>
    <row r="704" spans="1:3">
      <c r="A704">
        <v>4.6875</v>
      </c>
      <c r="B704">
        <v>1.5520945453e-5</v>
      </c>
      <c r="C704">
        <v>-1.5258562598e-5</v>
      </c>
    </row>
    <row r="705" spans="1:3">
      <c r="A705">
        <v>4.6925</v>
      </c>
      <c r="B705">
        <v>-0.299732148647308</v>
      </c>
      <c r="C705">
        <v>-1.8587950763e-5</v>
      </c>
    </row>
    <row r="706" spans="1:3">
      <c r="A706">
        <v>4.6975</v>
      </c>
      <c r="B706">
        <v>-0.299747765064239</v>
      </c>
      <c r="C706">
        <v>-2.0593179215e-5</v>
      </c>
    </row>
    <row r="707" spans="1:3">
      <c r="A707">
        <v>4.7025</v>
      </c>
      <c r="B707">
        <v>-0.29974627494812</v>
      </c>
      <c r="C707">
        <v>-2.1756335627e-5</v>
      </c>
    </row>
    <row r="708" spans="1:3">
      <c r="A708">
        <v>4.7075</v>
      </c>
      <c r="B708">
        <v>-0.299757480621338</v>
      </c>
      <c r="C708">
        <v>-2.2512087526e-5</v>
      </c>
    </row>
    <row r="709" spans="1:3">
      <c r="A709">
        <v>4.7125</v>
      </c>
      <c r="B709">
        <v>-0.2997025847435</v>
      </c>
      <c r="C709">
        <v>-2.320215026e-5</v>
      </c>
    </row>
    <row r="710" spans="1:3">
      <c r="A710">
        <v>4.7175</v>
      </c>
      <c r="B710">
        <v>-0.29976025223732</v>
      </c>
      <c r="C710">
        <v>-2.3542590498e-5</v>
      </c>
    </row>
    <row r="711" spans="1:3">
      <c r="A711">
        <v>4.7225</v>
      </c>
      <c r="B711">
        <v>-0.299723356962204</v>
      </c>
      <c r="C711">
        <v>-2.4396598747e-5</v>
      </c>
    </row>
    <row r="712" spans="1:3">
      <c r="A712">
        <v>4.7275</v>
      </c>
      <c r="B712">
        <v>-0.299827128648758</v>
      </c>
      <c r="C712">
        <v>-2.4929124265e-5</v>
      </c>
    </row>
    <row r="713" spans="1:3">
      <c r="A713">
        <v>4.7325</v>
      </c>
      <c r="B713">
        <v>-0.299703627824783</v>
      </c>
      <c r="C713">
        <v>-2.4907370971e-5</v>
      </c>
    </row>
    <row r="714" spans="1:3">
      <c r="A714">
        <v>4.7375</v>
      </c>
      <c r="B714">
        <v>-0.29974564909935</v>
      </c>
      <c r="C714">
        <v>-2.5543315132e-5</v>
      </c>
    </row>
    <row r="715" spans="1:3">
      <c r="A715">
        <v>4.7425</v>
      </c>
      <c r="B715">
        <v>-0.299770832061768</v>
      </c>
      <c r="C715">
        <v>-2.6063542464e-5</v>
      </c>
    </row>
    <row r="716" spans="1:3">
      <c r="A716">
        <v>4.7475</v>
      </c>
      <c r="B716">
        <v>-0.299866586923599</v>
      </c>
      <c r="C716">
        <v>-2.6434037864e-5</v>
      </c>
    </row>
    <row r="717" spans="1:3">
      <c r="A717">
        <v>4.7525</v>
      </c>
      <c r="B717">
        <v>-0.299806118011475</v>
      </c>
      <c r="C717">
        <v>-2.6675015761e-5</v>
      </c>
    </row>
    <row r="718" spans="1:3">
      <c r="A718">
        <v>4.7575</v>
      </c>
      <c r="B718">
        <v>-0.299777805805206</v>
      </c>
      <c r="C718">
        <v>-2.7071289878e-5</v>
      </c>
    </row>
    <row r="719" spans="1:3">
      <c r="A719">
        <v>4.7625</v>
      </c>
      <c r="B719">
        <v>-0.299879968166351</v>
      </c>
      <c r="C719">
        <v>-2.7344452974e-5</v>
      </c>
    </row>
    <row r="720" spans="1:3">
      <c r="A720">
        <v>4.7675</v>
      </c>
      <c r="B720">
        <v>-0.299823433160782</v>
      </c>
      <c r="C720">
        <v>-2.7704707463e-5</v>
      </c>
    </row>
    <row r="721" spans="1:3">
      <c r="A721">
        <v>4.7725</v>
      </c>
      <c r="B721">
        <v>-0.299814492464066</v>
      </c>
      <c r="C721">
        <v>-2.7873080398e-5</v>
      </c>
    </row>
    <row r="722" spans="1:3">
      <c r="A722">
        <v>4.7775</v>
      </c>
      <c r="B722">
        <v>-0.299831956624985</v>
      </c>
      <c r="C722">
        <v>-2.810443948e-5</v>
      </c>
    </row>
    <row r="723" spans="1:3">
      <c r="A723">
        <v>4.7825</v>
      </c>
      <c r="B723">
        <v>-0.299853175878525</v>
      </c>
      <c r="C723">
        <v>-2.83856225e-5</v>
      </c>
    </row>
    <row r="724" spans="1:3">
      <c r="A724">
        <v>4.7875</v>
      </c>
      <c r="B724">
        <v>-0.299826890230179</v>
      </c>
      <c r="C724">
        <v>-2.8510088669e-5</v>
      </c>
    </row>
    <row r="725" spans="1:3">
      <c r="A725">
        <v>4.8625</v>
      </c>
      <c r="B725">
        <v>0.000335302000167</v>
      </c>
      <c r="C725">
        <v>-5.402682746e-6</v>
      </c>
    </row>
    <row r="726" spans="1:3">
      <c r="A726">
        <v>4.8675</v>
      </c>
      <c r="B726">
        <v>0.000288517825538</v>
      </c>
      <c r="C726">
        <v>-7.883937542e-6</v>
      </c>
    </row>
    <row r="727" spans="1:3">
      <c r="A727">
        <v>4.8725</v>
      </c>
      <c r="B727">
        <v>0.000309153547278</v>
      </c>
      <c r="C727">
        <v>-8.871291357e-6</v>
      </c>
    </row>
    <row r="728" spans="1:3">
      <c r="A728">
        <v>4.8775</v>
      </c>
      <c r="B728">
        <v>0.000383962789783</v>
      </c>
      <c r="C728">
        <v>-9.569521353e-6</v>
      </c>
    </row>
    <row r="729" spans="1:3">
      <c r="A729">
        <v>4.8825</v>
      </c>
      <c r="B729">
        <v>0.000472330779303</v>
      </c>
      <c r="C729">
        <v>-1.0166552784e-5</v>
      </c>
    </row>
    <row r="730" spans="1:3">
      <c r="A730">
        <v>4.8875</v>
      </c>
      <c r="B730">
        <v>0.000357670447556</v>
      </c>
      <c r="C730">
        <v>-1.0952838238e-5</v>
      </c>
    </row>
    <row r="731" spans="1:3">
      <c r="A731">
        <v>4.8925</v>
      </c>
      <c r="B731">
        <v>0.000412601424614</v>
      </c>
      <c r="C731">
        <v>-1.1234811609e-5</v>
      </c>
    </row>
    <row r="732" spans="1:3">
      <c r="A732">
        <v>4.8975</v>
      </c>
      <c r="B732">
        <v>0.000397976400563</v>
      </c>
      <c r="C732">
        <v>-1.167791379e-5</v>
      </c>
    </row>
    <row r="733" spans="1:3">
      <c r="A733">
        <v>4.9025</v>
      </c>
      <c r="B733">
        <v>0.000397109688492</v>
      </c>
      <c r="C733">
        <v>-1.2017954759e-5</v>
      </c>
    </row>
    <row r="734" spans="1:3">
      <c r="A734">
        <v>4.9075</v>
      </c>
      <c r="B734">
        <v>0.000418471056037</v>
      </c>
      <c r="C734">
        <v>-1.263474951e-5</v>
      </c>
    </row>
    <row r="735" spans="1:3">
      <c r="A735">
        <v>4.9125</v>
      </c>
      <c r="B735">
        <v>0.000243879680056</v>
      </c>
      <c r="C735">
        <v>-1.2974312085e-5</v>
      </c>
    </row>
    <row r="736" spans="1:3">
      <c r="A736">
        <v>4.9175</v>
      </c>
      <c r="B736">
        <v>0.000175236229552</v>
      </c>
      <c r="C736">
        <v>-1.308357605e-5</v>
      </c>
    </row>
    <row r="737" spans="1:3">
      <c r="A737">
        <v>4.9225</v>
      </c>
      <c r="B737">
        <v>0.000289740011794</v>
      </c>
      <c r="C737">
        <v>-1.3220193068e-5</v>
      </c>
    </row>
    <row r="738" spans="1:3">
      <c r="A738">
        <v>4.9275</v>
      </c>
      <c r="B738">
        <v>0.000226385061978</v>
      </c>
      <c r="C738">
        <v>-1.3408403902e-5</v>
      </c>
    </row>
    <row r="739" spans="1:3">
      <c r="A739">
        <v>4.9325</v>
      </c>
      <c r="B739">
        <v>0.000330788549036</v>
      </c>
      <c r="C739">
        <v>-1.3832461264e-5</v>
      </c>
    </row>
    <row r="740" spans="1:3">
      <c r="A740">
        <v>4.9375</v>
      </c>
      <c r="B740">
        <v>0.000264711416094</v>
      </c>
      <c r="C740">
        <v>-1.3748424863e-5</v>
      </c>
    </row>
    <row r="741" spans="1:3">
      <c r="A741">
        <v>4.9425</v>
      </c>
      <c r="B741">
        <v>0.000188762511243</v>
      </c>
      <c r="C741">
        <v>-1.4125481357e-5</v>
      </c>
    </row>
    <row r="742" spans="1:3">
      <c r="A742">
        <v>4.9475</v>
      </c>
      <c r="B742">
        <v>0.000315523881</v>
      </c>
      <c r="C742">
        <v>-1.4244817066e-5</v>
      </c>
    </row>
    <row r="743" spans="1:3">
      <c r="A743">
        <v>4.9525</v>
      </c>
      <c r="B743">
        <v>0.000301772612147</v>
      </c>
      <c r="C743">
        <v>-1.4396625375e-5</v>
      </c>
    </row>
    <row r="744" spans="1:3">
      <c r="A744">
        <v>4.9575</v>
      </c>
      <c r="B744">
        <v>-2.1381561965e-5</v>
      </c>
      <c r="C744">
        <v>-1.4481740436e-5</v>
      </c>
    </row>
    <row r="745" spans="1:3">
      <c r="A745">
        <v>4.9625</v>
      </c>
      <c r="B745">
        <v>-0.299825191497803</v>
      </c>
      <c r="C745">
        <v>-1.8064414689e-5</v>
      </c>
    </row>
    <row r="746" spans="1:3">
      <c r="A746">
        <v>4.9675</v>
      </c>
      <c r="B746">
        <v>-0.299774378538132</v>
      </c>
      <c r="C746">
        <v>-2.029778625e-5</v>
      </c>
    </row>
    <row r="747" spans="1:3">
      <c r="A747">
        <v>4.9725</v>
      </c>
      <c r="B747">
        <v>-0.299847722053528</v>
      </c>
      <c r="C747">
        <v>-2.1324029149e-5</v>
      </c>
    </row>
    <row r="748" spans="1:3">
      <c r="A748">
        <v>4.9775</v>
      </c>
      <c r="B748">
        <v>-0.299842625856399</v>
      </c>
      <c r="C748">
        <v>-2.2215894205e-5</v>
      </c>
    </row>
    <row r="749" spans="1:3">
      <c r="A749">
        <v>4.9825</v>
      </c>
      <c r="B749">
        <v>-0.299715399742126</v>
      </c>
      <c r="C749">
        <v>-2.2789994546e-5</v>
      </c>
    </row>
    <row r="750" spans="1:3">
      <c r="A750">
        <v>4.9875</v>
      </c>
      <c r="B750">
        <v>-0.29975563287735</v>
      </c>
      <c r="C750">
        <v>-2.3329122996e-5</v>
      </c>
    </row>
    <row r="751" spans="1:3">
      <c r="A751">
        <v>4.9925</v>
      </c>
      <c r="B751">
        <v>-0.299767136573791</v>
      </c>
      <c r="C751">
        <v>-2.3831611543e-5</v>
      </c>
    </row>
    <row r="752" spans="1:3">
      <c r="A752">
        <v>4.9975</v>
      </c>
      <c r="B752">
        <v>-0.299799412488937</v>
      </c>
      <c r="C752">
        <v>-2.4191142074e-5</v>
      </c>
    </row>
    <row r="753" spans="1:3">
      <c r="A753">
        <v>5.0025</v>
      </c>
      <c r="B753">
        <v>-0.299783170223236</v>
      </c>
      <c r="C753">
        <v>-2.4535462217e-5</v>
      </c>
    </row>
    <row r="754" spans="1:3">
      <c r="A754">
        <v>5.0075</v>
      </c>
      <c r="B754">
        <v>-0.299824863672257</v>
      </c>
      <c r="C754">
        <v>-2.4998167646e-5</v>
      </c>
    </row>
    <row r="755" spans="1:3">
      <c r="A755">
        <v>5.0125</v>
      </c>
      <c r="B755">
        <v>-0.299849599599838</v>
      </c>
      <c r="C755">
        <v>-2.5421481041e-5</v>
      </c>
    </row>
    <row r="756" spans="1:3">
      <c r="A756">
        <v>5.0175</v>
      </c>
      <c r="B756">
        <v>-0.29987022280693</v>
      </c>
      <c r="C756">
        <v>-2.5636143619e-5</v>
      </c>
    </row>
    <row r="757" spans="1:3">
      <c r="A757">
        <v>5.0225</v>
      </c>
      <c r="B757">
        <v>-0.299928843975067</v>
      </c>
      <c r="C757">
        <v>-2.6064180929e-5</v>
      </c>
    </row>
    <row r="758" spans="1:3">
      <c r="A758">
        <v>5.0275</v>
      </c>
      <c r="B758">
        <v>-0.29995322227478</v>
      </c>
      <c r="C758">
        <v>-2.6419582355e-5</v>
      </c>
    </row>
    <row r="759" spans="1:3">
      <c r="A759">
        <v>5.0325</v>
      </c>
      <c r="B759">
        <v>-0.299874842166901</v>
      </c>
      <c r="C759">
        <v>-2.6723919291e-5</v>
      </c>
    </row>
    <row r="760" spans="1:3">
      <c r="A760">
        <v>5.0375</v>
      </c>
      <c r="B760">
        <v>-0.299809634685516</v>
      </c>
      <c r="C760">
        <v>-2.7004649382e-5</v>
      </c>
    </row>
    <row r="761" spans="1:3">
      <c r="A761">
        <v>5.0425</v>
      </c>
      <c r="B761">
        <v>-0.299786478281021</v>
      </c>
      <c r="C761">
        <v>-2.7173999115e-5</v>
      </c>
    </row>
    <row r="762" spans="1:3">
      <c r="A762">
        <v>5.0475</v>
      </c>
      <c r="B762">
        <v>-0.299769520759582</v>
      </c>
      <c r="C762">
        <v>-2.7796961149e-5</v>
      </c>
    </row>
    <row r="763" spans="1:3">
      <c r="A763">
        <v>5.0525</v>
      </c>
      <c r="B763">
        <v>-0.299783289432526</v>
      </c>
      <c r="C763">
        <v>-2.7705218599e-5</v>
      </c>
    </row>
    <row r="764" spans="1:3">
      <c r="A764">
        <v>5.0575</v>
      </c>
      <c r="B764">
        <v>-0.299812883138657</v>
      </c>
      <c r="C764">
        <v>-2.8008626032e-5</v>
      </c>
    </row>
    <row r="765" spans="1:3">
      <c r="A765">
        <v>5.1325</v>
      </c>
      <c r="B765">
        <v>0.000437448063167</v>
      </c>
      <c r="C765">
        <v>-5.176879768e-6</v>
      </c>
    </row>
    <row r="766" spans="1:3">
      <c r="A766">
        <v>5.1375</v>
      </c>
      <c r="B766">
        <v>0.000377430958906</v>
      </c>
      <c r="C766">
        <v>-7.797435501e-6</v>
      </c>
    </row>
    <row r="767" spans="1:3">
      <c r="A767">
        <v>5.1425</v>
      </c>
      <c r="B767">
        <v>0.000346001033904</v>
      </c>
      <c r="C767">
        <v>-8.852559404e-6</v>
      </c>
    </row>
    <row r="768" spans="1:3">
      <c r="A768">
        <v>5.1475</v>
      </c>
      <c r="B768">
        <v>0.000232079080888</v>
      </c>
      <c r="C768">
        <v>-9.493978723e-6</v>
      </c>
    </row>
    <row r="769" spans="1:3">
      <c r="A769">
        <v>5.1525</v>
      </c>
      <c r="B769">
        <v>0.00026054988848</v>
      </c>
      <c r="C769">
        <v>-1.0014225154e-5</v>
      </c>
    </row>
    <row r="770" spans="1:3">
      <c r="A770">
        <v>5.1575</v>
      </c>
      <c r="B770">
        <v>0.000203333955142</v>
      </c>
      <c r="C770">
        <v>-1.0448266039e-5</v>
      </c>
    </row>
    <row r="771" spans="1:3">
      <c r="A771">
        <v>5.1625</v>
      </c>
      <c r="B771">
        <v>0.000258524465607</v>
      </c>
      <c r="C771">
        <v>-1.0996221135e-5</v>
      </c>
    </row>
    <row r="772" spans="1:3">
      <c r="A772">
        <v>5.1675</v>
      </c>
      <c r="B772">
        <v>0.00031883068732</v>
      </c>
      <c r="C772">
        <v>-1.1563952285e-5</v>
      </c>
    </row>
    <row r="773" spans="1:3">
      <c r="A773">
        <v>5.1725</v>
      </c>
      <c r="B773">
        <v>0.000281777960481</v>
      </c>
      <c r="C773">
        <v>-1.1971305867e-5</v>
      </c>
    </row>
    <row r="774" spans="1:3">
      <c r="A774">
        <v>5.1775</v>
      </c>
      <c r="B774">
        <v>0.000269495008979</v>
      </c>
      <c r="C774">
        <v>-1.2298117326e-5</v>
      </c>
    </row>
    <row r="775" spans="1:3">
      <c r="A775">
        <v>5.1825</v>
      </c>
      <c r="B775">
        <v>0.00020464498084</v>
      </c>
      <c r="C775">
        <v>-1.2548259292e-5</v>
      </c>
    </row>
    <row r="776" spans="1:3">
      <c r="A776">
        <v>5.1875</v>
      </c>
      <c r="B776">
        <v>0.000239658169448</v>
      </c>
      <c r="C776">
        <v>-1.2992891243e-5</v>
      </c>
    </row>
    <row r="777" spans="1:3">
      <c r="A777">
        <v>5.1925</v>
      </c>
      <c r="B777">
        <v>0.000308403890813</v>
      </c>
      <c r="C777">
        <v>-1.3137800124e-5</v>
      </c>
    </row>
    <row r="778" spans="1:3">
      <c r="A778">
        <v>5.1975</v>
      </c>
      <c r="B778">
        <v>0.000348448898876</v>
      </c>
      <c r="C778">
        <v>-1.3390816093e-5</v>
      </c>
    </row>
    <row r="779" spans="1:3">
      <c r="A779">
        <v>5.2025</v>
      </c>
      <c r="B779">
        <v>0.000298903032672</v>
      </c>
      <c r="C779">
        <v>-1.3520641005e-5</v>
      </c>
    </row>
    <row r="780" spans="1:3">
      <c r="A780">
        <v>5.2075</v>
      </c>
      <c r="B780">
        <v>0.000287011469482</v>
      </c>
      <c r="C780">
        <v>-1.3688182662e-5</v>
      </c>
    </row>
    <row r="781" spans="1:3">
      <c r="A781">
        <v>5.2125</v>
      </c>
      <c r="B781">
        <v>0.000296233047266</v>
      </c>
      <c r="C781">
        <v>-1.3893717551e-5</v>
      </c>
    </row>
    <row r="782" spans="1:3">
      <c r="A782">
        <v>5.2175</v>
      </c>
      <c r="B782">
        <v>0.000242610258283</v>
      </c>
      <c r="C782">
        <v>-1.4056902728e-5</v>
      </c>
    </row>
    <row r="783" spans="1:3">
      <c r="A783">
        <v>5.2225</v>
      </c>
      <c r="B783">
        <v>0.000125196020235</v>
      </c>
      <c r="C783">
        <v>-1.4074721548e-5</v>
      </c>
    </row>
    <row r="784" spans="1:3">
      <c r="A784">
        <v>5.2275</v>
      </c>
      <c r="B784">
        <v>-0.000250324927038</v>
      </c>
      <c r="C784">
        <v>-1.4499785721e-5</v>
      </c>
    </row>
    <row r="785" spans="1:3">
      <c r="A785">
        <v>5.2325</v>
      </c>
      <c r="B785">
        <v>-0.299882918596268</v>
      </c>
      <c r="C785">
        <v>-1.765912566e-5</v>
      </c>
    </row>
    <row r="786" spans="1:3">
      <c r="A786">
        <v>5.2375</v>
      </c>
      <c r="B786">
        <v>-0.299863010644913</v>
      </c>
      <c r="C786">
        <v>-1.9690956833e-5</v>
      </c>
    </row>
    <row r="787" spans="1:3">
      <c r="A787">
        <v>5.2425</v>
      </c>
      <c r="B787">
        <v>-0.299878984689713</v>
      </c>
      <c r="C787">
        <v>-2.0925755962e-5</v>
      </c>
    </row>
    <row r="788" spans="1:3">
      <c r="A788">
        <v>5.2475</v>
      </c>
      <c r="B788">
        <v>-0.299859225749969</v>
      </c>
      <c r="C788">
        <v>-2.177136048e-5</v>
      </c>
    </row>
    <row r="789" spans="1:3">
      <c r="A789">
        <v>5.2525</v>
      </c>
      <c r="B789">
        <v>-0.299912095069885</v>
      </c>
      <c r="C789">
        <v>-2.2449650714e-5</v>
      </c>
    </row>
    <row r="790" spans="1:3">
      <c r="A790">
        <v>5.2575</v>
      </c>
      <c r="B790">
        <v>-0.299847483634949</v>
      </c>
      <c r="C790">
        <v>-2.2760530555e-5</v>
      </c>
    </row>
    <row r="791" spans="1:3">
      <c r="A791">
        <v>5.2625</v>
      </c>
      <c r="B791">
        <v>-0.299784868955612</v>
      </c>
      <c r="C791">
        <v>-2.3508056984e-5</v>
      </c>
    </row>
    <row r="792" spans="1:3">
      <c r="A792">
        <v>5.2675</v>
      </c>
      <c r="B792">
        <v>-0.299752801656723</v>
      </c>
      <c r="C792">
        <v>-2.405963096e-5</v>
      </c>
    </row>
    <row r="793" spans="1:3">
      <c r="A793">
        <v>5.2725</v>
      </c>
      <c r="B793">
        <v>-0.299852341413498</v>
      </c>
      <c r="C793">
        <v>-2.4371487598e-5</v>
      </c>
    </row>
    <row r="794" spans="1:3">
      <c r="A794">
        <v>5.2775</v>
      </c>
      <c r="B794">
        <v>-0.29987046122551</v>
      </c>
      <c r="C794">
        <v>-2.4490263968e-5</v>
      </c>
    </row>
    <row r="795" spans="1:3">
      <c r="A795">
        <v>5.2825</v>
      </c>
      <c r="B795">
        <v>-0.299813985824585</v>
      </c>
      <c r="C795">
        <v>-2.4874278097e-5</v>
      </c>
    </row>
    <row r="796" spans="1:3">
      <c r="A796">
        <v>5.2875</v>
      </c>
      <c r="B796">
        <v>-0.299772799015045</v>
      </c>
      <c r="C796">
        <v>-2.5440700483e-5</v>
      </c>
    </row>
    <row r="797" spans="1:3">
      <c r="A797">
        <v>5.2925</v>
      </c>
      <c r="B797">
        <v>-0.299671739339828</v>
      </c>
      <c r="C797">
        <v>-2.5529983759e-5</v>
      </c>
    </row>
    <row r="798" spans="1:3">
      <c r="A798">
        <v>5.2975</v>
      </c>
      <c r="B798">
        <v>-0.299829572439194</v>
      </c>
      <c r="C798">
        <v>-2.5750410714e-5</v>
      </c>
    </row>
    <row r="799" spans="1:3">
      <c r="A799">
        <v>5.3025</v>
      </c>
      <c r="B799">
        <v>-0.299857228994369</v>
      </c>
      <c r="C799">
        <v>-2.6053028705e-5</v>
      </c>
    </row>
    <row r="800" spans="1:3">
      <c r="A800">
        <v>5.3075</v>
      </c>
      <c r="B800">
        <v>-0.299865245819092</v>
      </c>
      <c r="C800">
        <v>-2.6539493774e-5</v>
      </c>
    </row>
    <row r="801" spans="1:3">
      <c r="A801">
        <v>5.3125</v>
      </c>
      <c r="B801">
        <v>-0.299908190965652</v>
      </c>
      <c r="C801">
        <v>-2.6778965548e-5</v>
      </c>
    </row>
    <row r="802" spans="1:3">
      <c r="A802">
        <v>5.3175</v>
      </c>
      <c r="B802">
        <v>-0.299920946359634</v>
      </c>
      <c r="C802">
        <v>-2.6939225791e-5</v>
      </c>
    </row>
    <row r="803" spans="1:3">
      <c r="A803">
        <v>5.3225</v>
      </c>
      <c r="B803">
        <v>-0.299968153238296</v>
      </c>
      <c r="C803">
        <v>-2.7179024983e-5</v>
      </c>
    </row>
    <row r="804" spans="1:3">
      <c r="A804">
        <v>5.3275</v>
      </c>
      <c r="B804">
        <v>-0.299954056739807</v>
      </c>
      <c r="C804">
        <v>-2.7450141715e-5</v>
      </c>
    </row>
    <row r="805" spans="1:3">
      <c r="A805">
        <v>5.4025</v>
      </c>
      <c r="B805">
        <v>0.000260454660747</v>
      </c>
      <c r="C805">
        <v>-4.834105312e-6</v>
      </c>
    </row>
    <row r="806" spans="1:3">
      <c r="A806">
        <v>5.4075</v>
      </c>
      <c r="B806">
        <v>0.000230924619245</v>
      </c>
      <c r="C806">
        <v>-7.388817721e-6</v>
      </c>
    </row>
    <row r="807" spans="1:3">
      <c r="A807">
        <v>5.4125</v>
      </c>
      <c r="B807">
        <v>0.000236888037762</v>
      </c>
      <c r="C807">
        <v>-8.381255611e-6</v>
      </c>
    </row>
    <row r="808" spans="1:3">
      <c r="A808">
        <v>5.4175</v>
      </c>
      <c r="B808">
        <v>0.000259303022176</v>
      </c>
      <c r="C808">
        <v>-9.22774052e-6</v>
      </c>
    </row>
    <row r="809" spans="1:3">
      <c r="A809">
        <v>5.4225</v>
      </c>
      <c r="B809">
        <v>0.00028074128204</v>
      </c>
      <c r="C809">
        <v>-9.588015018e-6</v>
      </c>
    </row>
    <row r="810" spans="1:3">
      <c r="A810">
        <v>5.4275</v>
      </c>
      <c r="B810">
        <v>0.000327054352965</v>
      </c>
      <c r="C810">
        <v>-1.0207176274e-5</v>
      </c>
    </row>
    <row r="811" spans="1:3">
      <c r="A811">
        <v>5.4325</v>
      </c>
      <c r="B811">
        <v>0.000329952861648</v>
      </c>
      <c r="C811">
        <v>-1.0452435163e-5</v>
      </c>
    </row>
    <row r="812" spans="1:3">
      <c r="A812">
        <v>5.4375</v>
      </c>
      <c r="B812">
        <v>0.000260172586422</v>
      </c>
      <c r="C812">
        <v>-1.0984314031e-5</v>
      </c>
    </row>
    <row r="813" spans="1:3">
      <c r="A813">
        <v>5.4425</v>
      </c>
      <c r="B813">
        <v>0.000313080963679</v>
      </c>
      <c r="C813">
        <v>-1.1458527297e-5</v>
      </c>
    </row>
    <row r="814" spans="1:3">
      <c r="A814">
        <v>5.4475</v>
      </c>
      <c r="B814">
        <v>0.000271239725407</v>
      </c>
      <c r="C814">
        <v>-1.1810581782e-5</v>
      </c>
    </row>
    <row r="815" spans="1:3">
      <c r="A815">
        <v>5.4525</v>
      </c>
      <c r="B815">
        <v>0.00027055706596</v>
      </c>
      <c r="C815">
        <v>-1.217891986e-5</v>
      </c>
    </row>
    <row r="816" spans="1:3">
      <c r="A816">
        <v>5.4575</v>
      </c>
      <c r="B816">
        <v>0.000314765056828</v>
      </c>
      <c r="C816">
        <v>-1.2474177311e-5</v>
      </c>
    </row>
    <row r="817" spans="1:3">
      <c r="A817">
        <v>5.4625</v>
      </c>
      <c r="B817">
        <v>0.000203828327358</v>
      </c>
      <c r="C817">
        <v>-1.2720614905e-5</v>
      </c>
    </row>
    <row r="818" spans="1:3">
      <c r="A818">
        <v>5.4675</v>
      </c>
      <c r="B818">
        <v>0.000225381518248</v>
      </c>
      <c r="C818">
        <v>-1.3032200513e-5</v>
      </c>
    </row>
    <row r="819" spans="1:3">
      <c r="A819">
        <v>5.4725</v>
      </c>
      <c r="B819">
        <v>0.000266248825938</v>
      </c>
      <c r="C819">
        <v>-1.3172071704e-5</v>
      </c>
    </row>
    <row r="820" spans="1:3">
      <c r="A820">
        <v>5.4775</v>
      </c>
      <c r="B820">
        <v>0.000270444230409</v>
      </c>
      <c r="C820">
        <v>-1.3182026123e-5</v>
      </c>
    </row>
    <row r="821" spans="1:3">
      <c r="A821">
        <v>5.4825</v>
      </c>
      <c r="B821">
        <v>0.000248112453846</v>
      </c>
      <c r="C821">
        <v>-1.3455417502e-5</v>
      </c>
    </row>
    <row r="822" spans="1:3">
      <c r="A822">
        <v>5.4875</v>
      </c>
      <c r="B822">
        <v>0.000318501348374</v>
      </c>
      <c r="C822">
        <v>-1.3803492948e-5</v>
      </c>
    </row>
    <row r="823" spans="1:3">
      <c r="A823">
        <v>5.4925</v>
      </c>
      <c r="B823">
        <v>0.000273401266895</v>
      </c>
      <c r="C823">
        <v>-1.3876999219e-5</v>
      </c>
    </row>
    <row r="824" spans="1:3">
      <c r="A824">
        <v>5.4975</v>
      </c>
      <c r="B824">
        <v>-4.7061763325e-5</v>
      </c>
      <c r="C824">
        <v>-1.3897955796e-5</v>
      </c>
    </row>
    <row r="825" spans="1:3">
      <c r="A825">
        <v>5.5025</v>
      </c>
      <c r="B825">
        <v>-0.299856215715408</v>
      </c>
      <c r="C825">
        <v>-1.7257718355e-5</v>
      </c>
    </row>
    <row r="826" spans="1:3">
      <c r="A826">
        <v>5.5075</v>
      </c>
      <c r="B826">
        <v>-0.29987022280693</v>
      </c>
      <c r="C826">
        <v>-1.9428625819e-5</v>
      </c>
    </row>
    <row r="827" spans="1:3">
      <c r="A827">
        <v>5.5125</v>
      </c>
      <c r="B827">
        <v>-0.299674600362778</v>
      </c>
      <c r="C827">
        <v>-2.0211058654e-5</v>
      </c>
    </row>
    <row r="828" spans="1:3">
      <c r="A828">
        <v>5.5175</v>
      </c>
      <c r="B828">
        <v>-0.299753963947296</v>
      </c>
      <c r="C828">
        <v>-2.1184709112e-5</v>
      </c>
    </row>
    <row r="829" spans="1:3">
      <c r="A829">
        <v>5.5225</v>
      </c>
      <c r="B829">
        <v>-0.299713611602783</v>
      </c>
      <c r="C829">
        <v>-2.1798787202e-5</v>
      </c>
    </row>
    <row r="830" spans="1:3">
      <c r="A830">
        <v>5.5275</v>
      </c>
      <c r="B830">
        <v>-0.299767762422562</v>
      </c>
      <c r="C830">
        <v>-2.2437710868e-5</v>
      </c>
    </row>
    <row r="831" spans="1:3">
      <c r="A831">
        <v>5.5325</v>
      </c>
      <c r="B831">
        <v>-0.299735307693481</v>
      </c>
      <c r="C831">
        <v>-2.3054815756e-5</v>
      </c>
    </row>
    <row r="832" spans="1:3">
      <c r="A832">
        <v>5.5375</v>
      </c>
      <c r="B832">
        <v>-0.299680888652801</v>
      </c>
      <c r="C832">
        <v>-2.3386624889e-5</v>
      </c>
    </row>
    <row r="833" spans="1:3">
      <c r="A833">
        <v>5.5425</v>
      </c>
      <c r="B833">
        <v>-0.29970845580101</v>
      </c>
      <c r="C833">
        <v>-2.3921651518e-5</v>
      </c>
    </row>
    <row r="834" spans="1:3">
      <c r="A834">
        <v>5.5475</v>
      </c>
      <c r="B834">
        <v>-0.299624353647232</v>
      </c>
      <c r="C834">
        <v>-2.4425959054e-5</v>
      </c>
    </row>
    <row r="835" spans="1:3">
      <c r="A835">
        <v>5.5525</v>
      </c>
      <c r="B835">
        <v>-0.299638956785202</v>
      </c>
      <c r="C835">
        <v>-2.461844997e-5</v>
      </c>
    </row>
    <row r="836" spans="1:3">
      <c r="A836">
        <v>5.5575</v>
      </c>
      <c r="B836">
        <v>-0.299648135900497</v>
      </c>
      <c r="C836">
        <v>-2.4967504942e-5</v>
      </c>
    </row>
    <row r="837" spans="1:3">
      <c r="A837">
        <v>5.5625</v>
      </c>
      <c r="B837">
        <v>-0.29969534277916</v>
      </c>
      <c r="C837">
        <v>-2.5402760002e-5</v>
      </c>
    </row>
    <row r="838" spans="1:3">
      <c r="A838">
        <v>5.5675</v>
      </c>
      <c r="B838">
        <v>-0.299655556678772</v>
      </c>
      <c r="C838">
        <v>-2.5677119993e-5</v>
      </c>
    </row>
    <row r="839" spans="1:3">
      <c r="A839">
        <v>5.5725</v>
      </c>
      <c r="B839">
        <v>-0.299645245075226</v>
      </c>
      <c r="C839">
        <v>-2.6020685254e-5</v>
      </c>
    </row>
    <row r="840" spans="1:3">
      <c r="A840">
        <v>5.5775</v>
      </c>
      <c r="B840">
        <v>-0.299663990736008</v>
      </c>
      <c r="C840">
        <v>-2.6239793442e-5</v>
      </c>
    </row>
    <row r="841" spans="1:3">
      <c r="A841">
        <v>5.5825</v>
      </c>
      <c r="B841">
        <v>-0.299677610397339</v>
      </c>
      <c r="C841">
        <v>-2.6216977858e-5</v>
      </c>
    </row>
    <row r="842" spans="1:3">
      <c r="A842">
        <v>5.5875</v>
      </c>
      <c r="B842">
        <v>-0.299704492092133</v>
      </c>
      <c r="C842">
        <v>-2.6773428544e-5</v>
      </c>
    </row>
    <row r="843" spans="1:3">
      <c r="A843">
        <v>5.5925</v>
      </c>
      <c r="B843">
        <v>-0.299658238887787</v>
      </c>
      <c r="C843">
        <v>-2.6946947401e-5</v>
      </c>
    </row>
    <row r="844" spans="1:3">
      <c r="A844">
        <v>5.5975</v>
      </c>
      <c r="B844">
        <v>-0.29970782995224</v>
      </c>
      <c r="C844">
        <v>-2.7003990908e-5</v>
      </c>
    </row>
    <row r="845" spans="1:3">
      <c r="A845">
        <v>5.6725</v>
      </c>
      <c r="B845">
        <v>0.000446358637419</v>
      </c>
      <c r="C845">
        <v>-4.82126552e-6</v>
      </c>
    </row>
    <row r="846" spans="1:3">
      <c r="A846">
        <v>5.6775</v>
      </c>
      <c r="B846">
        <v>0.000483224459458</v>
      </c>
      <c r="C846">
        <v>-7.132576684e-6</v>
      </c>
    </row>
    <row r="847" spans="1:3">
      <c r="A847">
        <v>5.6825</v>
      </c>
      <c r="B847">
        <v>0.000554104917683</v>
      </c>
      <c r="C847">
        <v>-8.187465937e-6</v>
      </c>
    </row>
    <row r="848" spans="1:3">
      <c r="A848">
        <v>5.6875</v>
      </c>
      <c r="B848">
        <v>0.000475246197311</v>
      </c>
      <c r="C848">
        <v>-8.836647794e-6</v>
      </c>
    </row>
    <row r="849" spans="1:3">
      <c r="A849">
        <v>5.6925</v>
      </c>
      <c r="B849">
        <v>0.000405736733228</v>
      </c>
      <c r="C849">
        <v>-9.530627722e-6</v>
      </c>
    </row>
    <row r="850" spans="1:3">
      <c r="A850">
        <v>5.6975</v>
      </c>
      <c r="B850">
        <v>0.000414512614952</v>
      </c>
      <c r="C850">
        <v>-9.765998584e-6</v>
      </c>
    </row>
    <row r="851" spans="1:3">
      <c r="A851">
        <v>5.7025</v>
      </c>
      <c r="B851">
        <v>0.000419580377638</v>
      </c>
      <c r="C851">
        <v>-1.0282366929e-5</v>
      </c>
    </row>
    <row r="852" spans="1:3">
      <c r="A852">
        <v>5.7075</v>
      </c>
      <c r="B852">
        <v>0.000516727741342</v>
      </c>
      <c r="C852">
        <v>-1.0760390069e-5</v>
      </c>
    </row>
    <row r="853" spans="1:3">
      <c r="A853">
        <v>5.7125</v>
      </c>
      <c r="B853">
        <v>0.00056941609364</v>
      </c>
      <c r="C853">
        <v>-1.1229183656e-5</v>
      </c>
    </row>
    <row r="854" spans="1:3">
      <c r="A854">
        <v>5.7175</v>
      </c>
      <c r="B854">
        <v>0.000585874717217</v>
      </c>
      <c r="C854">
        <v>-1.1462846487e-5</v>
      </c>
    </row>
    <row r="855" spans="1:3">
      <c r="A855">
        <v>5.7225</v>
      </c>
      <c r="B855">
        <v>0.000602369313128</v>
      </c>
      <c r="C855">
        <v>-1.1781673493e-5</v>
      </c>
    </row>
    <row r="856" spans="1:3">
      <c r="A856">
        <v>5.7275</v>
      </c>
      <c r="B856">
        <v>0.000572714488953</v>
      </c>
      <c r="C856">
        <v>-1.2082306966e-5</v>
      </c>
    </row>
    <row r="857" spans="1:3">
      <c r="A857">
        <v>5.7325</v>
      </c>
      <c r="B857">
        <v>0.000487161043566</v>
      </c>
      <c r="C857">
        <v>-1.2184525076e-5</v>
      </c>
    </row>
    <row r="858" spans="1:3">
      <c r="A858">
        <v>5.7375</v>
      </c>
      <c r="B858">
        <v>0.000473344203783</v>
      </c>
      <c r="C858">
        <v>-1.2262880773e-5</v>
      </c>
    </row>
    <row r="859" spans="1:3">
      <c r="A859">
        <v>5.7425</v>
      </c>
      <c r="B859">
        <v>0.000585956557188</v>
      </c>
      <c r="C859">
        <v>-1.2663987945e-5</v>
      </c>
    </row>
    <row r="860" spans="1:3">
      <c r="A860">
        <v>5.7475</v>
      </c>
      <c r="B860">
        <v>0.000511334859766</v>
      </c>
      <c r="C860">
        <v>-1.3204275092e-5</v>
      </c>
    </row>
    <row r="861" spans="1:3">
      <c r="A861">
        <v>5.7525</v>
      </c>
      <c r="B861">
        <v>0.000465265795356</v>
      </c>
      <c r="C861">
        <v>-1.3280690837e-5</v>
      </c>
    </row>
    <row r="862" spans="1:3">
      <c r="A862">
        <v>5.7575</v>
      </c>
      <c r="B862">
        <v>0.000500874244608</v>
      </c>
      <c r="C862">
        <v>-1.326635811e-5</v>
      </c>
    </row>
    <row r="863" spans="1:3">
      <c r="A863">
        <v>5.7625</v>
      </c>
      <c r="B863">
        <v>0.000537730869837</v>
      </c>
      <c r="C863">
        <v>-1.3527932424e-5</v>
      </c>
    </row>
    <row r="864" spans="1:3">
      <c r="A864">
        <v>5.7675</v>
      </c>
      <c r="B864">
        <v>0.00022693585197</v>
      </c>
      <c r="C864">
        <v>-1.3799649423e-5</v>
      </c>
    </row>
    <row r="865" spans="1:3">
      <c r="A865">
        <v>5.7725</v>
      </c>
      <c r="B865">
        <v>-0.299527317285538</v>
      </c>
      <c r="C865">
        <v>-1.7150892745e-5</v>
      </c>
    </row>
    <row r="866" spans="1:3">
      <c r="A866">
        <v>5.7775</v>
      </c>
      <c r="B866">
        <v>-0.299476325511932</v>
      </c>
      <c r="C866">
        <v>-1.9112851078e-5</v>
      </c>
    </row>
    <row r="867" spans="1:3">
      <c r="A867">
        <v>5.7825</v>
      </c>
      <c r="B867">
        <v>-0.299497902393341</v>
      </c>
      <c r="C867">
        <v>-2.0084329662e-5</v>
      </c>
    </row>
    <row r="868" spans="1:3">
      <c r="A868">
        <v>5.7875</v>
      </c>
      <c r="B868">
        <v>-0.299553662538528</v>
      </c>
      <c r="C868">
        <v>-2.0942645278e-5</v>
      </c>
    </row>
    <row r="869" spans="1:3">
      <c r="A869">
        <v>5.7925</v>
      </c>
      <c r="B869">
        <v>-0.299650430679321</v>
      </c>
      <c r="C869">
        <v>-2.1679194106e-5</v>
      </c>
    </row>
    <row r="870" spans="1:3">
      <c r="A870">
        <v>5.7975</v>
      </c>
      <c r="B870">
        <v>-0.29965078830719</v>
      </c>
      <c r="C870">
        <v>-2.2017688025e-5</v>
      </c>
    </row>
    <row r="871" spans="1:3">
      <c r="A871">
        <v>5.8025</v>
      </c>
      <c r="B871">
        <v>-0.299701571464539</v>
      </c>
      <c r="C871">
        <v>-2.2516593162e-5</v>
      </c>
    </row>
    <row r="872" spans="1:3">
      <c r="A872">
        <v>5.8075</v>
      </c>
      <c r="B872">
        <v>-0.299666047096252</v>
      </c>
      <c r="C872">
        <v>-2.2816873752e-5</v>
      </c>
    </row>
    <row r="873" spans="1:3">
      <c r="A873">
        <v>5.8125</v>
      </c>
      <c r="B873">
        <v>-0.299689382314682</v>
      </c>
      <c r="C873">
        <v>-2.3185586542e-5</v>
      </c>
    </row>
    <row r="874" spans="1:3">
      <c r="A874">
        <v>5.8175</v>
      </c>
      <c r="B874">
        <v>-0.2997787296772</v>
      </c>
      <c r="C874">
        <v>-2.3679023798e-5</v>
      </c>
    </row>
    <row r="875" spans="1:3">
      <c r="A875">
        <v>5.8225</v>
      </c>
      <c r="B875">
        <v>-0.299825876951218</v>
      </c>
      <c r="C875">
        <v>-2.4099424991e-5</v>
      </c>
    </row>
    <row r="876" spans="1:3">
      <c r="A876">
        <v>5.8275</v>
      </c>
      <c r="B876">
        <v>-0.299694716930389</v>
      </c>
      <c r="C876">
        <v>-2.4382461561e-5</v>
      </c>
    </row>
    <row r="877" spans="1:3">
      <c r="A877">
        <v>5.8325</v>
      </c>
      <c r="B877">
        <v>-0.29963880777359</v>
      </c>
      <c r="C877">
        <v>-2.4641107302e-5</v>
      </c>
    </row>
    <row r="878" spans="1:3">
      <c r="A878">
        <v>5.8375</v>
      </c>
      <c r="B878">
        <v>-0.299638092517853</v>
      </c>
      <c r="C878">
        <v>-2.5019622626e-5</v>
      </c>
    </row>
    <row r="879" spans="1:3">
      <c r="A879">
        <v>5.8425</v>
      </c>
      <c r="B879">
        <v>-0.299699693918228</v>
      </c>
      <c r="C879">
        <v>-2.5462450139e-5</v>
      </c>
    </row>
    <row r="880" spans="1:3">
      <c r="A880">
        <v>5.8475</v>
      </c>
      <c r="B880">
        <v>-0.299650102853775</v>
      </c>
      <c r="C880">
        <v>-2.5610612283e-5</v>
      </c>
    </row>
    <row r="881" spans="1:3">
      <c r="A881">
        <v>5.8525</v>
      </c>
      <c r="B881">
        <v>-0.299640297889709</v>
      </c>
      <c r="C881">
        <v>-2.5892819394e-5</v>
      </c>
    </row>
    <row r="882" spans="1:3">
      <c r="A882">
        <v>5.8575</v>
      </c>
      <c r="B882">
        <v>-0.299712061882019</v>
      </c>
      <c r="C882">
        <v>-2.6048741347e-5</v>
      </c>
    </row>
    <row r="883" spans="1:3">
      <c r="A883">
        <v>5.8625</v>
      </c>
      <c r="B883">
        <v>-0.299752503633499</v>
      </c>
      <c r="C883">
        <v>-2.6363282814e-5</v>
      </c>
    </row>
    <row r="884" spans="1:3">
      <c r="A884">
        <v>5.8675</v>
      </c>
      <c r="B884">
        <v>-0.299724549055099</v>
      </c>
      <c r="C884">
        <v>-2.6681324016e-5</v>
      </c>
    </row>
    <row r="885" spans="1:3">
      <c r="A885">
        <v>5.9425</v>
      </c>
      <c r="B885">
        <v>0.000478027621284</v>
      </c>
      <c r="C885">
        <v>-4.81224788e-6</v>
      </c>
    </row>
    <row r="886" spans="1:3">
      <c r="A886">
        <v>5.9475</v>
      </c>
      <c r="B886">
        <v>0.000345437554643</v>
      </c>
      <c r="C886">
        <v>-7.210932381e-6</v>
      </c>
    </row>
    <row r="887" spans="1:3">
      <c r="A887">
        <v>5.9525</v>
      </c>
      <c r="B887">
        <v>0.000434423331171</v>
      </c>
      <c r="C887">
        <v>-8.04627598e-6</v>
      </c>
    </row>
    <row r="888" spans="1:3">
      <c r="A888">
        <v>5.9575</v>
      </c>
      <c r="B888">
        <v>0.00043995163287</v>
      </c>
      <c r="C888">
        <v>-8.902521586e-6</v>
      </c>
    </row>
    <row r="889" spans="1:3">
      <c r="A889">
        <v>5.9625</v>
      </c>
      <c r="B889">
        <v>0.00045157095883</v>
      </c>
      <c r="C889">
        <v>-9.657611372e-6</v>
      </c>
    </row>
    <row r="890" spans="1:3">
      <c r="A890">
        <v>5.9675</v>
      </c>
      <c r="B890">
        <v>0.000527209602296</v>
      </c>
      <c r="C890">
        <v>-1.0226432096e-5</v>
      </c>
    </row>
    <row r="891" spans="1:3">
      <c r="A891">
        <v>5.9725</v>
      </c>
      <c r="B891">
        <v>0.000446612510132</v>
      </c>
      <c r="C891">
        <v>-1.0566696801e-5</v>
      </c>
    </row>
    <row r="892" spans="1:3">
      <c r="A892">
        <v>5.9775</v>
      </c>
      <c r="B892">
        <v>0.000394819799112</v>
      </c>
      <c r="C892">
        <v>-1.0687824215e-5</v>
      </c>
    </row>
    <row r="893" spans="1:3">
      <c r="A893">
        <v>5.9825</v>
      </c>
      <c r="B893">
        <v>0.000445656914962</v>
      </c>
      <c r="C893">
        <v>-1.1167868252e-5</v>
      </c>
    </row>
    <row r="894" spans="1:3">
      <c r="A894">
        <v>5.9875</v>
      </c>
      <c r="B894">
        <v>0.000367674132576</v>
      </c>
      <c r="C894">
        <v>-1.1579008969e-5</v>
      </c>
    </row>
    <row r="895" spans="1:3">
      <c r="A895">
        <v>5.9925</v>
      </c>
      <c r="B895">
        <v>0.000416059163399</v>
      </c>
      <c r="C895">
        <v>-1.2035949112e-5</v>
      </c>
    </row>
    <row r="896" spans="1:3">
      <c r="A896">
        <v>5.9975</v>
      </c>
      <c r="B896">
        <v>0.000395204144297</v>
      </c>
      <c r="C896">
        <v>-1.2318505469e-5</v>
      </c>
    </row>
    <row r="897" spans="1:3">
      <c r="A897">
        <v>6.0025</v>
      </c>
      <c r="B897">
        <v>0.000550563912839</v>
      </c>
      <c r="C897">
        <v>-1.2512796275e-5</v>
      </c>
    </row>
    <row r="898" spans="1:3">
      <c r="A898">
        <v>6.0075</v>
      </c>
      <c r="B898">
        <v>0.000522759568412</v>
      </c>
      <c r="C898">
        <v>-1.2675706785e-5</v>
      </c>
    </row>
    <row r="899" spans="1:3">
      <c r="A899">
        <v>6.0125</v>
      </c>
      <c r="B899">
        <v>0.000360330595868</v>
      </c>
      <c r="C899">
        <v>-1.288763724e-5</v>
      </c>
    </row>
    <row r="900" spans="1:3">
      <c r="A900">
        <v>6.0175</v>
      </c>
      <c r="B900">
        <v>0.000406368635595</v>
      </c>
      <c r="C900">
        <v>-1.3087555999e-5</v>
      </c>
    </row>
    <row r="901" spans="1:3">
      <c r="A901">
        <v>6.0225</v>
      </c>
      <c r="B901">
        <v>0.000379182747565</v>
      </c>
      <c r="C901">
        <v>-1.3373279216e-5</v>
      </c>
    </row>
    <row r="902" spans="1:3">
      <c r="A902">
        <v>6.0275</v>
      </c>
      <c r="B902">
        <v>0.000404987775255</v>
      </c>
      <c r="C902">
        <v>-1.369527763e-5</v>
      </c>
    </row>
    <row r="903" spans="1:3">
      <c r="A903">
        <v>6.0325</v>
      </c>
      <c r="B903">
        <v>0.000318395555951</v>
      </c>
      <c r="C903">
        <v>-1.3750738617e-5</v>
      </c>
    </row>
    <row r="904" spans="1:3">
      <c r="A904">
        <v>6.0375</v>
      </c>
      <c r="B904">
        <v>2.465044417e-6</v>
      </c>
      <c r="C904">
        <v>-1.4000224837e-5</v>
      </c>
    </row>
    <row r="905" spans="1:3">
      <c r="A905">
        <v>6.0425</v>
      </c>
      <c r="B905">
        <v>-0.2997125685215</v>
      </c>
      <c r="C905">
        <v>-1.7086611479e-5</v>
      </c>
    </row>
    <row r="906" spans="1:3">
      <c r="A906">
        <v>6.0475</v>
      </c>
      <c r="B906">
        <v>-0.29972442984581</v>
      </c>
      <c r="C906">
        <v>-1.8918879505e-5</v>
      </c>
    </row>
    <row r="907" spans="1:3">
      <c r="A907">
        <v>6.0525</v>
      </c>
      <c r="B907">
        <v>-0.299695432186127</v>
      </c>
      <c r="C907">
        <v>-1.996091305e-5</v>
      </c>
    </row>
    <row r="908" spans="1:3">
      <c r="A908">
        <v>6.0575</v>
      </c>
      <c r="B908">
        <v>-0.299680888652801</v>
      </c>
      <c r="C908">
        <v>-2.0696483261e-5</v>
      </c>
    </row>
    <row r="909" spans="1:3">
      <c r="A909">
        <v>6.0625</v>
      </c>
      <c r="B909">
        <v>-0.299718767404556</v>
      </c>
      <c r="C909">
        <v>-2.1415124138e-5</v>
      </c>
    </row>
    <row r="910" spans="1:3">
      <c r="A910">
        <v>6.0675</v>
      </c>
      <c r="B910">
        <v>-0.299694120883942</v>
      </c>
      <c r="C910">
        <v>-2.198159018e-5</v>
      </c>
    </row>
    <row r="911" spans="1:3">
      <c r="A911">
        <v>6.0725</v>
      </c>
      <c r="B911">
        <v>-0.299591392278671</v>
      </c>
      <c r="C911">
        <v>-2.2420330424e-5</v>
      </c>
    </row>
    <row r="912" spans="1:3">
      <c r="A912">
        <v>6.0775</v>
      </c>
      <c r="B912">
        <v>-0.29964405298233</v>
      </c>
      <c r="C912">
        <v>-2.2758842533e-5</v>
      </c>
    </row>
    <row r="913" spans="1:3">
      <c r="A913">
        <v>6.0825</v>
      </c>
      <c r="B913">
        <v>-0.299661427736282</v>
      </c>
      <c r="C913">
        <v>-2.3264688934e-5</v>
      </c>
    </row>
    <row r="914" spans="1:3">
      <c r="A914">
        <v>6.0875</v>
      </c>
      <c r="B914">
        <v>-0.299589097499847</v>
      </c>
      <c r="C914">
        <v>-2.3707942091e-5</v>
      </c>
    </row>
    <row r="915" spans="1:3">
      <c r="A915">
        <v>6.0925</v>
      </c>
      <c r="B915">
        <v>-0.299557745456696</v>
      </c>
      <c r="C915">
        <v>-2.4069089704e-5</v>
      </c>
    </row>
    <row r="916" spans="1:3">
      <c r="A916">
        <v>6.0975</v>
      </c>
      <c r="B916">
        <v>-0.299600303173065</v>
      </c>
      <c r="C916">
        <v>-2.4342087272e-5</v>
      </c>
    </row>
    <row r="917" spans="1:3">
      <c r="A917">
        <v>6.1025</v>
      </c>
      <c r="B917">
        <v>-0.299625158309937</v>
      </c>
      <c r="C917">
        <v>-2.4530889277e-5</v>
      </c>
    </row>
    <row r="918" spans="1:3">
      <c r="A918">
        <v>6.1075</v>
      </c>
      <c r="B918">
        <v>-0.299597293138504</v>
      </c>
      <c r="C918">
        <v>-2.5003841074e-5</v>
      </c>
    </row>
    <row r="919" spans="1:3">
      <c r="A919">
        <v>6.1125</v>
      </c>
      <c r="B919">
        <v>-0.299657583236694</v>
      </c>
      <c r="C919">
        <v>-2.498147478e-5</v>
      </c>
    </row>
    <row r="920" spans="1:3">
      <c r="A920">
        <v>6.1175</v>
      </c>
      <c r="B920">
        <v>-0.299563348293304</v>
      </c>
      <c r="C920">
        <v>-2.5236849979e-5</v>
      </c>
    </row>
    <row r="921" spans="1:3">
      <c r="A921">
        <v>6.1225</v>
      </c>
      <c r="B921">
        <v>-0.299454778432846</v>
      </c>
      <c r="C921">
        <v>-2.5505800295e-5</v>
      </c>
    </row>
    <row r="922" spans="1:3">
      <c r="A922">
        <v>6.1275</v>
      </c>
      <c r="B922">
        <v>-0.299569725990295</v>
      </c>
      <c r="C922">
        <v>-2.5830822779e-5</v>
      </c>
    </row>
    <row r="923" spans="1:3">
      <c r="A923">
        <v>6.1325</v>
      </c>
      <c r="B923">
        <v>-0.299554377794266</v>
      </c>
      <c r="C923">
        <v>-2.609922376e-5</v>
      </c>
    </row>
    <row r="924" spans="1:3">
      <c r="A924">
        <v>6.1375</v>
      </c>
      <c r="B924">
        <v>-0.299570202827454</v>
      </c>
      <c r="C924">
        <v>-2.6450043151e-5</v>
      </c>
    </row>
    <row r="925" spans="1:3">
      <c r="A925">
        <v>6.2125</v>
      </c>
      <c r="B925">
        <v>0.000459454022348</v>
      </c>
      <c r="C925">
        <v>-4.869841177e-6</v>
      </c>
    </row>
    <row r="926" spans="1:3">
      <c r="A926">
        <v>6.2175</v>
      </c>
      <c r="B926">
        <v>0.000362723425496</v>
      </c>
      <c r="C926">
        <v>-7.112275853e-6</v>
      </c>
    </row>
    <row r="927" spans="1:3">
      <c r="A927">
        <v>6.2225</v>
      </c>
      <c r="B927">
        <v>0.000357885553967</v>
      </c>
      <c r="C927">
        <v>-8.051619261e-6</v>
      </c>
    </row>
    <row r="928" spans="1:3">
      <c r="A928">
        <v>6.2275</v>
      </c>
      <c r="B928">
        <v>0.000380359095288</v>
      </c>
      <c r="C928">
        <v>-8.884866475e-6</v>
      </c>
    </row>
    <row r="929" spans="1:3">
      <c r="A929">
        <v>6.2325</v>
      </c>
      <c r="B929">
        <v>0.000371997186448</v>
      </c>
      <c r="C929">
        <v>-9.392028915e-6</v>
      </c>
    </row>
    <row r="930" spans="1:3">
      <c r="A930">
        <v>6.2375</v>
      </c>
      <c r="B930">
        <v>0.000353489856934</v>
      </c>
      <c r="C930">
        <v>-9.741767826e-6</v>
      </c>
    </row>
    <row r="931" spans="1:3">
      <c r="A931">
        <v>6.2425</v>
      </c>
      <c r="B931">
        <v>0.000371196045307</v>
      </c>
      <c r="C931">
        <v>-1.0184664461e-5</v>
      </c>
    </row>
    <row r="932" spans="1:3">
      <c r="A932">
        <v>6.2475</v>
      </c>
      <c r="B932">
        <v>0.000270796852419</v>
      </c>
      <c r="C932">
        <v>-1.072800751e-5</v>
      </c>
    </row>
    <row r="933" spans="1:3">
      <c r="A933">
        <v>6.2525</v>
      </c>
      <c r="B933">
        <v>0.000290268915705</v>
      </c>
      <c r="C933">
        <v>-1.1196979358e-5</v>
      </c>
    </row>
    <row r="934" spans="1:3">
      <c r="A934">
        <v>6.2575</v>
      </c>
      <c r="B934">
        <v>0.000376033916837</v>
      </c>
      <c r="C934">
        <v>-1.1280952094e-5</v>
      </c>
    </row>
    <row r="935" spans="1:3">
      <c r="A935">
        <v>6.2625</v>
      </c>
      <c r="B935">
        <v>0.000463095115265</v>
      </c>
      <c r="C935">
        <v>-1.1650186934e-5</v>
      </c>
    </row>
    <row r="936" spans="1:3">
      <c r="A936">
        <v>6.2675</v>
      </c>
      <c r="B936">
        <v>0.000367718574125</v>
      </c>
      <c r="C936">
        <v>-1.2265481928e-5</v>
      </c>
    </row>
    <row r="937" spans="1:3">
      <c r="A937">
        <v>6.2725</v>
      </c>
      <c r="B937">
        <v>0.000426299084211</v>
      </c>
      <c r="C937">
        <v>-1.2598440662e-5</v>
      </c>
    </row>
    <row r="938" spans="1:3">
      <c r="A938">
        <v>6.2775</v>
      </c>
      <c r="B938">
        <v>0.000481059396407</v>
      </c>
      <c r="C938">
        <v>-1.2440513274e-5</v>
      </c>
    </row>
    <row r="939" spans="1:3">
      <c r="A939">
        <v>6.2825</v>
      </c>
      <c r="B939">
        <v>0.000459873641375</v>
      </c>
      <c r="C939">
        <v>-1.2901779883e-5</v>
      </c>
    </row>
    <row r="940" spans="1:3">
      <c r="A940">
        <v>6.2875</v>
      </c>
      <c r="B940">
        <v>0.000444375531515</v>
      </c>
      <c r="C940">
        <v>-1.3157383364e-5</v>
      </c>
    </row>
    <row r="941" spans="1:3">
      <c r="A941">
        <v>6.2925</v>
      </c>
      <c r="B941">
        <v>0.000509978737682</v>
      </c>
      <c r="C941">
        <v>-1.3259565094e-5</v>
      </c>
    </row>
    <row r="942" spans="1:3">
      <c r="A942">
        <v>6.2975</v>
      </c>
      <c r="B942">
        <v>0.000521839945577</v>
      </c>
      <c r="C942">
        <v>-1.3335853509e-5</v>
      </c>
    </row>
    <row r="943" spans="1:3">
      <c r="A943">
        <v>6.3025</v>
      </c>
      <c r="B943">
        <v>0.000485105294501</v>
      </c>
      <c r="C943">
        <v>-1.3322400264e-5</v>
      </c>
    </row>
    <row r="944" spans="1:3">
      <c r="A944">
        <v>6.3075</v>
      </c>
      <c r="B944">
        <v>0.000206632306799</v>
      </c>
      <c r="C944">
        <v>-1.3677969946e-5</v>
      </c>
    </row>
    <row r="945" spans="1:3">
      <c r="A945">
        <v>6.3125</v>
      </c>
      <c r="B945">
        <v>-0.299583822488785</v>
      </c>
      <c r="C945">
        <v>-1.6818761651e-5</v>
      </c>
    </row>
    <row r="946" spans="1:3">
      <c r="A946">
        <v>6.3175</v>
      </c>
      <c r="B946">
        <v>-0.299618571996689</v>
      </c>
      <c r="C946">
        <v>-1.8719014406e-5</v>
      </c>
    </row>
    <row r="947" spans="1:3">
      <c r="A947">
        <v>6.3225</v>
      </c>
      <c r="B947">
        <v>-0.299605995416641</v>
      </c>
      <c r="C947">
        <v>-1.9852039259e-5</v>
      </c>
    </row>
    <row r="948" spans="1:3">
      <c r="A948">
        <v>6.3275</v>
      </c>
      <c r="B948">
        <v>-0.299510508775711</v>
      </c>
      <c r="C948">
        <v>-2.0579844204e-5</v>
      </c>
    </row>
    <row r="949" spans="1:3">
      <c r="A949">
        <v>6.3325</v>
      </c>
      <c r="B949">
        <v>-0.299582749605179</v>
      </c>
      <c r="C949">
        <v>-2.1169478714e-5</v>
      </c>
    </row>
    <row r="950" spans="1:3">
      <c r="A950">
        <v>6.3375</v>
      </c>
      <c r="B950">
        <v>-0.29959711432457</v>
      </c>
      <c r="C950">
        <v>-2.1635594749e-5</v>
      </c>
    </row>
    <row r="951" spans="1:3">
      <c r="A951">
        <v>6.3425</v>
      </c>
      <c r="B951">
        <v>-0.299579977989197</v>
      </c>
      <c r="C951">
        <v>-2.1966197892e-5</v>
      </c>
    </row>
    <row r="952" spans="1:3">
      <c r="A952">
        <v>6.3475</v>
      </c>
      <c r="B952">
        <v>-0.29962632060051</v>
      </c>
      <c r="C952">
        <v>-2.2471285774e-5</v>
      </c>
    </row>
    <row r="953" spans="1:3">
      <c r="A953">
        <v>6.3525</v>
      </c>
      <c r="B953">
        <v>-0.299587339162826</v>
      </c>
      <c r="C953">
        <v>-2.281118941e-5</v>
      </c>
    </row>
    <row r="954" spans="1:3">
      <c r="A954">
        <v>6.3575</v>
      </c>
      <c r="B954">
        <v>-0.299672275781632</v>
      </c>
      <c r="C954">
        <v>-2.3193109882e-5</v>
      </c>
    </row>
    <row r="955" spans="1:3">
      <c r="A955">
        <v>6.3625</v>
      </c>
      <c r="B955">
        <v>-0.299612671136856</v>
      </c>
      <c r="C955">
        <v>-2.3688657166e-5</v>
      </c>
    </row>
    <row r="956" spans="1:3">
      <c r="A956">
        <v>6.3675</v>
      </c>
      <c r="B956">
        <v>-0.299632906913757</v>
      </c>
      <c r="C956">
        <v>-2.41671205e-5</v>
      </c>
    </row>
    <row r="957" spans="1:3">
      <c r="A957">
        <v>6.3725</v>
      </c>
      <c r="B957">
        <v>-0.299622505903244</v>
      </c>
      <c r="C957">
        <v>-2.4460445275e-5</v>
      </c>
    </row>
    <row r="958" spans="1:3">
      <c r="A958">
        <v>6.3775</v>
      </c>
      <c r="B958">
        <v>-0.29965552687645</v>
      </c>
      <c r="C958">
        <v>-2.4571168979e-5</v>
      </c>
    </row>
    <row r="959" spans="1:3">
      <c r="A959">
        <v>6.3825</v>
      </c>
      <c r="B959">
        <v>-0.299592912197113</v>
      </c>
      <c r="C959">
        <v>-2.4838167519e-5</v>
      </c>
    </row>
    <row r="960" spans="1:3">
      <c r="A960">
        <v>6.3875</v>
      </c>
      <c r="B960">
        <v>-0.299648225307465</v>
      </c>
      <c r="C960">
        <v>-2.5274068321e-5</v>
      </c>
    </row>
    <row r="961" spans="1:3">
      <c r="A961">
        <v>6.3925</v>
      </c>
      <c r="B961">
        <v>-0.299485355615616</v>
      </c>
      <c r="C961">
        <v>-2.5348805138e-5</v>
      </c>
    </row>
    <row r="962" spans="1:3">
      <c r="A962">
        <v>6.3975</v>
      </c>
      <c r="B962">
        <v>-0.299646914005279</v>
      </c>
      <c r="C962">
        <v>-2.5754146918e-5</v>
      </c>
    </row>
    <row r="963" spans="1:3">
      <c r="A963">
        <v>6.4025</v>
      </c>
      <c r="B963">
        <v>-0.299645006656647</v>
      </c>
      <c r="C963">
        <v>-2.6005051041e-5</v>
      </c>
    </row>
    <row r="964" spans="1:3">
      <c r="A964">
        <v>6.4075</v>
      </c>
      <c r="B964">
        <v>-0.299630552530289</v>
      </c>
      <c r="C964">
        <v>-2.6189803975e-5</v>
      </c>
    </row>
    <row r="965" spans="1:3">
      <c r="A965">
        <v>6.4825</v>
      </c>
      <c r="B965">
        <v>0.000357442680979</v>
      </c>
      <c r="C965">
        <v>-4.835857453e-6</v>
      </c>
    </row>
    <row r="966" spans="1:3">
      <c r="A966">
        <v>6.4875</v>
      </c>
      <c r="B966">
        <v>0.000375561416149</v>
      </c>
      <c r="C966">
        <v>-7.220486623e-6</v>
      </c>
    </row>
    <row r="967" spans="1:3">
      <c r="A967">
        <v>6.4925</v>
      </c>
      <c r="B967">
        <v>0.000408278370742</v>
      </c>
      <c r="C967">
        <v>-8.24892868e-6</v>
      </c>
    </row>
    <row r="968" spans="1:3">
      <c r="A968">
        <v>6.4975</v>
      </c>
      <c r="B968">
        <v>0.000490320497192</v>
      </c>
      <c r="C968">
        <v>-8.638890904e-6</v>
      </c>
    </row>
    <row r="969" spans="1:3">
      <c r="A969">
        <v>6.5025</v>
      </c>
      <c r="B969">
        <v>0.000420227064751</v>
      </c>
      <c r="C969">
        <v>-9.08943457e-6</v>
      </c>
    </row>
    <row r="970" spans="1:3">
      <c r="A970">
        <v>6.5075</v>
      </c>
      <c r="B970">
        <v>0.000356881297193</v>
      </c>
      <c r="C970">
        <v>-9.834803677e-6</v>
      </c>
    </row>
    <row r="971" spans="1:3">
      <c r="A971">
        <v>6.5125</v>
      </c>
      <c r="B971">
        <v>0.000400968681788</v>
      </c>
      <c r="C971">
        <v>-1.0058713997e-5</v>
      </c>
    </row>
    <row r="972" spans="1:3">
      <c r="A972">
        <v>6.5175</v>
      </c>
      <c r="B972">
        <v>0.000506973068696</v>
      </c>
      <c r="C972">
        <v>-1.041395808e-5</v>
      </c>
    </row>
    <row r="973" spans="1:3">
      <c r="A973">
        <v>6.5225</v>
      </c>
      <c r="B973">
        <v>0.000498510315083</v>
      </c>
      <c r="C973">
        <v>-1.0969383766e-5</v>
      </c>
    </row>
    <row r="974" spans="1:3">
      <c r="A974">
        <v>6.5275</v>
      </c>
      <c r="B974">
        <v>0.000446491903858</v>
      </c>
      <c r="C974">
        <v>-1.1413201719e-5</v>
      </c>
    </row>
    <row r="975" spans="1:3">
      <c r="A975">
        <v>6.5325</v>
      </c>
      <c r="B975">
        <v>0.000351310707629</v>
      </c>
      <c r="C975">
        <v>-1.1685321624e-5</v>
      </c>
    </row>
    <row r="976" spans="1:3">
      <c r="A976">
        <v>6.5375</v>
      </c>
      <c r="B976">
        <v>0.000387395150028</v>
      </c>
      <c r="C976">
        <v>-1.2044904906e-5</v>
      </c>
    </row>
    <row r="977" spans="1:3">
      <c r="A977">
        <v>6.5425</v>
      </c>
      <c r="B977">
        <v>0.000357951852493</v>
      </c>
      <c r="C977">
        <v>-1.217782301e-5</v>
      </c>
    </row>
    <row r="978" spans="1:3">
      <c r="A978">
        <v>6.5475</v>
      </c>
      <c r="B978">
        <v>0.00042923426372</v>
      </c>
      <c r="C978">
        <v>-1.2516594325e-5</v>
      </c>
    </row>
    <row r="979" spans="1:3">
      <c r="A979">
        <v>6.5525</v>
      </c>
      <c r="B979">
        <v>0.000393813446863</v>
      </c>
      <c r="C979">
        <v>-1.2706670532e-5</v>
      </c>
    </row>
    <row r="980" spans="1:3">
      <c r="A980">
        <v>6.5575</v>
      </c>
      <c r="B980">
        <v>0.000281528307823</v>
      </c>
      <c r="C980">
        <v>-1.265206447e-5</v>
      </c>
    </row>
    <row r="981" spans="1:3">
      <c r="A981">
        <v>6.5625</v>
      </c>
      <c r="B981">
        <v>0.000268636038527</v>
      </c>
      <c r="C981">
        <v>-1.3062341168e-5</v>
      </c>
    </row>
    <row r="982" spans="1:3">
      <c r="A982">
        <v>6.5675</v>
      </c>
      <c r="B982">
        <v>0.000360932841431</v>
      </c>
      <c r="C982">
        <v>-1.3319182472e-5</v>
      </c>
    </row>
    <row r="983" spans="1:3">
      <c r="A983">
        <v>6.5725</v>
      </c>
      <c r="B983">
        <v>0.000312127493089</v>
      </c>
      <c r="C983">
        <v>-1.3379422853e-5</v>
      </c>
    </row>
    <row r="984" spans="1:3">
      <c r="A984">
        <v>6.5775</v>
      </c>
      <c r="B984">
        <v>1.7386981199e-5</v>
      </c>
      <c r="C984">
        <v>-1.332840111e-5</v>
      </c>
    </row>
    <row r="985" spans="1:3">
      <c r="A985">
        <v>6.5825</v>
      </c>
      <c r="B985">
        <v>-0.299706488847732</v>
      </c>
      <c r="C985">
        <v>-1.6737851183e-5</v>
      </c>
    </row>
    <row r="986" spans="1:3">
      <c r="A986">
        <v>6.5875</v>
      </c>
      <c r="B986">
        <v>-0.299769163131714</v>
      </c>
      <c r="C986">
        <v>-1.8711458324e-5</v>
      </c>
    </row>
    <row r="987" spans="1:3">
      <c r="A987">
        <v>6.5925</v>
      </c>
      <c r="B987">
        <v>-0.29969385266304</v>
      </c>
      <c r="C987">
        <v>-1.940418224e-5</v>
      </c>
    </row>
    <row r="988" spans="1:3">
      <c r="A988">
        <v>6.5975</v>
      </c>
      <c r="B988">
        <v>-0.299644231796265</v>
      </c>
      <c r="C988">
        <v>-2.0047693397e-5</v>
      </c>
    </row>
    <row r="989" spans="1:3">
      <c r="A989">
        <v>6.6025</v>
      </c>
      <c r="B989">
        <v>-0.299628436565399</v>
      </c>
      <c r="C989">
        <v>-2.0810297428e-5</v>
      </c>
    </row>
    <row r="990" spans="1:3">
      <c r="A990">
        <v>6.6075</v>
      </c>
      <c r="B990">
        <v>-0.299632132053375</v>
      </c>
      <c r="C990">
        <v>-2.1330324671e-5</v>
      </c>
    </row>
    <row r="991" spans="1:3">
      <c r="A991">
        <v>6.6125</v>
      </c>
      <c r="B991">
        <v>-0.299653023481369</v>
      </c>
      <c r="C991">
        <v>-2.1664356609e-5</v>
      </c>
    </row>
    <row r="992" spans="1:3">
      <c r="A992">
        <v>6.6175</v>
      </c>
      <c r="B992">
        <v>-0.299615055322647</v>
      </c>
      <c r="C992">
        <v>-2.219155067e-5</v>
      </c>
    </row>
    <row r="993" spans="1:3">
      <c r="A993">
        <v>6.6225</v>
      </c>
      <c r="B993">
        <v>-0.299635976552963</v>
      </c>
      <c r="C993">
        <v>-2.2688283934e-5</v>
      </c>
    </row>
    <row r="994" spans="1:3">
      <c r="A994">
        <v>6.6275</v>
      </c>
      <c r="B994">
        <v>-0.299589663743973</v>
      </c>
      <c r="C994">
        <v>-2.3257740395e-5</v>
      </c>
    </row>
    <row r="995" spans="1:3">
      <c r="A995">
        <v>6.6325</v>
      </c>
      <c r="B995">
        <v>-0.299507349729538</v>
      </c>
      <c r="C995">
        <v>-2.3604023227e-5</v>
      </c>
    </row>
    <row r="996" spans="1:3">
      <c r="A996">
        <v>6.6375</v>
      </c>
      <c r="B996">
        <v>-0.299554884433746</v>
      </c>
      <c r="C996">
        <v>-2.3630791475e-5</v>
      </c>
    </row>
    <row r="997" spans="1:3">
      <c r="A997">
        <v>6.6425</v>
      </c>
      <c r="B997">
        <v>-0.299613535404205</v>
      </c>
      <c r="C997">
        <v>-2.3944350687e-5</v>
      </c>
    </row>
    <row r="998" spans="1:3">
      <c r="A998">
        <v>6.6475</v>
      </c>
      <c r="B998">
        <v>-0.299657255411148</v>
      </c>
      <c r="C998">
        <v>-2.4305036277e-5</v>
      </c>
    </row>
    <row r="999" spans="1:3">
      <c r="A999">
        <v>6.6525</v>
      </c>
      <c r="B999">
        <v>-0.299620091915131</v>
      </c>
      <c r="C999">
        <v>-2.4582024707e-5</v>
      </c>
    </row>
    <row r="1000" spans="1:3">
      <c r="A1000">
        <v>6.6575</v>
      </c>
      <c r="B1000">
        <v>-0.299551486968994</v>
      </c>
      <c r="C1000">
        <v>-2.4988636142e-5</v>
      </c>
    </row>
    <row r="1001" spans="1:3">
      <c r="A1001">
        <v>6.6625</v>
      </c>
      <c r="B1001">
        <v>-0.299664258956909</v>
      </c>
      <c r="C1001">
        <v>-2.4985618438e-5</v>
      </c>
    </row>
    <row r="1002" spans="1:3">
      <c r="A1002">
        <v>6.6675</v>
      </c>
      <c r="B1002">
        <v>-0.299721270799637</v>
      </c>
      <c r="C1002">
        <v>-2.5252242267e-5</v>
      </c>
    </row>
    <row r="1003" spans="1:3">
      <c r="A1003">
        <v>6.6725</v>
      </c>
      <c r="B1003">
        <v>-0.299681395292282</v>
      </c>
      <c r="C1003">
        <v>-2.5500665288e-5</v>
      </c>
    </row>
    <row r="1004" spans="1:3">
      <c r="A1004">
        <v>6.6775</v>
      </c>
      <c r="B1004">
        <v>-0.299631148576736</v>
      </c>
      <c r="C1004">
        <v>-2.5768429623e-5</v>
      </c>
    </row>
    <row r="1005" spans="1:3">
      <c r="A1005">
        <v>6.7525</v>
      </c>
      <c r="B1005">
        <v>0.000405583705287</v>
      </c>
      <c r="C1005">
        <v>-4.516570243e-6</v>
      </c>
    </row>
    <row r="1006" spans="1:3">
      <c r="A1006">
        <v>6.7575</v>
      </c>
      <c r="B1006">
        <v>0.000459526665509</v>
      </c>
      <c r="C1006">
        <v>-6.839919934e-6</v>
      </c>
    </row>
    <row r="1007" spans="1:3">
      <c r="A1007">
        <v>6.7625</v>
      </c>
      <c r="B1007">
        <v>0.000399507465772</v>
      </c>
      <c r="C1007">
        <v>-7.801625543e-6</v>
      </c>
    </row>
    <row r="1008" spans="1:3">
      <c r="A1008">
        <v>6.7675</v>
      </c>
      <c r="B1008">
        <v>0.000346303568222</v>
      </c>
      <c r="C1008">
        <v>-8.43241105e-6</v>
      </c>
    </row>
    <row r="1009" spans="1:3">
      <c r="A1009">
        <v>6.7725</v>
      </c>
      <c r="B1009">
        <v>0.00037640487426</v>
      </c>
      <c r="C1009">
        <v>-8.915938452e-6</v>
      </c>
    </row>
    <row r="1010" spans="1:3">
      <c r="A1010">
        <v>6.7775</v>
      </c>
      <c r="B1010">
        <v>0.000457864429336</v>
      </c>
      <c r="C1010">
        <v>-9.404368029e-6</v>
      </c>
    </row>
    <row r="1011" spans="1:3">
      <c r="A1011">
        <v>6.7825</v>
      </c>
      <c r="B1011">
        <v>0.000495855812915</v>
      </c>
      <c r="C1011">
        <v>-9.832119758e-6</v>
      </c>
    </row>
    <row r="1012" spans="1:3">
      <c r="A1012">
        <v>6.7875</v>
      </c>
      <c r="B1012">
        <v>0.000407171872212</v>
      </c>
      <c r="C1012">
        <v>-1.0370495147e-5</v>
      </c>
    </row>
    <row r="1013" spans="1:3">
      <c r="A1013">
        <v>6.7925</v>
      </c>
      <c r="B1013">
        <v>0.000378117169021</v>
      </c>
      <c r="C1013">
        <v>-1.0730417671e-5</v>
      </c>
    </row>
    <row r="1014" spans="1:3">
      <c r="A1014">
        <v>6.7975</v>
      </c>
      <c r="B1014">
        <v>0.000363518920494</v>
      </c>
      <c r="C1014">
        <v>-1.0961578482e-5</v>
      </c>
    </row>
    <row r="1015" spans="1:3">
      <c r="A1015">
        <v>6.8025</v>
      </c>
      <c r="B1015">
        <v>0.000389026332414</v>
      </c>
      <c r="C1015">
        <v>-1.117345073e-5</v>
      </c>
    </row>
    <row r="1016" spans="1:3">
      <c r="A1016">
        <v>6.8075</v>
      </c>
      <c r="B1016">
        <v>0.00039196855505</v>
      </c>
      <c r="C1016">
        <v>-1.1616622942e-5</v>
      </c>
    </row>
    <row r="1017" spans="1:3">
      <c r="A1017">
        <v>6.8125</v>
      </c>
      <c r="B1017">
        <v>0.000394463655539</v>
      </c>
      <c r="C1017">
        <v>-1.184669236e-5</v>
      </c>
    </row>
    <row r="1018" spans="1:3">
      <c r="A1018">
        <v>6.8175</v>
      </c>
      <c r="B1018">
        <v>0.000329427450197</v>
      </c>
      <c r="C1018">
        <v>-1.18664193e-5</v>
      </c>
    </row>
    <row r="1019" spans="1:3">
      <c r="A1019">
        <v>6.8225</v>
      </c>
      <c r="B1019">
        <v>0.000378653145162</v>
      </c>
      <c r="C1019">
        <v>-1.207598325e-5</v>
      </c>
    </row>
    <row r="1020" spans="1:3">
      <c r="A1020">
        <v>6.8275</v>
      </c>
      <c r="B1020">
        <v>0.000422624842031</v>
      </c>
      <c r="C1020">
        <v>-1.2370552213e-5</v>
      </c>
    </row>
    <row r="1021" spans="1:3">
      <c r="A1021">
        <v>6.8325</v>
      </c>
      <c r="B1021">
        <v>0.000488866993692</v>
      </c>
      <c r="C1021">
        <v>-1.2744743799e-5</v>
      </c>
    </row>
    <row r="1022" spans="1:3">
      <c r="A1022">
        <v>6.8375</v>
      </c>
      <c r="B1022">
        <v>0.000435611640569</v>
      </c>
      <c r="C1022">
        <v>-1.275215709e-5</v>
      </c>
    </row>
    <row r="1023" spans="1:3">
      <c r="A1023">
        <v>6.8425</v>
      </c>
      <c r="B1023">
        <v>0.000308967370074</v>
      </c>
      <c r="C1023">
        <v>-1.3073073205e-5</v>
      </c>
    </row>
    <row r="1024" spans="1:3">
      <c r="A1024">
        <v>6.8475</v>
      </c>
      <c r="B1024">
        <v>3.690136873e-5</v>
      </c>
      <c r="C1024">
        <v>-1.3296738871e-5</v>
      </c>
    </row>
    <row r="1025" spans="1:3">
      <c r="A1025">
        <v>6.8525</v>
      </c>
      <c r="B1025">
        <v>-0.299656391143799</v>
      </c>
      <c r="C1025">
        <v>-1.6307303667e-5</v>
      </c>
    </row>
    <row r="1026" spans="1:3">
      <c r="A1026">
        <v>6.8575</v>
      </c>
      <c r="B1026">
        <v>-0.299617618322372</v>
      </c>
      <c r="C1026">
        <v>-1.7997199393e-5</v>
      </c>
    </row>
    <row r="1027" spans="1:3">
      <c r="A1027">
        <v>6.8625</v>
      </c>
      <c r="B1027">
        <v>-0.299632549285889</v>
      </c>
      <c r="C1027">
        <v>-1.9120918296e-5</v>
      </c>
    </row>
    <row r="1028" spans="1:3">
      <c r="A1028">
        <v>6.8675</v>
      </c>
      <c r="B1028">
        <v>-0.29967787861824</v>
      </c>
      <c r="C1028">
        <v>-1.9831255486e-5</v>
      </c>
    </row>
    <row r="1029" spans="1:3">
      <c r="A1029">
        <v>6.8725</v>
      </c>
      <c r="B1029">
        <v>-0.299669414758682</v>
      </c>
      <c r="C1029">
        <v>-2.0217579731e-5</v>
      </c>
    </row>
    <row r="1030" spans="1:3">
      <c r="A1030">
        <v>6.8775</v>
      </c>
      <c r="B1030">
        <v>-0.299675792455673</v>
      </c>
      <c r="C1030">
        <v>-2.0642404706e-5</v>
      </c>
    </row>
    <row r="1031" spans="1:3">
      <c r="A1031">
        <v>6.8825</v>
      </c>
      <c r="B1031">
        <v>-0.299633771181107</v>
      </c>
      <c r="C1031">
        <v>-2.1208668841e-5</v>
      </c>
    </row>
    <row r="1032" spans="1:3">
      <c r="A1032">
        <v>6.8875</v>
      </c>
      <c r="B1032">
        <v>-0.2996786236763</v>
      </c>
      <c r="C1032">
        <v>-2.1672947696e-5</v>
      </c>
    </row>
    <row r="1033" spans="1:3">
      <c r="A1033">
        <v>6.8925</v>
      </c>
      <c r="B1033">
        <v>-0.299603521823883</v>
      </c>
      <c r="C1033">
        <v>-2.2033585992e-5</v>
      </c>
    </row>
    <row r="1034" spans="1:3">
      <c r="A1034">
        <v>6.8975</v>
      </c>
      <c r="B1034">
        <v>-0.299692392349243</v>
      </c>
      <c r="C1034">
        <v>-2.240849426e-5</v>
      </c>
    </row>
    <row r="1035" spans="1:3">
      <c r="A1035">
        <v>6.9025</v>
      </c>
      <c r="B1035">
        <v>-0.29973167181015</v>
      </c>
      <c r="C1035">
        <v>-2.2919866751e-5</v>
      </c>
    </row>
    <row r="1036" spans="1:3">
      <c r="A1036">
        <v>6.9075</v>
      </c>
      <c r="B1036">
        <v>-0.299628883600235</v>
      </c>
      <c r="C1036">
        <v>-2.3342592613e-5</v>
      </c>
    </row>
    <row r="1037" spans="1:3">
      <c r="A1037">
        <v>6.9125</v>
      </c>
      <c r="B1037">
        <v>-0.299641162157059</v>
      </c>
      <c r="C1037">
        <v>-2.3818198315e-5</v>
      </c>
    </row>
    <row r="1038" spans="1:3">
      <c r="A1038">
        <v>6.9175</v>
      </c>
      <c r="B1038">
        <v>-0.299714744091034</v>
      </c>
      <c r="C1038">
        <v>-2.3965490982e-5</v>
      </c>
    </row>
    <row r="1039" spans="1:3">
      <c r="A1039">
        <v>6.9225</v>
      </c>
      <c r="B1039">
        <v>-0.299714028835297</v>
      </c>
      <c r="C1039">
        <v>-2.4172302801e-5</v>
      </c>
    </row>
    <row r="1040" spans="1:3">
      <c r="A1040">
        <v>6.9275</v>
      </c>
      <c r="B1040">
        <v>-0.299759805202484</v>
      </c>
      <c r="C1040">
        <v>-2.4712169761e-5</v>
      </c>
    </row>
    <row r="1041" spans="1:3">
      <c r="A1041">
        <v>6.9325</v>
      </c>
      <c r="B1041">
        <v>-0.299690037965774</v>
      </c>
      <c r="C1041">
        <v>-2.4845370717e-5</v>
      </c>
    </row>
    <row r="1042" spans="1:3">
      <c r="A1042">
        <v>6.9375</v>
      </c>
      <c r="B1042">
        <v>-0.299740523099899</v>
      </c>
      <c r="C1042">
        <v>-2.5018833185e-5</v>
      </c>
    </row>
    <row r="1043" spans="1:3">
      <c r="A1043">
        <v>6.9425</v>
      </c>
      <c r="B1043">
        <v>-0.299775689840317</v>
      </c>
      <c r="C1043">
        <v>-2.5353783712e-5</v>
      </c>
    </row>
    <row r="1044" spans="1:3">
      <c r="A1044">
        <v>6.9475</v>
      </c>
      <c r="B1044">
        <v>-0.299718886613846</v>
      </c>
      <c r="C1044">
        <v>-2.56595049e-5</v>
      </c>
    </row>
    <row r="1045" spans="1:3">
      <c r="A1045">
        <v>7.0225</v>
      </c>
      <c r="B1045">
        <v>0.00045678683091</v>
      </c>
      <c r="C1045">
        <v>-4.028956482e-6</v>
      </c>
    </row>
    <row r="1046" spans="1:3">
      <c r="A1046">
        <v>7.0275</v>
      </c>
      <c r="B1046">
        <v>0.000477552297525</v>
      </c>
      <c r="C1046">
        <v>-6.561873761e-6</v>
      </c>
    </row>
    <row r="1047" spans="1:3">
      <c r="A1047">
        <v>7.0325</v>
      </c>
      <c r="B1047">
        <v>0.00040598216583</v>
      </c>
      <c r="C1047">
        <v>-7.365038982e-6</v>
      </c>
    </row>
    <row r="1048" spans="1:3">
      <c r="A1048">
        <v>7.0375</v>
      </c>
      <c r="B1048">
        <v>0.000517334963661</v>
      </c>
      <c r="C1048">
        <v>-7.991680832e-6</v>
      </c>
    </row>
    <row r="1049" spans="1:3">
      <c r="A1049">
        <v>7.0425</v>
      </c>
      <c r="B1049">
        <v>0.000515389954671</v>
      </c>
      <c r="C1049">
        <v>-8.804819117e-6</v>
      </c>
    </row>
    <row r="1050" spans="1:3">
      <c r="A1050">
        <v>7.0475</v>
      </c>
      <c r="B1050">
        <v>0.000467995036161</v>
      </c>
      <c r="C1050">
        <v>-9.222813787e-6</v>
      </c>
    </row>
    <row r="1051" spans="1:3">
      <c r="A1051">
        <v>7.0525</v>
      </c>
      <c r="B1051">
        <v>0.000523414055351</v>
      </c>
      <c r="C1051">
        <v>-9.706082892e-6</v>
      </c>
    </row>
    <row r="1052" spans="1:3">
      <c r="A1052">
        <v>7.0575</v>
      </c>
      <c r="B1052">
        <v>0.000393748545321</v>
      </c>
      <c r="C1052">
        <v>-9.904878425e-6</v>
      </c>
    </row>
    <row r="1053" spans="1:3">
      <c r="A1053">
        <v>7.0625</v>
      </c>
      <c r="B1053">
        <v>0.000382299884222</v>
      </c>
      <c r="C1053">
        <v>-1.0496582945e-5</v>
      </c>
    </row>
    <row r="1054" spans="1:3">
      <c r="A1054">
        <v>7.0675</v>
      </c>
      <c r="B1054">
        <v>0.000370978843421</v>
      </c>
      <c r="C1054">
        <v>-1.0822474906e-5</v>
      </c>
    </row>
    <row r="1055" spans="1:3">
      <c r="A1055">
        <v>7.0725</v>
      </c>
      <c r="B1055">
        <v>0.000486240023747</v>
      </c>
      <c r="C1055">
        <v>-1.0984708751e-5</v>
      </c>
    </row>
    <row r="1056" spans="1:3">
      <c r="A1056">
        <v>7.0775</v>
      </c>
      <c r="B1056">
        <v>0.000365341227734</v>
      </c>
      <c r="C1056">
        <v>-1.1418537724e-5</v>
      </c>
    </row>
    <row r="1057" spans="1:3">
      <c r="A1057">
        <v>7.0825</v>
      </c>
      <c r="B1057">
        <v>0.000344972824678</v>
      </c>
      <c r="C1057">
        <v>-1.1619004908e-5</v>
      </c>
    </row>
    <row r="1058" spans="1:3">
      <c r="A1058">
        <v>7.0875</v>
      </c>
      <c r="B1058">
        <v>0.000400046963478</v>
      </c>
      <c r="C1058">
        <v>-1.1846437701e-5</v>
      </c>
    </row>
    <row r="1059" spans="1:3">
      <c r="A1059">
        <v>7.0925</v>
      </c>
      <c r="B1059">
        <v>0.00030271903961</v>
      </c>
      <c r="C1059">
        <v>-1.210778737e-5</v>
      </c>
    </row>
    <row r="1060" spans="1:3">
      <c r="A1060">
        <v>7.0975</v>
      </c>
      <c r="B1060">
        <v>0.000336723751388</v>
      </c>
      <c r="C1060">
        <v>-1.2059084838e-5</v>
      </c>
    </row>
    <row r="1061" spans="1:3">
      <c r="A1061">
        <v>7.1025</v>
      </c>
      <c r="B1061">
        <v>0.000336179306032</v>
      </c>
      <c r="C1061">
        <v>-1.2089415577e-5</v>
      </c>
    </row>
    <row r="1062" spans="1:3">
      <c r="A1062">
        <v>7.1075</v>
      </c>
      <c r="B1062">
        <v>0.000437811948359</v>
      </c>
      <c r="C1062">
        <v>-1.2500416233e-5</v>
      </c>
    </row>
    <row r="1063" spans="1:3">
      <c r="A1063">
        <v>7.1125</v>
      </c>
      <c r="B1063">
        <v>0.000381437363103</v>
      </c>
      <c r="C1063">
        <v>-1.2669270291e-5</v>
      </c>
    </row>
    <row r="1064" spans="1:3">
      <c r="A1064">
        <v>7.1175</v>
      </c>
      <c r="B1064">
        <v>0.00018099231238</v>
      </c>
      <c r="C1064">
        <v>-1.2553760826e-5</v>
      </c>
    </row>
    <row r="1065" spans="1:3">
      <c r="A1065">
        <v>7.1225</v>
      </c>
      <c r="B1065">
        <v>-0.299546390771866</v>
      </c>
      <c r="C1065">
        <v>-1.5776033251e-5</v>
      </c>
    </row>
    <row r="1066" spans="1:3">
      <c r="A1066">
        <v>7.1275</v>
      </c>
      <c r="B1066">
        <v>-0.299597144126892</v>
      </c>
      <c r="C1066">
        <v>-1.790760507e-5</v>
      </c>
    </row>
    <row r="1067" spans="1:3">
      <c r="A1067">
        <v>7.1325</v>
      </c>
      <c r="B1067">
        <v>-0.299667477607727</v>
      </c>
      <c r="C1067">
        <v>-1.8782828192e-5</v>
      </c>
    </row>
    <row r="1068" spans="1:3">
      <c r="A1068">
        <v>7.1375</v>
      </c>
      <c r="B1068">
        <v>-0.299715936183929</v>
      </c>
      <c r="C1068">
        <v>-1.9439536118e-5</v>
      </c>
    </row>
    <row r="1069" spans="1:3">
      <c r="A1069">
        <v>7.1425</v>
      </c>
      <c r="B1069">
        <v>-0.29966402053833</v>
      </c>
      <c r="C1069">
        <v>-2.0125902665e-5</v>
      </c>
    </row>
    <row r="1070" spans="1:3">
      <c r="A1070">
        <v>7.1475</v>
      </c>
      <c r="B1070">
        <v>-0.299721240997314</v>
      </c>
      <c r="C1070">
        <v>-2.0934303393e-5</v>
      </c>
    </row>
    <row r="1071" spans="1:3">
      <c r="A1071">
        <v>7.1525</v>
      </c>
      <c r="B1071">
        <v>-0.299681425094604</v>
      </c>
      <c r="C1071">
        <v>-2.1249583369e-5</v>
      </c>
    </row>
    <row r="1072" spans="1:3">
      <c r="A1072">
        <v>7.1575</v>
      </c>
      <c r="B1072">
        <v>-0.299687415361404</v>
      </c>
      <c r="C1072">
        <v>-2.1469701096e-5</v>
      </c>
    </row>
    <row r="1073" spans="1:3">
      <c r="A1073">
        <v>7.1625</v>
      </c>
      <c r="B1073">
        <v>-0.299787193536758</v>
      </c>
      <c r="C1073">
        <v>-2.1905716494e-5</v>
      </c>
    </row>
    <row r="1074" spans="1:3">
      <c r="A1074">
        <v>7.1675</v>
      </c>
      <c r="B1074">
        <v>-0.299761474132538</v>
      </c>
      <c r="C1074">
        <v>-2.2123887902e-5</v>
      </c>
    </row>
    <row r="1075" spans="1:3">
      <c r="A1075">
        <v>7.1725</v>
      </c>
      <c r="B1075">
        <v>-0.299785256385803</v>
      </c>
      <c r="C1075">
        <v>-2.2515077944e-5</v>
      </c>
    </row>
    <row r="1076" spans="1:3">
      <c r="A1076">
        <v>7.1775</v>
      </c>
      <c r="B1076">
        <v>-0.299758315086365</v>
      </c>
      <c r="C1076">
        <v>-2.2858368538e-5</v>
      </c>
    </row>
    <row r="1077" spans="1:3">
      <c r="A1077">
        <v>7.1825</v>
      </c>
      <c r="B1077">
        <v>-0.299832493066788</v>
      </c>
      <c r="C1077">
        <v>-2.3230009901e-5</v>
      </c>
    </row>
    <row r="1078" spans="1:3">
      <c r="A1078">
        <v>7.1875</v>
      </c>
      <c r="B1078">
        <v>-0.29972043633461</v>
      </c>
      <c r="C1078">
        <v>-2.3511751351e-5</v>
      </c>
    </row>
    <row r="1079" spans="1:3">
      <c r="A1079">
        <v>7.1925</v>
      </c>
      <c r="B1079">
        <v>-0.299710750579834</v>
      </c>
      <c r="C1079">
        <v>-2.3730814064e-5</v>
      </c>
    </row>
    <row r="1080" spans="1:3">
      <c r="A1080">
        <v>7.1975</v>
      </c>
      <c r="B1080">
        <v>-0.299675643444061</v>
      </c>
      <c r="C1080">
        <v>-2.3891401725e-5</v>
      </c>
    </row>
    <row r="1081" spans="1:3">
      <c r="A1081">
        <v>7.2025</v>
      </c>
      <c r="B1081">
        <v>-0.29969584941864</v>
      </c>
      <c r="C1081">
        <v>-2.4128563382e-5</v>
      </c>
    </row>
    <row r="1082" spans="1:3">
      <c r="A1082">
        <v>7.2075</v>
      </c>
      <c r="B1082">
        <v>-0.299724340438843</v>
      </c>
      <c r="C1082">
        <v>-2.4461447538e-5</v>
      </c>
    </row>
    <row r="1083" spans="1:3">
      <c r="A1083">
        <v>7.2125</v>
      </c>
      <c r="B1083">
        <v>-0.299811899662018</v>
      </c>
      <c r="C1083">
        <v>-2.4618591851e-5</v>
      </c>
    </row>
    <row r="1084" spans="1:3">
      <c r="A1084">
        <v>7.2175</v>
      </c>
      <c r="B1084">
        <v>-0.299761384725571</v>
      </c>
      <c r="C1084">
        <v>-2.4807310183e-5</v>
      </c>
    </row>
    <row r="1085" spans="1:3">
      <c r="A1085">
        <v>7.2925</v>
      </c>
      <c r="B1085">
        <v>0.000174738335772</v>
      </c>
      <c r="C1085">
        <v>-4.396103122e-6</v>
      </c>
    </row>
    <row r="1086" spans="1:3">
      <c r="A1086">
        <v>7.2975</v>
      </c>
      <c r="B1086">
        <v>0.000220951274969</v>
      </c>
      <c r="C1086">
        <v>-6.482149274e-6</v>
      </c>
    </row>
    <row r="1087" spans="1:3">
      <c r="A1087">
        <v>7.3025</v>
      </c>
      <c r="B1087">
        <v>0.000240328139625</v>
      </c>
      <c r="C1087">
        <v>-7.556597666e-6</v>
      </c>
    </row>
    <row r="1088" spans="1:3">
      <c r="A1088">
        <v>7.3075</v>
      </c>
      <c r="B1088">
        <v>0.000340924103511</v>
      </c>
      <c r="C1088">
        <v>-8.215190974e-6</v>
      </c>
    </row>
    <row r="1089" spans="1:3">
      <c r="A1089">
        <v>7.3125</v>
      </c>
      <c r="B1089">
        <v>0.000322184758261</v>
      </c>
      <c r="C1089">
        <v>-8.633613106e-6</v>
      </c>
    </row>
    <row r="1090" spans="1:3">
      <c r="A1090">
        <v>7.3175</v>
      </c>
      <c r="B1090">
        <v>0.000344126543496</v>
      </c>
      <c r="C1090">
        <v>-8.945014997e-6</v>
      </c>
    </row>
    <row r="1091" spans="1:3">
      <c r="A1091">
        <v>7.3225</v>
      </c>
      <c r="B1091">
        <v>0.000341263308655</v>
      </c>
      <c r="C1091">
        <v>-9.398025213e-6</v>
      </c>
    </row>
    <row r="1092" spans="1:3">
      <c r="A1092">
        <v>7.3275</v>
      </c>
      <c r="B1092">
        <v>0.00026465501287</v>
      </c>
      <c r="C1092">
        <v>-9.792553101e-6</v>
      </c>
    </row>
    <row r="1093" spans="1:3">
      <c r="A1093">
        <v>7.3325</v>
      </c>
      <c r="B1093">
        <v>0.000383519218303</v>
      </c>
      <c r="C1093">
        <v>-1.0150784874e-5</v>
      </c>
    </row>
    <row r="1094" spans="1:3">
      <c r="A1094">
        <v>7.3375</v>
      </c>
      <c r="B1094">
        <v>0.000291364849545</v>
      </c>
      <c r="C1094">
        <v>-1.0563317119e-5</v>
      </c>
    </row>
    <row r="1095" spans="1:3">
      <c r="A1095">
        <v>7.3425</v>
      </c>
      <c r="B1095">
        <v>0.000261626060819</v>
      </c>
      <c r="C1095">
        <v>-1.0824739547e-5</v>
      </c>
    </row>
    <row r="1096" spans="1:3">
      <c r="A1096">
        <v>7.3475</v>
      </c>
      <c r="B1096">
        <v>0.000272667821264</v>
      </c>
      <c r="C1096">
        <v>-1.1231841199e-5</v>
      </c>
    </row>
    <row r="1097" spans="1:3">
      <c r="A1097">
        <v>7.3525</v>
      </c>
      <c r="B1097">
        <v>0.000228782140766</v>
      </c>
      <c r="C1097">
        <v>-1.1324983461e-5</v>
      </c>
    </row>
    <row r="1098" spans="1:3">
      <c r="A1098">
        <v>7.3575</v>
      </c>
      <c r="B1098">
        <v>0.000286988186417</v>
      </c>
      <c r="C1098">
        <v>-1.1447725228e-5</v>
      </c>
    </row>
    <row r="1099" spans="1:3">
      <c r="A1099">
        <v>7.3625</v>
      </c>
      <c r="B1099">
        <v>0.000306072382955</v>
      </c>
      <c r="C1099">
        <v>-1.1855620869e-5</v>
      </c>
    </row>
    <row r="1100" spans="1:3">
      <c r="A1100">
        <v>7.3675</v>
      </c>
      <c r="B1100">
        <v>0.000331778690452</v>
      </c>
      <c r="C1100">
        <v>-1.209277616e-5</v>
      </c>
    </row>
    <row r="1101" spans="1:3">
      <c r="A1101">
        <v>7.3725</v>
      </c>
      <c r="B1101">
        <v>0.000307774811517</v>
      </c>
      <c r="C1101">
        <v>-1.2172289644e-5</v>
      </c>
    </row>
    <row r="1102" spans="1:3">
      <c r="A1102">
        <v>7.3775</v>
      </c>
      <c r="B1102">
        <v>0.000296794401947</v>
      </c>
      <c r="C1102">
        <v>-1.2283133401e-5</v>
      </c>
    </row>
    <row r="1103" spans="1:3">
      <c r="A1103">
        <v>7.3825</v>
      </c>
      <c r="B1103">
        <v>0.00026657251874</v>
      </c>
      <c r="C1103">
        <v>-1.2494829207e-5</v>
      </c>
    </row>
    <row r="1104" spans="1:3">
      <c r="A1104">
        <v>7.3875</v>
      </c>
      <c r="B1104">
        <v>8.93794549e-7</v>
      </c>
      <c r="C1104">
        <v>-1.2839283954e-5</v>
      </c>
    </row>
    <row r="1105" spans="1:3">
      <c r="A1105">
        <v>7.3925</v>
      </c>
      <c r="B1105">
        <v>-0.299855291843414</v>
      </c>
      <c r="C1105">
        <v>-1.5861633074e-5</v>
      </c>
    </row>
    <row r="1106" spans="1:3">
      <c r="A1106">
        <v>7.3975</v>
      </c>
      <c r="B1106">
        <v>-0.299753218889236</v>
      </c>
      <c r="C1106">
        <v>-1.7545879018e-5</v>
      </c>
    </row>
    <row r="1107" spans="1:3">
      <c r="A1107">
        <v>7.4025</v>
      </c>
      <c r="B1107">
        <v>-0.29970246553421</v>
      </c>
      <c r="C1107">
        <v>-1.8535389245e-5</v>
      </c>
    </row>
    <row r="1108" spans="1:3">
      <c r="A1108">
        <v>7.4075</v>
      </c>
      <c r="B1108">
        <v>-0.299590319395065</v>
      </c>
      <c r="C1108">
        <v>-1.9278098989e-5</v>
      </c>
    </row>
    <row r="1109" spans="1:3">
      <c r="A1109">
        <v>7.4125</v>
      </c>
      <c r="B1109">
        <v>-0.299643337726593</v>
      </c>
      <c r="C1109">
        <v>-2.0008075808e-5</v>
      </c>
    </row>
    <row r="1110" spans="1:3">
      <c r="A1110">
        <v>7.4175</v>
      </c>
      <c r="B1110">
        <v>-0.299588650465012</v>
      </c>
      <c r="C1110">
        <v>-2.0197390768e-5</v>
      </c>
    </row>
    <row r="1111" spans="1:3">
      <c r="A1111">
        <v>7.4225</v>
      </c>
      <c r="B1111">
        <v>-0.299669444561005</v>
      </c>
      <c r="C1111">
        <v>-2.0872616005e-5</v>
      </c>
    </row>
    <row r="1112" spans="1:3">
      <c r="A1112">
        <v>7.4275</v>
      </c>
      <c r="B1112">
        <v>-0.299701243638992</v>
      </c>
      <c r="C1112">
        <v>-2.123989907e-5</v>
      </c>
    </row>
    <row r="1113" spans="1:3">
      <c r="A1113">
        <v>7.4325</v>
      </c>
      <c r="B1113">
        <v>-0.299732625484467</v>
      </c>
      <c r="C1113">
        <v>-2.1624062356e-5</v>
      </c>
    </row>
    <row r="1114" spans="1:3">
      <c r="A1114">
        <v>7.4375</v>
      </c>
      <c r="B1114">
        <v>-0.29974153637886</v>
      </c>
      <c r="C1114">
        <v>-2.1885434762e-5</v>
      </c>
    </row>
    <row r="1115" spans="1:3">
      <c r="A1115">
        <v>7.4425</v>
      </c>
      <c r="B1115">
        <v>-0.299700528383255</v>
      </c>
      <c r="C1115">
        <v>-2.2122287191e-5</v>
      </c>
    </row>
    <row r="1116" spans="1:3">
      <c r="A1116">
        <v>7.4475</v>
      </c>
      <c r="B1116">
        <v>-0.299682438373566</v>
      </c>
      <c r="C1116">
        <v>-2.2406415155e-5</v>
      </c>
    </row>
    <row r="1117" spans="1:3">
      <c r="A1117">
        <v>7.4525</v>
      </c>
      <c r="B1117">
        <v>-0.299625992774963</v>
      </c>
      <c r="C1117">
        <v>-2.2839562007e-5</v>
      </c>
    </row>
    <row r="1118" spans="1:3">
      <c r="A1118">
        <v>7.4575</v>
      </c>
      <c r="B1118">
        <v>-0.299643397331238</v>
      </c>
      <c r="C1118">
        <v>-2.2854183044e-5</v>
      </c>
    </row>
    <row r="1119" spans="1:3">
      <c r="A1119">
        <v>7.4625</v>
      </c>
      <c r="B1119">
        <v>-0.299656212329864</v>
      </c>
      <c r="C1119">
        <v>-2.3363149012e-5</v>
      </c>
    </row>
    <row r="1120" spans="1:3">
      <c r="A1120">
        <v>7.4675</v>
      </c>
      <c r="B1120">
        <v>-0.299613088369369</v>
      </c>
      <c r="C1120">
        <v>-2.4089698854e-5</v>
      </c>
    </row>
    <row r="1121" spans="1:3">
      <c r="A1121">
        <v>7.4725</v>
      </c>
      <c r="B1121">
        <v>-0.299699425697327</v>
      </c>
      <c r="C1121">
        <v>-2.4092354579e-5</v>
      </c>
    </row>
    <row r="1122" spans="1:3">
      <c r="A1122">
        <v>7.4775</v>
      </c>
      <c r="B1122">
        <v>-0.299709260463715</v>
      </c>
      <c r="C1122">
        <v>-2.4288397981e-5</v>
      </c>
    </row>
    <row r="1123" spans="1:3">
      <c r="A1123">
        <v>7.4825</v>
      </c>
      <c r="B1123">
        <v>-0.299653649330139</v>
      </c>
      <c r="C1123">
        <v>-2.4680946808e-5</v>
      </c>
    </row>
    <row r="1124" spans="1:3">
      <c r="A1124">
        <v>7.4875</v>
      </c>
      <c r="B1124">
        <v>-0.299646198749542</v>
      </c>
      <c r="C1124">
        <v>-2.4869261324e-5</v>
      </c>
    </row>
    <row r="1125" spans="1:3">
      <c r="A1125">
        <v>7.5625</v>
      </c>
      <c r="B1125">
        <v>0.00046685046982</v>
      </c>
      <c r="C1125">
        <v>-4.303445166e-6</v>
      </c>
    </row>
    <row r="1126" spans="1:3">
      <c r="A1126">
        <v>7.5675</v>
      </c>
      <c r="B1126">
        <v>0.000496792374179</v>
      </c>
      <c r="C1126">
        <v>-6.460487839e-6</v>
      </c>
    </row>
    <row r="1127" spans="1:3">
      <c r="A1127">
        <v>7.5725</v>
      </c>
      <c r="B1127">
        <v>0.000367591623217</v>
      </c>
      <c r="C1127">
        <v>-7.209820524e-6</v>
      </c>
    </row>
    <row r="1128" spans="1:3">
      <c r="A1128">
        <v>7.5775</v>
      </c>
      <c r="B1128">
        <v>0.00041470726137</v>
      </c>
      <c r="C1128">
        <v>-7.885293599e-6</v>
      </c>
    </row>
    <row r="1129" spans="1:3">
      <c r="A1129">
        <v>7.5825</v>
      </c>
      <c r="B1129">
        <v>0.000463633914478</v>
      </c>
      <c r="C1129">
        <v>-8.444189916e-6</v>
      </c>
    </row>
    <row r="1130" spans="1:3">
      <c r="A1130">
        <v>7.5875</v>
      </c>
      <c r="B1130">
        <v>0.000420058524469</v>
      </c>
      <c r="C1130">
        <v>-8.997075383e-6</v>
      </c>
    </row>
    <row r="1131" spans="1:3">
      <c r="A1131">
        <v>7.5925</v>
      </c>
      <c r="B1131">
        <v>0.000367523927707</v>
      </c>
      <c r="C1131">
        <v>-9.584578038e-6</v>
      </c>
    </row>
    <row r="1132" spans="1:3">
      <c r="A1132">
        <v>7.5975</v>
      </c>
      <c r="B1132">
        <v>0.000449394632597</v>
      </c>
      <c r="C1132">
        <v>-9.681909432e-6</v>
      </c>
    </row>
    <row r="1133" spans="1:3">
      <c r="A1133">
        <v>7.6025</v>
      </c>
      <c r="B1133">
        <v>0.00039229154936</v>
      </c>
      <c r="C1133">
        <v>-1.021458047e-5</v>
      </c>
    </row>
    <row r="1134" spans="1:3">
      <c r="A1134">
        <v>7.6075</v>
      </c>
      <c r="B1134">
        <v>0.000379710982088</v>
      </c>
      <c r="C1134">
        <v>-1.0402253793e-5</v>
      </c>
    </row>
    <row r="1135" spans="1:3">
      <c r="A1135">
        <v>7.6125</v>
      </c>
      <c r="B1135">
        <v>0.000346017244738</v>
      </c>
      <c r="C1135">
        <v>-1.0683105756e-5</v>
      </c>
    </row>
    <row r="1136" spans="1:3">
      <c r="A1136">
        <v>7.6175</v>
      </c>
      <c r="B1136">
        <v>0.00037476309808</v>
      </c>
      <c r="C1136">
        <v>-1.0689421288e-5</v>
      </c>
    </row>
    <row r="1137" spans="1:3">
      <c r="A1137">
        <v>7.6225</v>
      </c>
      <c r="B1137">
        <v>0.000377749733161</v>
      </c>
      <c r="C1137">
        <v>-1.0795806702e-5</v>
      </c>
    </row>
    <row r="1138" spans="1:3">
      <c r="A1138">
        <v>7.6275</v>
      </c>
      <c r="B1138">
        <v>0.000447334663477</v>
      </c>
      <c r="C1138">
        <v>-1.1236184037e-5</v>
      </c>
    </row>
    <row r="1139" spans="1:3">
      <c r="A1139">
        <v>7.6325</v>
      </c>
      <c r="B1139">
        <v>0.000346442509908</v>
      </c>
      <c r="C1139">
        <v>-1.151750439e-5</v>
      </c>
    </row>
    <row r="1140" spans="1:3">
      <c r="A1140">
        <v>7.6375</v>
      </c>
      <c r="B1140">
        <v>0.000415362417698</v>
      </c>
      <c r="C1140">
        <v>-1.1646932762e-5</v>
      </c>
    </row>
    <row r="1141" spans="1:3">
      <c r="A1141">
        <v>7.6425</v>
      </c>
      <c r="B1141">
        <v>0.000429041741882</v>
      </c>
      <c r="C1141">
        <v>-1.1991895008e-5</v>
      </c>
    </row>
    <row r="1142" spans="1:3">
      <c r="A1142">
        <v>7.6475</v>
      </c>
      <c r="B1142">
        <v>0.000427598832175</v>
      </c>
      <c r="C1142">
        <v>-1.2262675227e-5</v>
      </c>
    </row>
    <row r="1143" spans="1:3">
      <c r="A1143">
        <v>7.6525</v>
      </c>
      <c r="B1143">
        <v>0.000387937470805</v>
      </c>
      <c r="C1143">
        <v>-1.2545414393e-5</v>
      </c>
    </row>
    <row r="1144" spans="1:3">
      <c r="A1144">
        <v>7.6575</v>
      </c>
      <c r="B1144">
        <v>8.0012709077e-5</v>
      </c>
      <c r="C1144">
        <v>-1.2617028005e-5</v>
      </c>
    </row>
    <row r="1145" spans="1:3">
      <c r="A1145">
        <v>7.6625</v>
      </c>
      <c r="B1145">
        <v>-0.29958775639534</v>
      </c>
      <c r="C1145">
        <v>-1.5511208403e-5</v>
      </c>
    </row>
    <row r="1146" spans="1:3">
      <c r="A1146">
        <v>7.6675</v>
      </c>
      <c r="B1146">
        <v>-0.299504727125168</v>
      </c>
      <c r="C1146">
        <v>-1.7350488633e-5</v>
      </c>
    </row>
    <row r="1147" spans="1:3">
      <c r="A1147">
        <v>7.6725</v>
      </c>
      <c r="B1147">
        <v>-0.299552977085114</v>
      </c>
      <c r="C1147">
        <v>-1.8366274162e-5</v>
      </c>
    </row>
    <row r="1148" spans="1:3">
      <c r="A1148">
        <v>7.6775</v>
      </c>
      <c r="B1148">
        <v>-0.299530595541</v>
      </c>
      <c r="C1148">
        <v>-1.8996475774e-5</v>
      </c>
    </row>
    <row r="1149" spans="1:3">
      <c r="A1149">
        <v>7.6825</v>
      </c>
      <c r="B1149">
        <v>-0.299503415822983</v>
      </c>
      <c r="C1149">
        <v>-1.9720280761e-5</v>
      </c>
    </row>
    <row r="1150" spans="1:3">
      <c r="A1150">
        <v>7.6875</v>
      </c>
      <c r="B1150">
        <v>-0.299546420574188</v>
      </c>
      <c r="C1150">
        <v>-2.0200683139e-5</v>
      </c>
    </row>
    <row r="1151" spans="1:3">
      <c r="A1151">
        <v>7.6925</v>
      </c>
      <c r="B1151">
        <v>-0.299567699432373</v>
      </c>
      <c r="C1151">
        <v>-2.04767166e-5</v>
      </c>
    </row>
    <row r="1152" spans="1:3">
      <c r="A1152">
        <v>7.6975</v>
      </c>
      <c r="B1152">
        <v>-0.299570620059967</v>
      </c>
      <c r="C1152">
        <v>-2.0992652935e-5</v>
      </c>
    </row>
    <row r="1153" spans="1:3">
      <c r="A1153">
        <v>7.7025</v>
      </c>
      <c r="B1153">
        <v>-0.299544990062714</v>
      </c>
      <c r="C1153">
        <v>-2.1528187062e-5</v>
      </c>
    </row>
    <row r="1154" spans="1:3">
      <c r="A1154">
        <v>7.7075</v>
      </c>
      <c r="B1154">
        <v>-0.299560457468033</v>
      </c>
      <c r="C1154">
        <v>-2.2006370273e-5</v>
      </c>
    </row>
    <row r="1155" spans="1:3">
      <c r="A1155">
        <v>7.7125</v>
      </c>
      <c r="B1155">
        <v>-0.29943636059761</v>
      </c>
      <c r="C1155">
        <v>-2.2196098143e-5</v>
      </c>
    </row>
    <row r="1156" spans="1:3">
      <c r="A1156">
        <v>7.7175</v>
      </c>
      <c r="B1156">
        <v>-0.29958164691925</v>
      </c>
      <c r="C1156">
        <v>-2.2204720153e-5</v>
      </c>
    </row>
    <row r="1157" spans="1:3">
      <c r="A1157">
        <v>7.7225</v>
      </c>
      <c r="B1157">
        <v>-0.299589484930038</v>
      </c>
      <c r="C1157">
        <v>-2.2704805815e-5</v>
      </c>
    </row>
    <row r="1158" spans="1:3">
      <c r="A1158">
        <v>7.7275</v>
      </c>
      <c r="B1158">
        <v>-0.299662113189697</v>
      </c>
      <c r="C1158">
        <v>-2.2988957426e-5</v>
      </c>
    </row>
    <row r="1159" spans="1:3">
      <c r="A1159">
        <v>7.7325</v>
      </c>
      <c r="B1159">
        <v>-0.299669474363327</v>
      </c>
      <c r="C1159">
        <v>-2.3333763238e-5</v>
      </c>
    </row>
    <row r="1160" spans="1:3">
      <c r="A1160">
        <v>7.7375</v>
      </c>
      <c r="B1160">
        <v>-0.299665927886963</v>
      </c>
      <c r="C1160">
        <v>-2.3413436793e-5</v>
      </c>
    </row>
    <row r="1161" spans="1:3">
      <c r="A1161">
        <v>7.7425</v>
      </c>
      <c r="B1161">
        <v>-0.299741178750992</v>
      </c>
      <c r="C1161">
        <v>-2.3852822778e-5</v>
      </c>
    </row>
    <row r="1162" spans="1:3">
      <c r="A1162">
        <v>7.7475</v>
      </c>
      <c r="B1162">
        <v>-0.299669057130814</v>
      </c>
      <c r="C1162">
        <v>-2.4137319997e-5</v>
      </c>
    </row>
    <row r="1163" spans="1:3">
      <c r="A1163">
        <v>7.7525</v>
      </c>
      <c r="B1163">
        <v>-0.299694001674652</v>
      </c>
      <c r="C1163">
        <v>-2.4241022402e-5</v>
      </c>
    </row>
    <row r="1164" spans="1:3">
      <c r="A1164">
        <v>7.7575</v>
      </c>
      <c r="B1164">
        <v>-0.299786031246185</v>
      </c>
      <c r="C1164">
        <v>-2.4360835596e-5</v>
      </c>
    </row>
    <row r="1165" spans="1:3">
      <c r="A1165">
        <v>7.8325</v>
      </c>
      <c r="B1165">
        <v>0.000337045348715</v>
      </c>
      <c r="C1165">
        <v>-4.047934453e-6</v>
      </c>
    </row>
    <row r="1166" spans="1:3">
      <c r="A1166">
        <v>7.8375</v>
      </c>
      <c r="B1166">
        <v>0.000350061745849</v>
      </c>
      <c r="C1166">
        <v>-6.038522315e-6</v>
      </c>
    </row>
    <row r="1167" spans="1:3">
      <c r="A1167">
        <v>7.8425</v>
      </c>
      <c r="B1167">
        <v>0.000418691779487</v>
      </c>
      <c r="C1167">
        <v>-7.143696166e-6</v>
      </c>
    </row>
    <row r="1168" spans="1:3">
      <c r="A1168">
        <v>7.8475</v>
      </c>
      <c r="B1168">
        <v>0.000464336306322</v>
      </c>
      <c r="C1168">
        <v>-7.881932106e-6</v>
      </c>
    </row>
    <row r="1169" spans="1:3">
      <c r="A1169">
        <v>7.8525</v>
      </c>
      <c r="B1169">
        <v>0.000403184531024</v>
      </c>
      <c r="C1169">
        <v>-8.498154784e-6</v>
      </c>
    </row>
    <row r="1170" spans="1:3">
      <c r="A1170">
        <v>7.8575</v>
      </c>
      <c r="B1170">
        <v>0.000471081119031</v>
      </c>
      <c r="C1170">
        <v>-8.698868442e-6</v>
      </c>
    </row>
    <row r="1171" spans="1:3">
      <c r="A1171">
        <v>7.8625</v>
      </c>
      <c r="B1171">
        <v>0.00035045525874</v>
      </c>
      <c r="C1171">
        <v>-9.203399713e-6</v>
      </c>
    </row>
    <row r="1172" spans="1:3">
      <c r="A1172">
        <v>7.8675</v>
      </c>
      <c r="B1172">
        <v>0.00036026147427</v>
      </c>
      <c r="C1172">
        <v>-9.557818885e-6</v>
      </c>
    </row>
    <row r="1173" spans="1:3">
      <c r="A1173">
        <v>7.8725</v>
      </c>
      <c r="B1173">
        <v>0.000372100854293</v>
      </c>
      <c r="C1173">
        <v>-9.651714208e-6</v>
      </c>
    </row>
    <row r="1174" spans="1:3">
      <c r="A1174">
        <v>7.8775</v>
      </c>
      <c r="B1174">
        <v>0.000347191467881</v>
      </c>
      <c r="C1174">
        <v>-1.0037018001e-5</v>
      </c>
    </row>
    <row r="1175" spans="1:3">
      <c r="A1175">
        <v>7.8825</v>
      </c>
      <c r="B1175">
        <v>0.000426387967309</v>
      </c>
      <c r="C1175">
        <v>-1.0317852684e-5</v>
      </c>
    </row>
    <row r="1176" spans="1:3">
      <c r="A1176">
        <v>7.8875</v>
      </c>
      <c r="B1176">
        <v>0.000367102882592</v>
      </c>
      <c r="C1176">
        <v>-1.0696347999e-5</v>
      </c>
    </row>
    <row r="1177" spans="1:3">
      <c r="A1177">
        <v>7.8925</v>
      </c>
      <c r="B1177">
        <v>0.000407849613111</v>
      </c>
      <c r="C1177">
        <v>-1.1389904103e-5</v>
      </c>
    </row>
    <row r="1178" spans="1:3">
      <c r="A1178">
        <v>7.8975</v>
      </c>
      <c r="B1178">
        <v>0.000420908327214</v>
      </c>
      <c r="C1178">
        <v>-1.139424694e-5</v>
      </c>
    </row>
    <row r="1179" spans="1:3">
      <c r="A1179">
        <v>7.9025</v>
      </c>
      <c r="B1179">
        <v>0.000435834488599</v>
      </c>
      <c r="C1179">
        <v>-1.1449945305e-5</v>
      </c>
    </row>
    <row r="1180" spans="1:3">
      <c r="A1180">
        <v>7.9075</v>
      </c>
      <c r="B1180">
        <v>0.000418234092649</v>
      </c>
      <c r="C1180">
        <v>-1.1717795132e-5</v>
      </c>
    </row>
    <row r="1181" spans="1:3">
      <c r="A1181">
        <v>7.9125</v>
      </c>
      <c r="B1181">
        <v>0.000467549340101</v>
      </c>
      <c r="C1181">
        <v>-1.182534379e-5</v>
      </c>
    </row>
    <row r="1182" spans="1:3">
      <c r="A1182">
        <v>7.9175</v>
      </c>
      <c r="B1182">
        <v>0.000425386533607</v>
      </c>
      <c r="C1182">
        <v>-1.1985025594e-5</v>
      </c>
    </row>
    <row r="1183" spans="1:3">
      <c r="A1183">
        <v>7.9225</v>
      </c>
      <c r="B1183">
        <v>0.00046233276953</v>
      </c>
      <c r="C1183">
        <v>-1.2159024664e-5</v>
      </c>
    </row>
    <row r="1184" spans="1:3">
      <c r="A1184">
        <v>7.9275</v>
      </c>
      <c r="B1184">
        <v>9.8910022643e-5</v>
      </c>
      <c r="C1184">
        <v>-1.2411588614e-5</v>
      </c>
    </row>
    <row r="1185" spans="1:3">
      <c r="A1185">
        <v>7.9325</v>
      </c>
      <c r="B1185">
        <v>-0.299706935882568</v>
      </c>
      <c r="C1185">
        <v>-1.5379582692e-5</v>
      </c>
    </row>
    <row r="1186" spans="1:3">
      <c r="A1186">
        <v>7.9375</v>
      </c>
      <c r="B1186">
        <v>-0.299716860055923</v>
      </c>
      <c r="C1186">
        <v>-1.69646828e-5</v>
      </c>
    </row>
    <row r="1187" spans="1:3">
      <c r="A1187">
        <v>7.9425</v>
      </c>
      <c r="B1187">
        <v>-0.299695879220963</v>
      </c>
      <c r="C1187">
        <v>-1.7777061657e-5</v>
      </c>
    </row>
    <row r="1188" spans="1:3">
      <c r="A1188">
        <v>7.9475</v>
      </c>
      <c r="B1188">
        <v>-0.299744635820389</v>
      </c>
      <c r="C1188">
        <v>-1.8681228539e-5</v>
      </c>
    </row>
    <row r="1189" spans="1:3">
      <c r="A1189">
        <v>7.9525</v>
      </c>
      <c r="B1189">
        <v>-0.299651622772217</v>
      </c>
      <c r="C1189">
        <v>-1.9288861949e-5</v>
      </c>
    </row>
    <row r="1190" spans="1:3">
      <c r="A1190">
        <v>7.9575</v>
      </c>
      <c r="B1190">
        <v>-0.299587517976761</v>
      </c>
      <c r="C1190">
        <v>-1.9654555217e-5</v>
      </c>
    </row>
    <row r="1191" spans="1:3">
      <c r="A1191">
        <v>7.9625</v>
      </c>
      <c r="B1191">
        <v>-0.299651145935059</v>
      </c>
      <c r="C1191">
        <v>-2.0163706722e-5</v>
      </c>
    </row>
    <row r="1192" spans="1:3">
      <c r="A1192">
        <v>7.9675</v>
      </c>
      <c r="B1192">
        <v>-0.299723386764526</v>
      </c>
      <c r="C1192">
        <v>-2.0865598344e-5</v>
      </c>
    </row>
    <row r="1193" spans="1:3">
      <c r="A1193">
        <v>7.9725</v>
      </c>
      <c r="B1193">
        <v>-0.299665689468384</v>
      </c>
      <c r="C1193">
        <v>-2.1093841497e-5</v>
      </c>
    </row>
    <row r="1194" spans="1:3">
      <c r="A1194">
        <v>7.9775</v>
      </c>
      <c r="B1194">
        <v>-0.299620389938354</v>
      </c>
      <c r="C1194">
        <v>-2.1231477149e-5</v>
      </c>
    </row>
    <row r="1195" spans="1:3">
      <c r="A1195">
        <v>7.9825</v>
      </c>
      <c r="B1195">
        <v>-0.299558639526367</v>
      </c>
      <c r="C1195">
        <v>-2.1859577828e-5</v>
      </c>
    </row>
    <row r="1196" spans="1:3">
      <c r="A1196">
        <v>7.9875</v>
      </c>
      <c r="B1196">
        <v>-0.299646288156509</v>
      </c>
      <c r="C1196">
        <v>-2.2285339583e-5</v>
      </c>
    </row>
    <row r="1197" spans="1:3">
      <c r="A1197">
        <v>7.9925</v>
      </c>
      <c r="B1197">
        <v>-0.299628883600235</v>
      </c>
      <c r="C1197">
        <v>-2.2329122658e-5</v>
      </c>
    </row>
    <row r="1198" spans="1:3">
      <c r="A1198">
        <v>7.9975</v>
      </c>
      <c r="B1198">
        <v>-0.299556612968445</v>
      </c>
      <c r="C1198">
        <v>-2.2369917133e-5</v>
      </c>
    </row>
    <row r="1199" spans="1:3">
      <c r="A1199">
        <v>8.0025</v>
      </c>
      <c r="B1199">
        <v>-0.299605846405029</v>
      </c>
      <c r="C1199">
        <v>-2.2520933271e-5</v>
      </c>
    </row>
    <row r="1200" spans="1:3">
      <c r="A1200">
        <v>8.0075</v>
      </c>
      <c r="B1200">
        <v>-0.299647569656372</v>
      </c>
      <c r="C1200">
        <v>-2.3012225938e-5</v>
      </c>
    </row>
    <row r="1201" spans="1:3">
      <c r="A1201">
        <v>8.0125</v>
      </c>
      <c r="B1201">
        <v>-0.299629509449005</v>
      </c>
      <c r="C1201">
        <v>-2.3318416424e-5</v>
      </c>
    </row>
    <row r="1202" spans="1:3">
      <c r="A1202">
        <v>8.0175</v>
      </c>
      <c r="B1202">
        <v>-0.299672424793243</v>
      </c>
      <c r="C1202">
        <v>-2.3497208531e-5</v>
      </c>
    </row>
    <row r="1203" spans="1:3">
      <c r="A1203">
        <v>8.0225</v>
      </c>
      <c r="B1203">
        <v>-0.299698084592819</v>
      </c>
      <c r="C1203">
        <v>-2.3573067665e-5</v>
      </c>
    </row>
    <row r="1204" spans="1:3">
      <c r="A1204">
        <v>8.0275</v>
      </c>
      <c r="B1204">
        <v>-0.299663573503494</v>
      </c>
      <c r="C1204">
        <v>-2.3874395993e-5</v>
      </c>
    </row>
    <row r="1205" spans="1:3">
      <c r="A1205">
        <v>8.1025</v>
      </c>
      <c r="B1205">
        <v>0.000482315430418</v>
      </c>
      <c r="C1205">
        <v>-4.005311894e-6</v>
      </c>
    </row>
    <row r="1206" spans="1:3">
      <c r="A1206">
        <v>8.1075</v>
      </c>
      <c r="B1206">
        <v>0.000416576804128</v>
      </c>
      <c r="C1206">
        <v>-6.038190804e-6</v>
      </c>
    </row>
    <row r="1207" spans="1:3">
      <c r="A1207">
        <v>8.1125</v>
      </c>
      <c r="B1207">
        <v>0.000325634027831</v>
      </c>
      <c r="C1207">
        <v>-6.781255706e-6</v>
      </c>
    </row>
    <row r="1208" spans="1:3">
      <c r="A1208">
        <v>8.1175</v>
      </c>
      <c r="B1208">
        <v>0.000405161263188</v>
      </c>
      <c r="C1208">
        <v>-7.396871752e-6</v>
      </c>
    </row>
    <row r="1209" spans="1:3">
      <c r="A1209">
        <v>8.1225</v>
      </c>
      <c r="B1209">
        <v>0.00040833975072</v>
      </c>
      <c r="C1209">
        <v>-8.098752005e-6</v>
      </c>
    </row>
    <row r="1210" spans="1:3">
      <c r="A1210">
        <v>8.1275</v>
      </c>
      <c r="B1210">
        <v>0.000397884025006</v>
      </c>
      <c r="C1210">
        <v>-8.633060133e-6</v>
      </c>
    </row>
    <row r="1211" spans="1:3">
      <c r="A1211">
        <v>8.1325</v>
      </c>
      <c r="B1211">
        <v>0.000376768759452</v>
      </c>
      <c r="C1211">
        <v>-8.965243069e-6</v>
      </c>
    </row>
    <row r="1212" spans="1:3">
      <c r="A1212">
        <v>8.1375</v>
      </c>
      <c r="B1212">
        <v>0.000422129785875</v>
      </c>
      <c r="C1212">
        <v>-9.095695532e-6</v>
      </c>
    </row>
    <row r="1213" spans="1:3">
      <c r="A1213">
        <v>8.1425</v>
      </c>
      <c r="B1213">
        <v>0.000414045731304</v>
      </c>
      <c r="C1213">
        <v>-9.4228335e-6</v>
      </c>
    </row>
    <row r="1214" spans="1:3">
      <c r="A1214">
        <v>8.1475</v>
      </c>
      <c r="B1214">
        <v>0.000354889023583</v>
      </c>
      <c r="C1214">
        <v>-9.832569958e-6</v>
      </c>
    </row>
    <row r="1215" spans="1:3">
      <c r="A1215">
        <v>8.1525</v>
      </c>
      <c r="B1215">
        <v>0.000329046626575</v>
      </c>
      <c r="C1215">
        <v>-1.0027035387e-5</v>
      </c>
    </row>
    <row r="1216" spans="1:3">
      <c r="A1216">
        <v>8.1575</v>
      </c>
      <c r="B1216">
        <v>0.000322873762343</v>
      </c>
      <c r="C1216">
        <v>-1.0324560208e-5</v>
      </c>
    </row>
    <row r="1217" spans="1:3">
      <c r="A1217">
        <v>8.1625</v>
      </c>
      <c r="B1217">
        <v>0.00034374993993</v>
      </c>
      <c r="C1217">
        <v>-1.0681081221e-5</v>
      </c>
    </row>
    <row r="1218" spans="1:3">
      <c r="A1218">
        <v>8.1675</v>
      </c>
      <c r="B1218">
        <v>0.000355592143023</v>
      </c>
      <c r="C1218">
        <v>-1.0967947674e-5</v>
      </c>
    </row>
    <row r="1219" spans="1:3">
      <c r="A1219">
        <v>8.1725</v>
      </c>
      <c r="B1219">
        <v>0.000382341473596</v>
      </c>
      <c r="C1219">
        <v>-1.113901817e-5</v>
      </c>
    </row>
    <row r="1220" spans="1:3">
      <c r="A1220">
        <v>8.1775</v>
      </c>
      <c r="B1220">
        <v>0.000375031784642</v>
      </c>
      <c r="C1220">
        <v>-1.1176951375e-5</v>
      </c>
    </row>
    <row r="1221" spans="1:3">
      <c r="A1221">
        <v>8.1825</v>
      </c>
      <c r="B1221">
        <v>0.0004703970626</v>
      </c>
      <c r="C1221">
        <v>-1.1415419067e-5</v>
      </c>
    </row>
    <row r="1222" spans="1:3">
      <c r="A1222">
        <v>8.1875</v>
      </c>
      <c r="B1222">
        <v>0.000408355961554</v>
      </c>
      <c r="C1222">
        <v>-1.1712663763e-5</v>
      </c>
    </row>
    <row r="1223" spans="1:3">
      <c r="A1223">
        <v>8.1925</v>
      </c>
      <c r="B1223">
        <v>0.000413140223827</v>
      </c>
      <c r="C1223">
        <v>-1.1847928363e-5</v>
      </c>
    </row>
    <row r="1224" spans="1:3">
      <c r="A1224">
        <v>8.1975</v>
      </c>
      <c r="B1224">
        <v>0.000129572668811</v>
      </c>
      <c r="C1224">
        <v>-1.1788234588e-5</v>
      </c>
    </row>
    <row r="1225" spans="1:3">
      <c r="A1225">
        <v>8.2025</v>
      </c>
      <c r="B1225">
        <v>-0.29961484670639</v>
      </c>
      <c r="C1225">
        <v>-1.4938341337e-5</v>
      </c>
    </row>
    <row r="1226" spans="1:3">
      <c r="A1226">
        <v>8.2075</v>
      </c>
      <c r="B1226">
        <v>-0.299559116363525</v>
      </c>
      <c r="C1226">
        <v>-1.6709294869e-5</v>
      </c>
    </row>
    <row r="1227" spans="1:3">
      <c r="A1227">
        <v>8.2125</v>
      </c>
      <c r="B1227">
        <v>-0.299700260162353</v>
      </c>
      <c r="C1227">
        <v>-1.7620744984e-5</v>
      </c>
    </row>
    <row r="1228" spans="1:3">
      <c r="A1228">
        <v>8.2175</v>
      </c>
      <c r="B1228">
        <v>-0.299746990203857</v>
      </c>
      <c r="C1228">
        <v>-1.8241198632e-5</v>
      </c>
    </row>
    <row r="1229" spans="1:3">
      <c r="A1229">
        <v>8.2225</v>
      </c>
      <c r="B1229">
        <v>-0.299666970968246</v>
      </c>
      <c r="C1229">
        <v>-1.8834229195e-5</v>
      </c>
    </row>
    <row r="1230" spans="1:3">
      <c r="A1230">
        <v>8.2275</v>
      </c>
      <c r="B1230">
        <v>-0.299750655889511</v>
      </c>
      <c r="C1230">
        <v>-1.9477756723e-5</v>
      </c>
    </row>
    <row r="1231" spans="1:3">
      <c r="A1231">
        <v>8.2325</v>
      </c>
      <c r="B1231">
        <v>-0.299799531698227</v>
      </c>
      <c r="C1231">
        <v>-1.9975537725e-5</v>
      </c>
    </row>
    <row r="1232" spans="1:3">
      <c r="A1232">
        <v>8.2375</v>
      </c>
      <c r="B1232">
        <v>-0.299672961235046</v>
      </c>
      <c r="C1232">
        <v>-2.0294992282e-5</v>
      </c>
    </row>
    <row r="1233" spans="1:3">
      <c r="A1233">
        <v>8.2425</v>
      </c>
      <c r="B1233">
        <v>-0.299752503633499</v>
      </c>
      <c r="C1233">
        <v>-2.0773482902e-5</v>
      </c>
    </row>
    <row r="1234" spans="1:3">
      <c r="A1234">
        <v>8.2475</v>
      </c>
      <c r="B1234">
        <v>-0.299650549888611</v>
      </c>
      <c r="C1234">
        <v>-2.1081750674e-5</v>
      </c>
    </row>
    <row r="1235" spans="1:3">
      <c r="A1235">
        <v>8.2525</v>
      </c>
      <c r="B1235">
        <v>-0.299558907747269</v>
      </c>
      <c r="C1235">
        <v>-2.150110231e-5</v>
      </c>
    </row>
    <row r="1236" spans="1:3">
      <c r="A1236">
        <v>8.2575</v>
      </c>
      <c r="B1236">
        <v>-0.299470037221909</v>
      </c>
      <c r="C1236">
        <v>-2.1793204724e-5</v>
      </c>
    </row>
    <row r="1237" spans="1:3">
      <c r="A1237">
        <v>8.2625</v>
      </c>
      <c r="B1237">
        <v>-0.299507081508636</v>
      </c>
      <c r="C1237">
        <v>-2.2267062377e-5</v>
      </c>
    </row>
    <row r="1238" spans="1:3">
      <c r="A1238">
        <v>8.2675</v>
      </c>
      <c r="B1238">
        <v>-0.299486815929413</v>
      </c>
      <c r="C1238">
        <v>-2.2435342544e-5</v>
      </c>
    </row>
    <row r="1239" spans="1:3">
      <c r="A1239">
        <v>8.2725</v>
      </c>
      <c r="B1239">
        <v>-0.299500107765198</v>
      </c>
      <c r="C1239">
        <v>-2.2771191652e-5</v>
      </c>
    </row>
    <row r="1240" spans="1:3">
      <c r="A1240">
        <v>8.2775</v>
      </c>
      <c r="B1240">
        <v>-0.299578011035919</v>
      </c>
      <c r="C1240">
        <v>-2.2773740056e-5</v>
      </c>
    </row>
    <row r="1241" spans="1:3">
      <c r="A1241">
        <v>8.2825</v>
      </c>
      <c r="B1241">
        <v>-0.29953920841217</v>
      </c>
      <c r="C1241">
        <v>-2.2978631023e-5</v>
      </c>
    </row>
    <row r="1242" spans="1:3">
      <c r="A1242">
        <v>8.2875</v>
      </c>
      <c r="B1242">
        <v>-0.29950225353241</v>
      </c>
      <c r="C1242">
        <v>-2.3240741939e-5</v>
      </c>
    </row>
    <row r="1243" spans="1:3">
      <c r="A1243">
        <v>8.2925</v>
      </c>
      <c r="B1243">
        <v>-0.299584865570068</v>
      </c>
      <c r="C1243">
        <v>-2.3355769372e-5</v>
      </c>
    </row>
    <row r="1244" spans="1:3">
      <c r="A1244">
        <v>8.2975</v>
      </c>
      <c r="B1244">
        <v>-0.299602627754211</v>
      </c>
      <c r="C1244">
        <v>-2.3494892957e-5</v>
      </c>
    </row>
    <row r="1245" spans="1:3">
      <c r="A1245">
        <v>8.3725</v>
      </c>
      <c r="B1245">
        <v>0.000653272029012</v>
      </c>
      <c r="C1245">
        <v>-3.814316869e-6</v>
      </c>
    </row>
    <row r="1246" spans="1:3">
      <c r="A1246">
        <v>8.3775</v>
      </c>
      <c r="B1246">
        <v>0.000592844502535</v>
      </c>
      <c r="C1246">
        <v>-5.852415143e-6</v>
      </c>
    </row>
    <row r="1247" spans="1:3">
      <c r="A1247">
        <v>8.3825</v>
      </c>
      <c r="B1247">
        <v>0.000535302096978</v>
      </c>
      <c r="C1247">
        <v>-6.504659268e-6</v>
      </c>
    </row>
    <row r="1248" spans="1:3">
      <c r="A1248">
        <v>8.3875</v>
      </c>
      <c r="B1248">
        <v>0.000484335905639</v>
      </c>
      <c r="C1248">
        <v>-7.330290373e-6</v>
      </c>
    </row>
    <row r="1249" spans="1:3">
      <c r="A1249">
        <v>8.3925</v>
      </c>
      <c r="B1249">
        <v>0.000666459847707</v>
      </c>
      <c r="C1249">
        <v>-7.979845577e-6</v>
      </c>
    </row>
    <row r="1250" spans="1:3">
      <c r="A1250">
        <v>8.3975</v>
      </c>
      <c r="B1250">
        <v>0.000640273967292</v>
      </c>
      <c r="C1250">
        <v>-8.297325621e-6</v>
      </c>
    </row>
    <row r="1251" spans="1:3">
      <c r="A1251">
        <v>8.4025</v>
      </c>
      <c r="B1251">
        <v>0.000570078322198</v>
      </c>
      <c r="C1251">
        <v>-8.750233064e-6</v>
      </c>
    </row>
    <row r="1252" spans="1:3">
      <c r="A1252">
        <v>8.4075</v>
      </c>
      <c r="B1252">
        <v>0.000591728836298</v>
      </c>
      <c r="C1252">
        <v>-9.046148989e-6</v>
      </c>
    </row>
    <row r="1253" spans="1:3">
      <c r="A1253">
        <v>8.4125</v>
      </c>
      <c r="B1253">
        <v>0.000604035099968</v>
      </c>
      <c r="C1253">
        <v>-9.467620657e-6</v>
      </c>
    </row>
    <row r="1254" spans="1:3">
      <c r="A1254">
        <v>8.4175</v>
      </c>
      <c r="B1254">
        <v>0.000567846291233</v>
      </c>
      <c r="C1254">
        <v>-9.63547609e-6</v>
      </c>
    </row>
    <row r="1255" spans="1:3">
      <c r="A1255">
        <v>8.4225</v>
      </c>
      <c r="B1255">
        <v>0.000550175376702</v>
      </c>
      <c r="C1255">
        <v>-9.894953109e-6</v>
      </c>
    </row>
    <row r="1256" spans="1:3">
      <c r="A1256">
        <v>8.4275</v>
      </c>
      <c r="B1256">
        <v>0.000560757995117</v>
      </c>
      <c r="C1256">
        <v>-1.0343842405e-5</v>
      </c>
    </row>
    <row r="1257" spans="1:3">
      <c r="A1257">
        <v>8.4325</v>
      </c>
      <c r="B1257">
        <v>0.000544215494301</v>
      </c>
      <c r="C1257">
        <v>-1.0611528523e-5</v>
      </c>
    </row>
    <row r="1258" spans="1:3">
      <c r="A1258">
        <v>8.4375</v>
      </c>
      <c r="B1258">
        <v>0.000512884289492</v>
      </c>
      <c r="C1258">
        <v>-1.0684284462e-5</v>
      </c>
    </row>
    <row r="1259" spans="1:3">
      <c r="A1259">
        <v>8.4425</v>
      </c>
      <c r="B1259">
        <v>0.000437149748905</v>
      </c>
      <c r="C1259">
        <v>-1.0829874554e-5</v>
      </c>
    </row>
    <row r="1260" spans="1:3">
      <c r="A1260">
        <v>8.4475</v>
      </c>
      <c r="B1260">
        <v>0.00051699928008</v>
      </c>
      <c r="C1260">
        <v>-1.0885426491e-5</v>
      </c>
    </row>
    <row r="1261" spans="1:3">
      <c r="A1261">
        <v>8.4525</v>
      </c>
      <c r="B1261">
        <v>0.000567748968024</v>
      </c>
      <c r="C1261">
        <v>-1.1205323062e-5</v>
      </c>
    </row>
    <row r="1262" spans="1:3">
      <c r="A1262">
        <v>8.4575</v>
      </c>
      <c r="B1262">
        <v>0.000575734244194</v>
      </c>
      <c r="C1262">
        <v>-1.1428960534e-5</v>
      </c>
    </row>
    <row r="1263" spans="1:3">
      <c r="A1263">
        <v>8.4625</v>
      </c>
      <c r="B1263">
        <v>0.000393063062802</v>
      </c>
      <c r="C1263">
        <v>-1.1561176507e-5</v>
      </c>
    </row>
    <row r="1264" spans="1:3">
      <c r="A1264">
        <v>8.4675</v>
      </c>
      <c r="B1264">
        <v>0.000197970686713</v>
      </c>
      <c r="C1264">
        <v>-1.1695348803e-5</v>
      </c>
    </row>
    <row r="1265" spans="1:3">
      <c r="A1265">
        <v>8.4725</v>
      </c>
      <c r="B1265">
        <v>-0.299515157938003</v>
      </c>
      <c r="C1265">
        <v>-1.4497634766e-5</v>
      </c>
    </row>
    <row r="1266" spans="1:3">
      <c r="A1266">
        <v>8.4775</v>
      </c>
      <c r="B1266">
        <v>-0.299541711807251</v>
      </c>
      <c r="C1266">
        <v>-1.6218284145e-5</v>
      </c>
    </row>
    <row r="1267" spans="1:3">
      <c r="A1267">
        <v>8.4825</v>
      </c>
      <c r="B1267">
        <v>-0.299510389566421</v>
      </c>
      <c r="C1267">
        <v>-1.7119957192e-5</v>
      </c>
    </row>
    <row r="1268" spans="1:3">
      <c r="A1268">
        <v>8.4875</v>
      </c>
      <c r="B1268">
        <v>-0.299571692943573</v>
      </c>
      <c r="C1268">
        <v>-1.8105794879e-5</v>
      </c>
    </row>
    <row r="1269" spans="1:3">
      <c r="A1269">
        <v>8.4925</v>
      </c>
      <c r="B1269">
        <v>-0.2995345890522</v>
      </c>
      <c r="C1269">
        <v>-1.8801230908e-5</v>
      </c>
    </row>
    <row r="1270" spans="1:3">
      <c r="A1270">
        <v>8.4975</v>
      </c>
      <c r="B1270">
        <v>-0.29952922463417</v>
      </c>
      <c r="C1270">
        <v>-1.9254939616e-5</v>
      </c>
    </row>
    <row r="1271" spans="1:3">
      <c r="A1271">
        <v>8.5025</v>
      </c>
      <c r="B1271">
        <v>-0.299605756998062</v>
      </c>
      <c r="C1271">
        <v>-1.9561744921e-5</v>
      </c>
    </row>
    <row r="1272" spans="1:3">
      <c r="A1272">
        <v>8.5075</v>
      </c>
      <c r="B1272">
        <v>-0.299573481082916</v>
      </c>
      <c r="C1272">
        <v>-2.0008319552e-5</v>
      </c>
    </row>
    <row r="1273" spans="1:3">
      <c r="A1273">
        <v>8.5125</v>
      </c>
      <c r="B1273">
        <v>-0.299649238586426</v>
      </c>
      <c r="C1273">
        <v>-2.0360723283e-5</v>
      </c>
    </row>
    <row r="1274" spans="1:3">
      <c r="A1274">
        <v>8.5175</v>
      </c>
      <c r="B1274">
        <v>-0.299559980630875</v>
      </c>
      <c r="C1274">
        <v>-2.0617169866e-5</v>
      </c>
    </row>
    <row r="1275" spans="1:3">
      <c r="A1275">
        <v>8.5225</v>
      </c>
      <c r="B1275">
        <v>-0.299559146165848</v>
      </c>
      <c r="C1275">
        <v>-2.1085583285e-5</v>
      </c>
    </row>
    <row r="1276" spans="1:3">
      <c r="A1276">
        <v>8.5275</v>
      </c>
      <c r="B1276">
        <v>-0.299558460712433</v>
      </c>
      <c r="C1276">
        <v>-2.1728372303e-5</v>
      </c>
    </row>
    <row r="1277" spans="1:3">
      <c r="A1277">
        <v>8.5325</v>
      </c>
      <c r="B1277">
        <v>-0.299440920352936</v>
      </c>
      <c r="C1277">
        <v>-2.2003796403e-5</v>
      </c>
    </row>
    <row r="1278" spans="1:3">
      <c r="A1278">
        <v>8.5375</v>
      </c>
      <c r="B1278">
        <v>-0.299363434314728</v>
      </c>
      <c r="C1278">
        <v>-2.2040170734e-5</v>
      </c>
    </row>
    <row r="1279" spans="1:3">
      <c r="A1279">
        <v>8.5425</v>
      </c>
      <c r="B1279">
        <v>-0.29946693778038</v>
      </c>
      <c r="C1279">
        <v>-2.2263542633e-5</v>
      </c>
    </row>
    <row r="1280" spans="1:3">
      <c r="A1280">
        <v>8.5475</v>
      </c>
      <c r="B1280">
        <v>-0.299449354410171</v>
      </c>
      <c r="C1280">
        <v>-2.2615444323e-5</v>
      </c>
    </row>
    <row r="1281" spans="1:3">
      <c r="A1281">
        <v>8.5525</v>
      </c>
      <c r="B1281">
        <v>-0.299505293369293</v>
      </c>
      <c r="C1281">
        <v>-2.2838443329e-5</v>
      </c>
    </row>
    <row r="1282" spans="1:3">
      <c r="A1282">
        <v>8.5575</v>
      </c>
      <c r="B1282">
        <v>-0.29964941740036</v>
      </c>
      <c r="C1282">
        <v>-2.2986750992e-5</v>
      </c>
    </row>
    <row r="1283" spans="1:3">
      <c r="A1283">
        <v>8.5625</v>
      </c>
      <c r="B1283">
        <v>-0.299676179885864</v>
      </c>
      <c r="C1283">
        <v>-2.3393937227e-5</v>
      </c>
    </row>
    <row r="1284" spans="1:3">
      <c r="A1284">
        <v>8.5675</v>
      </c>
      <c r="B1284">
        <v>-0.299603790044785</v>
      </c>
      <c r="C1284">
        <v>-2.352426236e-5</v>
      </c>
    </row>
    <row r="1285" spans="1:3">
      <c r="A1285">
        <v>8.6425</v>
      </c>
      <c r="B1285">
        <v>0.00045082977158</v>
      </c>
      <c r="C1285">
        <v>-3.728521506e-6</v>
      </c>
    </row>
    <row r="1286" spans="1:3">
      <c r="A1286">
        <v>8.6475</v>
      </c>
      <c r="B1286">
        <v>0.000438663177192</v>
      </c>
      <c r="C1286">
        <v>-5.848458841e-6</v>
      </c>
    </row>
    <row r="1287" spans="1:3">
      <c r="A1287">
        <v>8.6525</v>
      </c>
      <c r="B1287">
        <v>0.000494773266837</v>
      </c>
      <c r="C1287">
        <v>-6.786867743e-6</v>
      </c>
    </row>
    <row r="1288" spans="1:3">
      <c r="A1288">
        <v>8.6575</v>
      </c>
      <c r="B1288">
        <v>0.000370195310097</v>
      </c>
      <c r="C1288">
        <v>-7.312473372e-6</v>
      </c>
    </row>
    <row r="1289" spans="1:3">
      <c r="A1289">
        <v>8.6625</v>
      </c>
      <c r="B1289">
        <v>0.000358127435902</v>
      </c>
      <c r="C1289">
        <v>-7.862367966e-6</v>
      </c>
    </row>
    <row r="1290" spans="1:3">
      <c r="A1290">
        <v>8.6675</v>
      </c>
      <c r="B1290">
        <v>0.000375054340111</v>
      </c>
      <c r="C1290">
        <v>-8.421490747e-6</v>
      </c>
    </row>
    <row r="1291" spans="1:3">
      <c r="A1291">
        <v>8.6725</v>
      </c>
      <c r="B1291">
        <v>0.000420312397182</v>
      </c>
      <c r="C1291">
        <v>-8.755019735e-6</v>
      </c>
    </row>
    <row r="1292" spans="1:3">
      <c r="A1292">
        <v>8.6775</v>
      </c>
      <c r="B1292">
        <v>0.000409637374105</v>
      </c>
      <c r="C1292">
        <v>-9.024104656e-6</v>
      </c>
    </row>
    <row r="1293" spans="1:3">
      <c r="A1293">
        <v>8.6825</v>
      </c>
      <c r="B1293">
        <v>0.000422347686253</v>
      </c>
      <c r="C1293">
        <v>-9.484815564e-6</v>
      </c>
    </row>
    <row r="1294" spans="1:3">
      <c r="A1294">
        <v>8.6875</v>
      </c>
      <c r="B1294">
        <v>0.000460559822386</v>
      </c>
      <c r="C1294">
        <v>-9.89664386e-6</v>
      </c>
    </row>
    <row r="1295" spans="1:3">
      <c r="A1295">
        <v>8.6925</v>
      </c>
      <c r="B1295">
        <v>0.000451781845186</v>
      </c>
      <c r="C1295">
        <v>-1.0176996511e-5</v>
      </c>
    </row>
    <row r="1296" spans="1:3">
      <c r="A1296">
        <v>8.6975</v>
      </c>
      <c r="B1296">
        <v>0.000462442782009</v>
      </c>
      <c r="C1296">
        <v>-1.0201796613e-5</v>
      </c>
    </row>
    <row r="1297" spans="1:3">
      <c r="A1297">
        <v>8.7025</v>
      </c>
      <c r="B1297">
        <v>0.000429308303865</v>
      </c>
      <c r="C1297">
        <v>-1.0412903976e-5</v>
      </c>
    </row>
    <row r="1298" spans="1:3">
      <c r="A1298">
        <v>8.7075</v>
      </c>
      <c r="B1298">
        <v>0.000435483292677</v>
      </c>
      <c r="C1298">
        <v>-1.0490746718e-5</v>
      </c>
    </row>
    <row r="1299" spans="1:3">
      <c r="A1299">
        <v>8.7125</v>
      </c>
      <c r="B1299">
        <v>0.000409831991419</v>
      </c>
      <c r="C1299">
        <v>-1.0767768799e-5</v>
      </c>
    </row>
    <row r="1300" spans="1:3">
      <c r="A1300">
        <v>8.7175</v>
      </c>
      <c r="B1300">
        <v>0.000344601867255</v>
      </c>
      <c r="C1300">
        <v>-1.0747051419e-5</v>
      </c>
    </row>
    <row r="1301" spans="1:3">
      <c r="A1301">
        <v>8.7225</v>
      </c>
      <c r="B1301">
        <v>0.000453358719824</v>
      </c>
      <c r="C1301">
        <v>-1.0925410606e-5</v>
      </c>
    </row>
    <row r="1302" spans="1:3">
      <c r="A1302">
        <v>8.7275</v>
      </c>
      <c r="B1302">
        <v>0.000475416862173</v>
      </c>
      <c r="C1302">
        <v>-1.1252071999e-5</v>
      </c>
    </row>
    <row r="1303" spans="1:3">
      <c r="A1303">
        <v>8.7325</v>
      </c>
      <c r="B1303">
        <v>0.000446829013526</v>
      </c>
      <c r="C1303">
        <v>-1.1626534615e-5</v>
      </c>
    </row>
    <row r="1304" spans="1:3">
      <c r="A1304">
        <v>8.7375</v>
      </c>
      <c r="B1304">
        <v>6.6439170041e-5</v>
      </c>
      <c r="C1304">
        <v>-1.1546397218e-5</v>
      </c>
    </row>
    <row r="1305" spans="1:3">
      <c r="A1305">
        <v>8.7425</v>
      </c>
      <c r="B1305">
        <v>-0.299739390611649</v>
      </c>
      <c r="C1305">
        <v>-1.4505156287e-5</v>
      </c>
    </row>
    <row r="1306" spans="1:3">
      <c r="A1306">
        <v>8.7475</v>
      </c>
      <c r="B1306">
        <v>-0.299719125032425</v>
      </c>
      <c r="C1306">
        <v>-1.6223757484e-5</v>
      </c>
    </row>
    <row r="1307" spans="1:3">
      <c r="A1307">
        <v>8.7525</v>
      </c>
      <c r="B1307">
        <v>-0.299689948558807</v>
      </c>
      <c r="C1307">
        <v>-1.6992873498e-5</v>
      </c>
    </row>
    <row r="1308" spans="1:3">
      <c r="A1308">
        <v>8.7575</v>
      </c>
      <c r="B1308">
        <v>-0.299660950899124</v>
      </c>
      <c r="C1308">
        <v>-1.7618796846e-5</v>
      </c>
    </row>
    <row r="1309" spans="1:3">
      <c r="A1309">
        <v>8.7625</v>
      </c>
      <c r="B1309">
        <v>-0.299695700407028</v>
      </c>
      <c r="C1309">
        <v>-1.8387558157e-5</v>
      </c>
    </row>
    <row r="1310" spans="1:3">
      <c r="A1310">
        <v>8.7675</v>
      </c>
      <c r="B1310">
        <v>-0.299651205539703</v>
      </c>
      <c r="C1310">
        <v>-1.9059762053e-5</v>
      </c>
    </row>
    <row r="1311" spans="1:3">
      <c r="A1311">
        <v>8.7725</v>
      </c>
      <c r="B1311">
        <v>-0.299686431884766</v>
      </c>
      <c r="C1311">
        <v>-1.9513867301e-5</v>
      </c>
    </row>
    <row r="1312" spans="1:3">
      <c r="A1312">
        <v>8.7775</v>
      </c>
      <c r="B1312">
        <v>-0.299667984247208</v>
      </c>
      <c r="C1312">
        <v>-1.9617262296e-5</v>
      </c>
    </row>
    <row r="1313" spans="1:3">
      <c r="A1313">
        <v>8.7825</v>
      </c>
      <c r="B1313">
        <v>-0.299677729606628</v>
      </c>
      <c r="C1313">
        <v>-2.014756501e-5</v>
      </c>
    </row>
    <row r="1314" spans="1:3">
      <c r="A1314">
        <v>8.7875</v>
      </c>
      <c r="B1314">
        <v>-0.29963007569313</v>
      </c>
      <c r="C1314">
        <v>-2.0651248633e-5</v>
      </c>
    </row>
    <row r="1315" spans="1:3">
      <c r="A1315">
        <v>8.7925</v>
      </c>
      <c r="B1315">
        <v>-0.299660712480545</v>
      </c>
      <c r="C1315">
        <v>-2.1069055947e-5</v>
      </c>
    </row>
    <row r="1316" spans="1:3">
      <c r="A1316">
        <v>8.7975</v>
      </c>
      <c r="B1316">
        <v>-0.29960635304451</v>
      </c>
      <c r="C1316">
        <v>-2.125580977e-5</v>
      </c>
    </row>
    <row r="1317" spans="1:3">
      <c r="A1317">
        <v>8.8025</v>
      </c>
      <c r="B1317">
        <v>-0.299603253602982</v>
      </c>
      <c r="C1317">
        <v>-2.1666059183e-5</v>
      </c>
    </row>
    <row r="1318" spans="1:3">
      <c r="A1318">
        <v>8.8075</v>
      </c>
      <c r="B1318">
        <v>-0.299588769674301</v>
      </c>
      <c r="C1318">
        <v>-2.1828789613e-5</v>
      </c>
    </row>
    <row r="1319" spans="1:3">
      <c r="A1319">
        <v>8.8125</v>
      </c>
      <c r="B1319">
        <v>-0.299637317657471</v>
      </c>
      <c r="C1319">
        <v>-2.2275491574e-5</v>
      </c>
    </row>
    <row r="1320" spans="1:3">
      <c r="A1320">
        <v>8.8175</v>
      </c>
      <c r="B1320">
        <v>-0.299630641937256</v>
      </c>
      <c r="C1320">
        <v>-2.2248847017e-5</v>
      </c>
    </row>
    <row r="1321" spans="1:3">
      <c r="A1321">
        <v>8.8225</v>
      </c>
      <c r="B1321">
        <v>-0.299627214670181</v>
      </c>
      <c r="C1321">
        <v>-2.2599218937e-5</v>
      </c>
    </row>
    <row r="1322" spans="1:3">
      <c r="A1322">
        <v>8.8275</v>
      </c>
      <c r="B1322">
        <v>-0.299582839012146</v>
      </c>
      <c r="C1322">
        <v>-2.296153616e-5</v>
      </c>
    </row>
    <row r="1323" spans="1:3">
      <c r="A1323">
        <v>8.8325</v>
      </c>
      <c r="B1323">
        <v>-0.299619048833847</v>
      </c>
      <c r="C1323">
        <v>-2.3371037969e-5</v>
      </c>
    </row>
    <row r="1324" spans="1:3">
      <c r="A1324">
        <v>8.8375</v>
      </c>
      <c r="B1324">
        <v>-0.299663901329041</v>
      </c>
      <c r="C1324">
        <v>-2.344294262e-5</v>
      </c>
    </row>
    <row r="1325" spans="1:3">
      <c r="A1325">
        <v>8.9125</v>
      </c>
      <c r="B1325">
        <v>0.000375868898118</v>
      </c>
      <c r="C1325">
        <v>-3.412253818e-6</v>
      </c>
    </row>
    <row r="1326" spans="1:3">
      <c r="A1326">
        <v>8.9175</v>
      </c>
      <c r="B1326">
        <v>0.000426823069574</v>
      </c>
      <c r="C1326">
        <v>-5.584694918e-6</v>
      </c>
    </row>
    <row r="1327" spans="1:3">
      <c r="A1327">
        <v>8.9225</v>
      </c>
      <c r="B1327">
        <v>0.000495958782267</v>
      </c>
      <c r="C1327">
        <v>-6.564425803e-6</v>
      </c>
    </row>
    <row r="1328" spans="1:3">
      <c r="A1328">
        <v>8.9275</v>
      </c>
      <c r="B1328">
        <v>0.000477592489915</v>
      </c>
      <c r="C1328">
        <v>-7.272486073e-6</v>
      </c>
    </row>
    <row r="1329" spans="1:3">
      <c r="A1329">
        <v>8.9325</v>
      </c>
      <c r="B1329">
        <v>0.000497447501402</v>
      </c>
      <c r="C1329">
        <v>-7.626271326e-6</v>
      </c>
    </row>
    <row r="1330" spans="1:3">
      <c r="A1330">
        <v>8.9375</v>
      </c>
      <c r="B1330">
        <v>0.000539543339983</v>
      </c>
      <c r="C1330">
        <v>-7.988941434e-6</v>
      </c>
    </row>
    <row r="1331" spans="1:3">
      <c r="A1331">
        <v>8.9425</v>
      </c>
      <c r="B1331">
        <v>0.000452577340184</v>
      </c>
      <c r="C1331">
        <v>-8.496232113e-6</v>
      </c>
    </row>
    <row r="1332" spans="1:3">
      <c r="A1332">
        <v>8.9475</v>
      </c>
      <c r="B1332">
        <v>0.000500296649989</v>
      </c>
      <c r="C1332">
        <v>-8.807642189e-6</v>
      </c>
    </row>
    <row r="1333" spans="1:3">
      <c r="A1333">
        <v>8.9525</v>
      </c>
      <c r="B1333">
        <v>0.000501530768815</v>
      </c>
      <c r="C1333">
        <v>-9.184156625e-6</v>
      </c>
    </row>
    <row r="1334" spans="1:3">
      <c r="A1334">
        <v>8.9575</v>
      </c>
      <c r="B1334">
        <v>0.000496111111715</v>
      </c>
      <c r="C1334">
        <v>-9.553376913e-6</v>
      </c>
    </row>
    <row r="1335" spans="1:3">
      <c r="A1335">
        <v>8.9625</v>
      </c>
      <c r="B1335">
        <v>0.000470814557048</v>
      </c>
      <c r="C1335">
        <v>-9.90497756e-6</v>
      </c>
    </row>
    <row r="1336" spans="1:3">
      <c r="A1336">
        <v>8.9675</v>
      </c>
      <c r="B1336">
        <v>0.000442108925199</v>
      </c>
      <c r="C1336">
        <v>-1.0274764463e-5</v>
      </c>
    </row>
    <row r="1337" spans="1:3">
      <c r="A1337">
        <v>8.9725</v>
      </c>
      <c r="B1337">
        <v>0.000449772633146</v>
      </c>
      <c r="C1337">
        <v>-1.0476148418e-5</v>
      </c>
    </row>
    <row r="1338" spans="1:3">
      <c r="A1338">
        <v>8.9775</v>
      </c>
      <c r="B1338">
        <v>0.000324787048157</v>
      </c>
      <c r="C1338">
        <v>-1.0595221283e-5</v>
      </c>
    </row>
    <row r="1339" spans="1:3">
      <c r="A1339">
        <v>8.9825</v>
      </c>
      <c r="B1339">
        <v>0.000448180944659</v>
      </c>
      <c r="C1339">
        <v>-1.0753687093e-5</v>
      </c>
    </row>
    <row r="1340" spans="1:3">
      <c r="A1340">
        <v>8.9875</v>
      </c>
      <c r="B1340">
        <v>0.000395946059143</v>
      </c>
      <c r="C1340">
        <v>-1.1080114746e-5</v>
      </c>
    </row>
    <row r="1341" spans="1:3">
      <c r="A1341">
        <v>8.9925</v>
      </c>
      <c r="B1341">
        <v>0.000317246041959</v>
      </c>
      <c r="C1341">
        <v>-1.1247869224e-5</v>
      </c>
    </row>
    <row r="1342" spans="1:3">
      <c r="A1342">
        <v>8.9975</v>
      </c>
      <c r="B1342">
        <v>0.000311733980197</v>
      </c>
      <c r="C1342">
        <v>-1.1393097338e-5</v>
      </c>
    </row>
    <row r="1343" spans="1:3">
      <c r="A1343">
        <v>9.0025</v>
      </c>
      <c r="B1343">
        <v>0.000373673508875</v>
      </c>
      <c r="C1343">
        <v>-1.167695882e-5</v>
      </c>
    </row>
    <row r="1344" spans="1:3">
      <c r="A1344">
        <v>9.0075</v>
      </c>
      <c r="B1344">
        <v>5.0147678849e-5</v>
      </c>
      <c r="C1344">
        <v>-1.1657703908e-5</v>
      </c>
    </row>
    <row r="1345" spans="1:3">
      <c r="A1345">
        <v>9.0125</v>
      </c>
      <c r="B1345">
        <v>-0.299701452255249</v>
      </c>
      <c r="C1345">
        <v>-1.4318922695e-5</v>
      </c>
    </row>
    <row r="1346" spans="1:3">
      <c r="A1346">
        <v>9.0175</v>
      </c>
      <c r="B1346">
        <v>-0.299719482660294</v>
      </c>
      <c r="C1346">
        <v>-1.6032832718e-5</v>
      </c>
    </row>
    <row r="1347" spans="1:3">
      <c r="A1347">
        <v>9.0225</v>
      </c>
      <c r="B1347">
        <v>-0.29957327246666</v>
      </c>
      <c r="C1347">
        <v>-1.69572304e-5</v>
      </c>
    </row>
    <row r="1348" spans="1:3">
      <c r="A1348">
        <v>9.0275</v>
      </c>
      <c r="B1348">
        <v>-0.299595713615417</v>
      </c>
      <c r="C1348">
        <v>-1.7810652935e-5</v>
      </c>
    </row>
    <row r="1349" spans="1:3">
      <c r="A1349">
        <v>9.0325</v>
      </c>
      <c r="B1349">
        <v>-0.299684911966324</v>
      </c>
      <c r="C1349">
        <v>-1.8478271159e-5</v>
      </c>
    </row>
    <row r="1350" spans="1:3">
      <c r="A1350">
        <v>9.0375</v>
      </c>
      <c r="B1350">
        <v>-0.299550890922546</v>
      </c>
      <c r="C1350">
        <v>-1.9025044821e-5</v>
      </c>
    </row>
    <row r="1351" spans="1:3">
      <c r="A1351">
        <v>9.0425</v>
      </c>
      <c r="B1351">
        <v>-0.299649447202682</v>
      </c>
      <c r="C1351">
        <v>-1.9409000743e-5</v>
      </c>
    </row>
    <row r="1352" spans="1:3">
      <c r="A1352">
        <v>9.0475</v>
      </c>
      <c r="B1352">
        <v>-0.299703150987625</v>
      </c>
      <c r="C1352">
        <v>-1.9645502107e-5</v>
      </c>
    </row>
    <row r="1353" spans="1:3">
      <c r="A1353">
        <v>9.0525</v>
      </c>
      <c r="B1353">
        <v>-0.29976686835289</v>
      </c>
      <c r="C1353">
        <v>-2.0233361283e-5</v>
      </c>
    </row>
    <row r="1354" spans="1:3">
      <c r="A1354">
        <v>9.0575</v>
      </c>
      <c r="B1354">
        <v>-0.299695402383804</v>
      </c>
      <c r="C1354">
        <v>-2.0413974198e-5</v>
      </c>
    </row>
    <row r="1355" spans="1:3">
      <c r="A1355">
        <v>9.0625</v>
      </c>
      <c r="B1355">
        <v>-0.299767792224884</v>
      </c>
      <c r="C1355">
        <v>-2.0980487534e-5</v>
      </c>
    </row>
    <row r="1356" spans="1:3">
      <c r="A1356">
        <v>9.0675</v>
      </c>
      <c r="B1356">
        <v>-0.29974639415741</v>
      </c>
      <c r="C1356">
        <v>-2.1432635549e-5</v>
      </c>
    </row>
    <row r="1357" spans="1:3">
      <c r="A1357">
        <v>9.0725</v>
      </c>
      <c r="B1357">
        <v>-0.29974040389061</v>
      </c>
      <c r="C1357">
        <v>-2.1631674826e-5</v>
      </c>
    </row>
    <row r="1358" spans="1:3">
      <c r="A1358">
        <v>9.0775</v>
      </c>
      <c r="B1358">
        <v>-0.29965603351593</v>
      </c>
      <c r="C1358">
        <v>-2.1808014935e-5</v>
      </c>
    </row>
    <row r="1359" spans="1:3">
      <c r="A1359">
        <v>9.0825</v>
      </c>
      <c r="B1359">
        <v>-0.299644440412521</v>
      </c>
      <c r="C1359">
        <v>-2.234805288e-5</v>
      </c>
    </row>
    <row r="1360" spans="1:3">
      <c r="A1360">
        <v>9.0875</v>
      </c>
      <c r="B1360">
        <v>-0.299667060375214</v>
      </c>
      <c r="C1360">
        <v>-2.2251346309e-5</v>
      </c>
    </row>
    <row r="1361" spans="1:3">
      <c r="A1361">
        <v>9.0925</v>
      </c>
      <c r="B1361">
        <v>-0.299656271934509</v>
      </c>
      <c r="C1361">
        <v>-2.2399597583e-5</v>
      </c>
    </row>
    <row r="1362" spans="1:3">
      <c r="A1362">
        <v>9.0975</v>
      </c>
      <c r="B1362">
        <v>-0.299738585948944</v>
      </c>
      <c r="C1362">
        <v>-2.2429423552e-5</v>
      </c>
    </row>
    <row r="1363" spans="1:3">
      <c r="A1363">
        <v>9.1025</v>
      </c>
      <c r="B1363">
        <v>-0.299610048532486</v>
      </c>
      <c r="C1363">
        <v>-2.2892792913e-5</v>
      </c>
    </row>
    <row r="1364" spans="1:3">
      <c r="A1364">
        <v>9.1075</v>
      </c>
      <c r="B1364">
        <v>-0.299664318561554</v>
      </c>
      <c r="C1364">
        <v>-2.3296679501e-5</v>
      </c>
    </row>
    <row r="1365" spans="1:3">
      <c r="A1365">
        <v>9.1825</v>
      </c>
      <c r="B1365">
        <v>0.000538445310667</v>
      </c>
      <c r="C1365">
        <v>-3.584158094e-6</v>
      </c>
    </row>
    <row r="1366" spans="1:3">
      <c r="A1366">
        <v>9.1875</v>
      </c>
      <c r="B1366">
        <v>0.000561265798751</v>
      </c>
      <c r="C1366">
        <v>-5.83844394e-6</v>
      </c>
    </row>
    <row r="1367" spans="1:3">
      <c r="A1367">
        <v>9.1925</v>
      </c>
      <c r="B1367">
        <v>0.000491988321301</v>
      </c>
      <c r="C1367">
        <v>-6.58466206e-6</v>
      </c>
    </row>
    <row r="1368" spans="1:3">
      <c r="A1368">
        <v>9.1975</v>
      </c>
      <c r="B1368">
        <v>0.000479212409118</v>
      </c>
      <c r="C1368">
        <v>-7.209101568e-6</v>
      </c>
    </row>
    <row r="1369" spans="1:3">
      <c r="A1369">
        <v>9.2025</v>
      </c>
      <c r="B1369">
        <v>0.000563676236197</v>
      </c>
      <c r="C1369">
        <v>-7.797001672e-6</v>
      </c>
    </row>
    <row r="1370" spans="1:3">
      <c r="A1370">
        <v>9.2075</v>
      </c>
      <c r="B1370">
        <v>0.000423503573984</v>
      </c>
      <c r="C1370">
        <v>-8.362369954e-6</v>
      </c>
    </row>
    <row r="1371" spans="1:3">
      <c r="A1371">
        <v>9.2125</v>
      </c>
      <c r="B1371">
        <v>0.000414265057771</v>
      </c>
      <c r="C1371">
        <v>-8.533007531e-6</v>
      </c>
    </row>
    <row r="1372" spans="1:3">
      <c r="A1372">
        <v>9.2175</v>
      </c>
      <c r="B1372">
        <v>0.000400216900744</v>
      </c>
      <c r="C1372">
        <v>-8.773463378e-6</v>
      </c>
    </row>
    <row r="1373" spans="1:3">
      <c r="A1373">
        <v>9.2225</v>
      </c>
      <c r="B1373">
        <v>0.000330665847287</v>
      </c>
      <c r="C1373">
        <v>-9.154446161e-6</v>
      </c>
    </row>
    <row r="1374" spans="1:3">
      <c r="A1374">
        <v>9.2275</v>
      </c>
      <c r="B1374">
        <v>0.000368437904399</v>
      </c>
      <c r="C1374">
        <v>-9.416981811e-6</v>
      </c>
    </row>
    <row r="1375" spans="1:3">
      <c r="A1375">
        <v>9.2325</v>
      </c>
      <c r="B1375">
        <v>0.000419849791797</v>
      </c>
      <c r="C1375">
        <v>-9.774441423e-6</v>
      </c>
    </row>
    <row r="1376" spans="1:3">
      <c r="A1376">
        <v>9.2375</v>
      </c>
      <c r="B1376">
        <v>0.000492004561238</v>
      </c>
      <c r="C1376">
        <v>-1.0093351193e-5</v>
      </c>
    </row>
    <row r="1377" spans="1:3">
      <c r="A1377">
        <v>9.2425</v>
      </c>
      <c r="B1377">
        <v>0.000527457101271</v>
      </c>
      <c r="C1377">
        <v>-9.964922356e-6</v>
      </c>
    </row>
    <row r="1378" spans="1:3">
      <c r="A1378">
        <v>9.2475</v>
      </c>
      <c r="B1378">
        <v>0.000540551089216</v>
      </c>
      <c r="C1378">
        <v>-1.02692984e-5</v>
      </c>
    </row>
    <row r="1379" spans="1:3">
      <c r="A1379">
        <v>9.2525</v>
      </c>
      <c r="B1379">
        <v>0.000584989669733</v>
      </c>
      <c r="C1379">
        <v>-1.0498837582e-5</v>
      </c>
    </row>
    <row r="1380" spans="1:3">
      <c r="A1380">
        <v>9.2575</v>
      </c>
      <c r="B1380">
        <v>0.000587945978623</v>
      </c>
      <c r="C1380">
        <v>-1.0701515748e-5</v>
      </c>
    </row>
    <row r="1381" spans="1:3">
      <c r="A1381">
        <v>9.2625</v>
      </c>
      <c r="B1381">
        <v>0.000538029882591</v>
      </c>
      <c r="C1381">
        <v>-1.0814830603e-5</v>
      </c>
    </row>
    <row r="1382" spans="1:3">
      <c r="A1382">
        <v>9.2675</v>
      </c>
      <c r="B1382">
        <v>0.000536019273568</v>
      </c>
      <c r="C1382">
        <v>-1.1135532986e-5</v>
      </c>
    </row>
    <row r="1383" spans="1:3">
      <c r="A1383">
        <v>9.2725</v>
      </c>
      <c r="B1383">
        <v>0.000547603412997</v>
      </c>
      <c r="C1383">
        <v>-1.1244211237e-5</v>
      </c>
    </row>
    <row r="1384" spans="1:3">
      <c r="A1384">
        <v>9.2775</v>
      </c>
      <c r="B1384">
        <v>0.000257035018876</v>
      </c>
      <c r="C1384">
        <v>-1.143290865e-5</v>
      </c>
    </row>
    <row r="1385" spans="1:3">
      <c r="A1385">
        <v>9.2825</v>
      </c>
      <c r="B1385">
        <v>-0.299474060535431</v>
      </c>
      <c r="C1385">
        <v>-1.4372720216e-5</v>
      </c>
    </row>
    <row r="1386" spans="1:3">
      <c r="A1386">
        <v>9.2875</v>
      </c>
      <c r="B1386">
        <v>-0.299589574337006</v>
      </c>
      <c r="C1386">
        <v>-1.6330208382e-5</v>
      </c>
    </row>
    <row r="1387" spans="1:3">
      <c r="A1387">
        <v>9.2925</v>
      </c>
      <c r="B1387">
        <v>-0.299576759338379</v>
      </c>
      <c r="C1387">
        <v>-1.7179705537e-5</v>
      </c>
    </row>
    <row r="1388" spans="1:3">
      <c r="A1388">
        <v>9.2975</v>
      </c>
      <c r="B1388">
        <v>-0.299463093280792</v>
      </c>
      <c r="C1388">
        <v>-1.7516316802e-5</v>
      </c>
    </row>
    <row r="1389" spans="1:3">
      <c r="A1389">
        <v>9.3025</v>
      </c>
      <c r="B1389">
        <v>-0.299488723278046</v>
      </c>
      <c r="C1389">
        <v>-1.8101922251e-5</v>
      </c>
    </row>
    <row r="1390" spans="1:3">
      <c r="A1390">
        <v>9.3075</v>
      </c>
      <c r="B1390">
        <v>-0.299571573734283</v>
      </c>
      <c r="C1390">
        <v>-1.8716064005e-5</v>
      </c>
    </row>
    <row r="1391" spans="1:3">
      <c r="A1391">
        <v>9.3125</v>
      </c>
      <c r="B1391">
        <v>-0.299511730670929</v>
      </c>
      <c r="C1391">
        <v>-1.923646596e-5</v>
      </c>
    </row>
    <row r="1392" spans="1:3">
      <c r="A1392">
        <v>9.3175</v>
      </c>
      <c r="B1392">
        <v>-0.299508154392242</v>
      </c>
      <c r="C1392">
        <v>-1.9519920897e-5</v>
      </c>
    </row>
    <row r="1393" spans="1:3">
      <c r="A1393">
        <v>9.3225</v>
      </c>
      <c r="B1393">
        <v>-0.299479216337204</v>
      </c>
      <c r="C1393">
        <v>-1.9741042706e-5</v>
      </c>
    </row>
    <row r="1394" spans="1:3">
      <c r="A1394">
        <v>9.3275</v>
      </c>
      <c r="B1394">
        <v>-0.299515157938003</v>
      </c>
      <c r="C1394">
        <v>-2.021074215e-5</v>
      </c>
    </row>
    <row r="1395" spans="1:3">
      <c r="A1395">
        <v>9.3325</v>
      </c>
      <c r="B1395">
        <v>-0.299608260393143</v>
      </c>
      <c r="C1395">
        <v>-2.0668521756e-5</v>
      </c>
    </row>
    <row r="1396" spans="1:3">
      <c r="A1396">
        <v>9.3375</v>
      </c>
      <c r="B1396">
        <v>-0.299617677927017</v>
      </c>
      <c r="C1396">
        <v>-2.0811801733e-5</v>
      </c>
    </row>
    <row r="1397" spans="1:3">
      <c r="A1397">
        <v>9.3425</v>
      </c>
      <c r="B1397">
        <v>-0.299460053443909</v>
      </c>
      <c r="C1397">
        <v>-2.0956589651e-5</v>
      </c>
    </row>
    <row r="1398" spans="1:3">
      <c r="A1398">
        <v>9.3475</v>
      </c>
      <c r="B1398">
        <v>-0.299529165029526</v>
      </c>
      <c r="C1398">
        <v>-2.1455518436e-5</v>
      </c>
    </row>
    <row r="1399" spans="1:3">
      <c r="A1399">
        <v>9.3525</v>
      </c>
      <c r="B1399">
        <v>-0.299619376659393</v>
      </c>
      <c r="C1399">
        <v>-2.1757317882e-5</v>
      </c>
    </row>
    <row r="1400" spans="1:3">
      <c r="A1400">
        <v>9.3575</v>
      </c>
      <c r="B1400">
        <v>-0.299547404050827</v>
      </c>
      <c r="C1400">
        <v>-2.1688765628e-5</v>
      </c>
    </row>
    <row r="1401" spans="1:3">
      <c r="A1401">
        <v>9.3625</v>
      </c>
      <c r="B1401">
        <v>-0.299557566642761</v>
      </c>
      <c r="C1401">
        <v>-2.2140629881e-5</v>
      </c>
    </row>
    <row r="1402" spans="1:3">
      <c r="A1402">
        <v>9.3675</v>
      </c>
      <c r="B1402">
        <v>-0.29955318570137</v>
      </c>
      <c r="C1402">
        <v>-2.2318830815e-5</v>
      </c>
    </row>
    <row r="1403" spans="1:3">
      <c r="A1403">
        <v>9.3725</v>
      </c>
      <c r="B1403">
        <v>-0.299537748098373</v>
      </c>
      <c r="C1403">
        <v>-2.2408579753e-5</v>
      </c>
    </row>
    <row r="1404" spans="1:3">
      <c r="A1404">
        <v>9.3775</v>
      </c>
      <c r="B1404">
        <v>-0.299551069736481</v>
      </c>
      <c r="C1404">
        <v>-2.2594504117e-5</v>
      </c>
    </row>
    <row r="1405" spans="1:3">
      <c r="A1405">
        <v>9.4525</v>
      </c>
      <c r="B1405">
        <v>0.000500513822772</v>
      </c>
      <c r="C1405">
        <v>-3.583755188e-6</v>
      </c>
    </row>
    <row r="1406" spans="1:3">
      <c r="A1406">
        <v>9.4575</v>
      </c>
      <c r="B1406">
        <v>0.000375416129827</v>
      </c>
      <c r="C1406">
        <v>-5.392285857e-6</v>
      </c>
    </row>
    <row r="1407" spans="1:3">
      <c r="A1407">
        <v>9.4625</v>
      </c>
      <c r="B1407">
        <v>0.000465693883598</v>
      </c>
      <c r="C1407">
        <v>-6.264425792e-6</v>
      </c>
    </row>
    <row r="1408" spans="1:3">
      <c r="A1408">
        <v>9.4675</v>
      </c>
      <c r="B1408">
        <v>0.000496654829476</v>
      </c>
      <c r="C1408">
        <v>-7.060811186e-6</v>
      </c>
    </row>
    <row r="1409" spans="1:3">
      <c r="A1409">
        <v>9.4725</v>
      </c>
      <c r="B1409">
        <v>0.00047957841889</v>
      </c>
      <c r="C1409">
        <v>-7.607655789e-6</v>
      </c>
    </row>
    <row r="1410" spans="1:3">
      <c r="A1410">
        <v>9.4775</v>
      </c>
      <c r="B1410">
        <v>0.000493170286063</v>
      </c>
      <c r="C1410">
        <v>-8.043012713e-6</v>
      </c>
    </row>
    <row r="1411" spans="1:3">
      <c r="A1411">
        <v>9.4825</v>
      </c>
      <c r="B1411">
        <v>0.000551862292923</v>
      </c>
      <c r="C1411">
        <v>-8.248896847e-6</v>
      </c>
    </row>
    <row r="1412" spans="1:3">
      <c r="A1412">
        <v>9.4875</v>
      </c>
      <c r="B1412">
        <v>0.000571993004996</v>
      </c>
      <c r="C1412">
        <v>-8.722418897e-6</v>
      </c>
    </row>
    <row r="1413" spans="1:3">
      <c r="A1413">
        <v>9.4925</v>
      </c>
      <c r="B1413">
        <v>0.000571469019633</v>
      </c>
      <c r="C1413">
        <v>-9.197791769e-6</v>
      </c>
    </row>
    <row r="1414" spans="1:3">
      <c r="A1414">
        <v>9.4975</v>
      </c>
      <c r="B1414">
        <v>0.000486500939587</v>
      </c>
      <c r="C1414">
        <v>-9.230994692e-6</v>
      </c>
    </row>
    <row r="1415" spans="1:3">
      <c r="A1415">
        <v>9.5025</v>
      </c>
      <c r="B1415">
        <v>0.000537308456842</v>
      </c>
      <c r="C1415">
        <v>-9.606310414e-6</v>
      </c>
    </row>
    <row r="1416" spans="1:3">
      <c r="A1416">
        <v>9.5075</v>
      </c>
      <c r="B1416">
        <v>0.000485163123813</v>
      </c>
      <c r="C1416">
        <v>-9.963737284e-6</v>
      </c>
    </row>
    <row r="1417" spans="1:3">
      <c r="A1417">
        <v>9.5125</v>
      </c>
      <c r="B1417">
        <v>0.00054453354096</v>
      </c>
      <c r="C1417">
        <v>-9.996151675e-6</v>
      </c>
    </row>
    <row r="1418" spans="1:3">
      <c r="A1418">
        <v>9.5175</v>
      </c>
      <c r="B1418">
        <v>0.000593309290707</v>
      </c>
      <c r="C1418">
        <v>-1.0089705938e-5</v>
      </c>
    </row>
    <row r="1419" spans="1:3">
      <c r="A1419">
        <v>9.5225</v>
      </c>
      <c r="B1419">
        <v>0.000575797748752</v>
      </c>
      <c r="C1419">
        <v>-1.0411606127e-5</v>
      </c>
    </row>
    <row r="1420" spans="1:3">
      <c r="A1420">
        <v>9.5275</v>
      </c>
      <c r="B1420">
        <v>0.000538523541763</v>
      </c>
      <c r="C1420">
        <v>-1.0559637303e-5</v>
      </c>
    </row>
    <row r="1421" spans="1:3">
      <c r="A1421">
        <v>9.5325</v>
      </c>
      <c r="B1421">
        <v>0.000568050076254</v>
      </c>
      <c r="C1421">
        <v>-1.0779284821e-5</v>
      </c>
    </row>
    <row r="1422" spans="1:3">
      <c r="A1422">
        <v>9.5375</v>
      </c>
      <c r="B1422">
        <v>0.000573296973016</v>
      </c>
      <c r="C1422">
        <v>-1.100069494e-5</v>
      </c>
    </row>
    <row r="1423" spans="1:3">
      <c r="A1423">
        <v>9.5425</v>
      </c>
      <c r="B1423">
        <v>0.000581950123888</v>
      </c>
      <c r="C1423">
        <v>-1.0969442883e-5</v>
      </c>
    </row>
    <row r="1424" spans="1:3">
      <c r="A1424">
        <v>9.5475</v>
      </c>
      <c r="B1424">
        <v>0.000321777828503</v>
      </c>
      <c r="C1424">
        <v>-1.1498759704e-5</v>
      </c>
    </row>
    <row r="1425" spans="1:3">
      <c r="A1425">
        <v>9.5525</v>
      </c>
      <c r="B1425">
        <v>-0.299628049135208</v>
      </c>
      <c r="C1425">
        <v>-1.4352486687e-5</v>
      </c>
    </row>
    <row r="1426" spans="1:3">
      <c r="A1426">
        <v>9.5575</v>
      </c>
      <c r="B1426">
        <v>-0.299559533596039</v>
      </c>
      <c r="C1426">
        <v>-1.5902518498e-5</v>
      </c>
    </row>
    <row r="1427" spans="1:3">
      <c r="A1427">
        <v>9.5625</v>
      </c>
      <c r="B1427">
        <v>-0.299528568983078</v>
      </c>
      <c r="C1427">
        <v>-1.6675319785e-5</v>
      </c>
    </row>
    <row r="1428" spans="1:3">
      <c r="A1428">
        <v>9.5675</v>
      </c>
      <c r="B1428">
        <v>-0.299566566944122</v>
      </c>
      <c r="C1428">
        <v>-1.7341666535e-5</v>
      </c>
    </row>
    <row r="1429" spans="1:3">
      <c r="A1429">
        <v>9.5725</v>
      </c>
      <c r="B1429">
        <v>-0.299423396587372</v>
      </c>
      <c r="C1429">
        <v>-1.8107861251e-5</v>
      </c>
    </row>
    <row r="1430" spans="1:3">
      <c r="A1430">
        <v>9.5775</v>
      </c>
      <c r="B1430">
        <v>-0.299468547105789</v>
      </c>
      <c r="C1430">
        <v>-1.8353834093e-5</v>
      </c>
    </row>
    <row r="1431" spans="1:3">
      <c r="A1431">
        <v>9.5825</v>
      </c>
      <c r="B1431">
        <v>-0.299507051706314</v>
      </c>
      <c r="C1431">
        <v>-1.8886827093e-5</v>
      </c>
    </row>
    <row r="1432" spans="1:3">
      <c r="A1432">
        <v>9.5875</v>
      </c>
      <c r="B1432">
        <v>-0.299479722976685</v>
      </c>
      <c r="C1432">
        <v>-1.9215027351e-5</v>
      </c>
    </row>
    <row r="1433" spans="1:3">
      <c r="A1433">
        <v>9.5925</v>
      </c>
      <c r="B1433">
        <v>-0.299491465091705</v>
      </c>
      <c r="C1433">
        <v>-1.9518123736e-5</v>
      </c>
    </row>
    <row r="1434" spans="1:3">
      <c r="A1434">
        <v>9.5975</v>
      </c>
      <c r="B1434">
        <v>-0.299597233533859</v>
      </c>
      <c r="C1434">
        <v>-1.9876059014e-5</v>
      </c>
    </row>
    <row r="1435" spans="1:3">
      <c r="A1435">
        <v>9.6025</v>
      </c>
      <c r="B1435">
        <v>-0.299496740102768</v>
      </c>
      <c r="C1435">
        <v>-2.0283910999e-5</v>
      </c>
    </row>
    <row r="1436" spans="1:3">
      <c r="A1436">
        <v>9.6075</v>
      </c>
      <c r="B1436">
        <v>-0.299499273300171</v>
      </c>
      <c r="C1436">
        <v>-2.0608147679e-5</v>
      </c>
    </row>
    <row r="1437" spans="1:3">
      <c r="A1437">
        <v>9.6125</v>
      </c>
      <c r="B1437">
        <v>-0.299503654241562</v>
      </c>
      <c r="C1437">
        <v>-2.0968265744e-5</v>
      </c>
    </row>
    <row r="1438" spans="1:3">
      <c r="A1438">
        <v>9.6175</v>
      </c>
      <c r="B1438">
        <v>-0.29944172501564</v>
      </c>
      <c r="C1438">
        <v>-2.1261896109e-5</v>
      </c>
    </row>
    <row r="1439" spans="1:3">
      <c r="A1439">
        <v>9.6225</v>
      </c>
      <c r="B1439">
        <v>-0.299448132514954</v>
      </c>
      <c r="C1439">
        <v>-2.1646203095e-5</v>
      </c>
    </row>
    <row r="1440" spans="1:3">
      <c r="A1440">
        <v>9.6275</v>
      </c>
      <c r="B1440">
        <v>-0.299450904130936</v>
      </c>
      <c r="C1440">
        <v>-2.1866284442e-5</v>
      </c>
    </row>
    <row r="1441" spans="1:3">
      <c r="A1441">
        <v>9.6325</v>
      </c>
      <c r="B1441">
        <v>-0.299560785293579</v>
      </c>
      <c r="C1441">
        <v>-2.1997342628e-5</v>
      </c>
    </row>
    <row r="1442" spans="1:3">
      <c r="A1442">
        <v>9.6375</v>
      </c>
      <c r="B1442">
        <v>-0.299550712108612</v>
      </c>
      <c r="C1442">
        <v>-2.2423646442e-5</v>
      </c>
    </row>
    <row r="1443" spans="1:3">
      <c r="A1443">
        <v>9.6425</v>
      </c>
      <c r="B1443">
        <v>-0.299525856971741</v>
      </c>
      <c r="C1443">
        <v>-2.25460808e-5</v>
      </c>
    </row>
    <row r="1444" spans="1:3">
      <c r="A1444">
        <v>9.6475</v>
      </c>
      <c r="B1444">
        <v>-0.299559324979782</v>
      </c>
      <c r="C1444">
        <v>-2.2709060431e-5</v>
      </c>
    </row>
    <row r="1445" spans="1:3">
      <c r="A1445">
        <v>9.7225</v>
      </c>
      <c r="B1445">
        <v>0.000529077718966</v>
      </c>
      <c r="C1445">
        <v>-3.546998414e-6</v>
      </c>
    </row>
    <row r="1446" spans="1:3">
      <c r="A1446">
        <v>9.7275</v>
      </c>
      <c r="B1446">
        <v>0.000529784359969</v>
      </c>
      <c r="C1446">
        <v>-5.474609225e-6</v>
      </c>
    </row>
    <row r="1447" spans="1:3">
      <c r="A1447">
        <v>9.7325</v>
      </c>
      <c r="B1447">
        <v>0.000546349503566</v>
      </c>
      <c r="C1447">
        <v>-6.367180958e-6</v>
      </c>
    </row>
    <row r="1448" spans="1:3">
      <c r="A1448">
        <v>9.7375</v>
      </c>
      <c r="B1448">
        <v>0.000493218947668</v>
      </c>
      <c r="C1448">
        <v>-6.860276699e-6</v>
      </c>
    </row>
    <row r="1449" spans="1:3">
      <c r="A1449">
        <v>9.7425</v>
      </c>
      <c r="B1449">
        <v>0.000440643460024</v>
      </c>
      <c r="C1449">
        <v>-7.246113e-6</v>
      </c>
    </row>
    <row r="1450" spans="1:3">
      <c r="A1450">
        <v>9.7475</v>
      </c>
      <c r="B1450">
        <v>0.000507393386215</v>
      </c>
      <c r="C1450">
        <v>-7.790367818e-6</v>
      </c>
    </row>
    <row r="1451" spans="1:3">
      <c r="A1451">
        <v>9.7525</v>
      </c>
      <c r="B1451">
        <v>0.000549657037482</v>
      </c>
      <c r="C1451">
        <v>-8.124125998e-6</v>
      </c>
    </row>
    <row r="1452" spans="1:3">
      <c r="A1452">
        <v>9.7575</v>
      </c>
      <c r="B1452">
        <v>0.000633099698462</v>
      </c>
      <c r="C1452">
        <v>-8.527626051e-6</v>
      </c>
    </row>
    <row r="1453" spans="1:3">
      <c r="A1453">
        <v>9.7625</v>
      </c>
      <c r="B1453">
        <v>0.00064638198819</v>
      </c>
      <c r="C1453">
        <v>-8.778291885e-6</v>
      </c>
    </row>
    <row r="1454" spans="1:3">
      <c r="A1454">
        <v>9.7675</v>
      </c>
      <c r="B1454">
        <v>0.000599012477323</v>
      </c>
      <c r="C1454">
        <v>-9.201037756e-6</v>
      </c>
    </row>
    <row r="1455" spans="1:3">
      <c r="A1455">
        <v>9.7725</v>
      </c>
      <c r="B1455">
        <v>0.000507394084707</v>
      </c>
      <c r="C1455">
        <v>-9.696272173e-6</v>
      </c>
    </row>
    <row r="1456" spans="1:3">
      <c r="A1456">
        <v>9.7775</v>
      </c>
      <c r="B1456">
        <v>0.000534125778358</v>
      </c>
      <c r="C1456">
        <v>-9.768030395e-6</v>
      </c>
    </row>
    <row r="1457" spans="1:3">
      <c r="A1457">
        <v>9.7825</v>
      </c>
      <c r="B1457">
        <v>0.000491536280606</v>
      </c>
      <c r="C1457">
        <v>-9.911573216e-6</v>
      </c>
    </row>
    <row r="1458" spans="1:3">
      <c r="A1458">
        <v>9.7875</v>
      </c>
      <c r="B1458">
        <v>0.000582102453336</v>
      </c>
      <c r="C1458">
        <v>-1.0143798136e-5</v>
      </c>
    </row>
    <row r="1459" spans="1:3">
      <c r="A1459">
        <v>9.7925</v>
      </c>
      <c r="B1459">
        <v>0.000647833338007</v>
      </c>
      <c r="C1459">
        <v>-1.0611583093e-5</v>
      </c>
    </row>
    <row r="1460" spans="1:3">
      <c r="A1460">
        <v>9.7975</v>
      </c>
      <c r="B1460">
        <v>0.000557637366001</v>
      </c>
      <c r="C1460">
        <v>-1.053611868e-5</v>
      </c>
    </row>
    <row r="1461" spans="1:3">
      <c r="A1461">
        <v>9.8025</v>
      </c>
      <c r="B1461">
        <v>0.000542113906704</v>
      </c>
      <c r="C1461">
        <v>-1.0865167496e-5</v>
      </c>
    </row>
    <row r="1462" spans="1:3">
      <c r="A1462">
        <v>9.8075</v>
      </c>
      <c r="B1462">
        <v>0.000551302335225</v>
      </c>
      <c r="C1462">
        <v>-1.0940475477e-5</v>
      </c>
    </row>
    <row r="1463" spans="1:3">
      <c r="A1463">
        <v>9.8125</v>
      </c>
      <c r="B1463">
        <v>0.000576274469495</v>
      </c>
      <c r="C1463">
        <v>-1.1160276699e-5</v>
      </c>
    </row>
    <row r="1464" spans="1:3">
      <c r="A1464">
        <v>9.8175</v>
      </c>
      <c r="B1464">
        <v>0.000262981513515</v>
      </c>
      <c r="C1464">
        <v>-1.1384550817e-5</v>
      </c>
    </row>
    <row r="1465" spans="1:3">
      <c r="A1465">
        <v>9.8225</v>
      </c>
      <c r="B1465">
        <v>-0.299478232860565</v>
      </c>
      <c r="C1465">
        <v>-1.39771264e-5</v>
      </c>
    </row>
    <row r="1466" spans="1:3">
      <c r="A1466">
        <v>9.8275</v>
      </c>
      <c r="B1466">
        <v>-0.299588650465012</v>
      </c>
      <c r="C1466">
        <v>-1.5888130292e-5</v>
      </c>
    </row>
    <row r="1467" spans="1:3">
      <c r="A1467">
        <v>9.8325</v>
      </c>
      <c r="B1467">
        <v>-0.299542963504791</v>
      </c>
      <c r="C1467">
        <v>-1.6676942323e-5</v>
      </c>
    </row>
    <row r="1468" spans="1:3">
      <c r="A1468">
        <v>9.8375</v>
      </c>
      <c r="B1468">
        <v>-0.299506902694702</v>
      </c>
      <c r="C1468">
        <v>-1.7308904717e-5</v>
      </c>
    </row>
    <row r="1469" spans="1:3">
      <c r="A1469">
        <v>9.8425</v>
      </c>
      <c r="B1469">
        <v>-0.299559473991394</v>
      </c>
      <c r="C1469">
        <v>-1.7837573978e-5</v>
      </c>
    </row>
    <row r="1470" spans="1:3">
      <c r="A1470">
        <v>9.8475</v>
      </c>
      <c r="B1470">
        <v>-0.299654841423035</v>
      </c>
      <c r="C1470">
        <v>-1.8395645384e-5</v>
      </c>
    </row>
    <row r="1471" spans="1:3">
      <c r="A1471">
        <v>9.8525</v>
      </c>
      <c r="B1471">
        <v>-0.29954606294632</v>
      </c>
      <c r="C1471">
        <v>-1.878371404e-5</v>
      </c>
    </row>
    <row r="1472" spans="1:3">
      <c r="A1472">
        <v>9.8575</v>
      </c>
      <c r="B1472">
        <v>-0.299706488847732</v>
      </c>
      <c r="C1472">
        <v>-1.9135401089e-5</v>
      </c>
    </row>
    <row r="1473" spans="1:3">
      <c r="A1473">
        <v>9.8625</v>
      </c>
      <c r="B1473">
        <v>-0.299557089805603</v>
      </c>
      <c r="C1473">
        <v>-1.9503504518e-5</v>
      </c>
    </row>
    <row r="1474" spans="1:3">
      <c r="A1474">
        <v>9.8675</v>
      </c>
      <c r="B1474">
        <v>-0.299499750137329</v>
      </c>
      <c r="C1474">
        <v>-1.9931880161e-5</v>
      </c>
    </row>
    <row r="1475" spans="1:3">
      <c r="A1475">
        <v>9.8725</v>
      </c>
      <c r="B1475">
        <v>-0.299548655748367</v>
      </c>
      <c r="C1475">
        <v>-2.0439028958e-5</v>
      </c>
    </row>
    <row r="1476" spans="1:3">
      <c r="A1476">
        <v>9.8775</v>
      </c>
      <c r="B1476">
        <v>-0.299450516700745</v>
      </c>
      <c r="C1476">
        <v>-2.068447975e-5</v>
      </c>
    </row>
    <row r="1477" spans="1:3">
      <c r="A1477">
        <v>9.8825</v>
      </c>
      <c r="B1477">
        <v>-0.299495726823807</v>
      </c>
      <c r="C1477">
        <v>-2.083907566e-5</v>
      </c>
    </row>
    <row r="1478" spans="1:3">
      <c r="A1478">
        <v>9.8875</v>
      </c>
      <c r="B1478">
        <v>-0.299489080905914</v>
      </c>
      <c r="C1478">
        <v>-2.1162966732e-5</v>
      </c>
    </row>
    <row r="1479" spans="1:3">
      <c r="A1479">
        <v>9.8925</v>
      </c>
      <c r="B1479">
        <v>-0.299467593431473</v>
      </c>
      <c r="C1479">
        <v>-2.1141400794e-5</v>
      </c>
    </row>
    <row r="1480" spans="1:3">
      <c r="A1480">
        <v>9.8975</v>
      </c>
      <c r="B1480">
        <v>-0.299416363239288</v>
      </c>
      <c r="C1480">
        <v>-2.144213795e-5</v>
      </c>
    </row>
    <row r="1481" spans="1:3">
      <c r="A1481">
        <v>9.9025</v>
      </c>
      <c r="B1481">
        <v>-0.299398154020309</v>
      </c>
      <c r="C1481">
        <v>-2.1633060896e-5</v>
      </c>
    </row>
    <row r="1482" spans="1:3">
      <c r="A1482">
        <v>9.9075</v>
      </c>
      <c r="B1482">
        <v>-0.299407005310059</v>
      </c>
      <c r="C1482">
        <v>-2.195889283e-5</v>
      </c>
    </row>
    <row r="1483" spans="1:3">
      <c r="A1483">
        <v>9.9125</v>
      </c>
      <c r="B1483">
        <v>-0.299484550952911</v>
      </c>
      <c r="C1483">
        <v>-2.2191958124e-5</v>
      </c>
    </row>
    <row r="1484" spans="1:3">
      <c r="A1484">
        <v>9.9175</v>
      </c>
      <c r="B1484">
        <v>-0.299475133419037</v>
      </c>
      <c r="C1484">
        <v>-2.2318296033e-5</v>
      </c>
    </row>
    <row r="1485" spans="1:3">
      <c r="A1485">
        <v>9.9925</v>
      </c>
      <c r="B1485">
        <v>0.000538318359759</v>
      </c>
      <c r="C1485">
        <v>-3.630687615e-6</v>
      </c>
    </row>
    <row r="1486" spans="1:3">
      <c r="A1486">
        <v>9.9975</v>
      </c>
      <c r="B1486">
        <v>0.000450731749879</v>
      </c>
      <c r="C1486">
        <v>-5.357954251e-6</v>
      </c>
    </row>
    <row r="1487" spans="1:3">
      <c r="A1487">
        <v>10.0025</v>
      </c>
      <c r="B1487">
        <v>0.000456517445855</v>
      </c>
      <c r="C1487">
        <v>-6.13007569e-6</v>
      </c>
    </row>
    <row r="1488" spans="1:3">
      <c r="A1488">
        <v>10.0075</v>
      </c>
      <c r="B1488">
        <v>0.000499477842823</v>
      </c>
      <c r="C1488">
        <v>-6.731119356e-6</v>
      </c>
    </row>
    <row r="1489" spans="1:3">
      <c r="A1489">
        <v>10.0125</v>
      </c>
      <c r="B1489">
        <v>0.000538371212315</v>
      </c>
      <c r="C1489">
        <v>-7.226240086e-6</v>
      </c>
    </row>
    <row r="1490" spans="1:3">
      <c r="A1490">
        <v>10.0175</v>
      </c>
      <c r="B1490">
        <v>0.000504604890011</v>
      </c>
      <c r="C1490">
        <v>-7.580516467e-6</v>
      </c>
    </row>
    <row r="1491" spans="1:3">
      <c r="A1491">
        <v>10.0225</v>
      </c>
      <c r="B1491">
        <v>0.000542924215551</v>
      </c>
      <c r="C1491">
        <v>-7.955104593e-6</v>
      </c>
    </row>
    <row r="1492" spans="1:3">
      <c r="A1492">
        <v>10.0275</v>
      </c>
      <c r="B1492">
        <v>0.000507833436131</v>
      </c>
      <c r="C1492">
        <v>-8.222064935e-6</v>
      </c>
    </row>
    <row r="1493" spans="1:3">
      <c r="A1493">
        <v>10.0325</v>
      </c>
      <c r="B1493">
        <v>0.000488799298182</v>
      </c>
      <c r="C1493">
        <v>-8.525887097e-6</v>
      </c>
    </row>
    <row r="1494" spans="1:3">
      <c r="A1494">
        <v>10.0375</v>
      </c>
      <c r="B1494">
        <v>0.000531412719283</v>
      </c>
      <c r="C1494">
        <v>-8.788008017e-6</v>
      </c>
    </row>
    <row r="1495" spans="1:3">
      <c r="A1495">
        <v>10.0425</v>
      </c>
      <c r="B1495">
        <v>0.000436821806943</v>
      </c>
      <c r="C1495">
        <v>-9.003965715e-6</v>
      </c>
    </row>
    <row r="1496" spans="1:3">
      <c r="A1496">
        <v>10.0475</v>
      </c>
      <c r="B1496">
        <v>0.000488576421048</v>
      </c>
      <c r="C1496">
        <v>-9.359953765e-6</v>
      </c>
    </row>
    <row r="1497" spans="1:3">
      <c r="A1497">
        <v>10.0525</v>
      </c>
      <c r="B1497">
        <v>0.00053105870029</v>
      </c>
      <c r="C1497">
        <v>-9.367318853e-6</v>
      </c>
    </row>
    <row r="1498" spans="1:3">
      <c r="A1498">
        <v>10.0575</v>
      </c>
      <c r="B1498">
        <v>0.000511324324179</v>
      </c>
      <c r="C1498">
        <v>-9.887560736e-6</v>
      </c>
    </row>
    <row r="1499" spans="1:3">
      <c r="A1499">
        <v>10.0625</v>
      </c>
      <c r="B1499">
        <v>0.000506434240378</v>
      </c>
      <c r="C1499">
        <v>-1.0271015526e-5</v>
      </c>
    </row>
    <row r="1500" spans="1:3">
      <c r="A1500">
        <v>10.0675</v>
      </c>
      <c r="B1500">
        <v>0.000551929289941</v>
      </c>
      <c r="C1500">
        <v>-1.0490556633e-5</v>
      </c>
    </row>
    <row r="1501" spans="1:3">
      <c r="A1501">
        <v>10.0725</v>
      </c>
      <c r="B1501">
        <v>0.000456396141089</v>
      </c>
      <c r="C1501">
        <v>-1.0687590475e-5</v>
      </c>
    </row>
    <row r="1502" spans="1:3">
      <c r="A1502">
        <v>10.0775</v>
      </c>
      <c r="B1502">
        <v>0.000490221718792</v>
      </c>
      <c r="C1502">
        <v>-1.0983575521e-5</v>
      </c>
    </row>
    <row r="1503" spans="1:3">
      <c r="A1503">
        <v>10.0825</v>
      </c>
      <c r="B1503">
        <v>0.000542209774721</v>
      </c>
      <c r="C1503">
        <v>-1.1010706658e-5</v>
      </c>
    </row>
    <row r="1504" spans="1:3">
      <c r="A1504">
        <v>10.0875</v>
      </c>
      <c r="B1504">
        <v>0.000196982669877</v>
      </c>
      <c r="C1504">
        <v>-1.1306037777e-5</v>
      </c>
    </row>
    <row r="1505" spans="1:3">
      <c r="A1505">
        <v>10.0925</v>
      </c>
      <c r="B1505">
        <v>-0.299605280160904</v>
      </c>
      <c r="C1505">
        <v>-1.4140420717e-5</v>
      </c>
    </row>
    <row r="1506" spans="1:3">
      <c r="A1506">
        <v>10.0975</v>
      </c>
      <c r="B1506">
        <v>-0.299626708030701</v>
      </c>
      <c r="C1506">
        <v>-1.5861540305e-5</v>
      </c>
    </row>
    <row r="1507" spans="1:3">
      <c r="A1507">
        <v>10.1025</v>
      </c>
      <c r="B1507">
        <v>-0.299603402614593</v>
      </c>
      <c r="C1507">
        <v>-1.6709047486e-5</v>
      </c>
    </row>
    <row r="1508" spans="1:3">
      <c r="A1508">
        <v>10.1075</v>
      </c>
      <c r="B1508">
        <v>-0.29965877532959</v>
      </c>
      <c r="C1508">
        <v>-1.7314825527e-5</v>
      </c>
    </row>
    <row r="1509" spans="1:3">
      <c r="A1509">
        <v>10.1125</v>
      </c>
      <c r="B1509">
        <v>-0.29952284693718</v>
      </c>
      <c r="C1509">
        <v>-1.7820942958e-5</v>
      </c>
    </row>
    <row r="1510" spans="1:3">
      <c r="A1510">
        <v>10.1175</v>
      </c>
      <c r="B1510">
        <v>-0.299561142921448</v>
      </c>
      <c r="C1510">
        <v>-1.8412360077e-5</v>
      </c>
    </row>
    <row r="1511" spans="1:3">
      <c r="A1511">
        <v>10.1225</v>
      </c>
      <c r="B1511">
        <v>-0.299619257450104</v>
      </c>
      <c r="C1511">
        <v>-1.8630840714e-5</v>
      </c>
    </row>
    <row r="1512" spans="1:3">
      <c r="A1512">
        <v>10.1275</v>
      </c>
      <c r="B1512">
        <v>-0.299604773521423</v>
      </c>
      <c r="C1512">
        <v>-1.9037532184e-5</v>
      </c>
    </row>
    <row r="1513" spans="1:3">
      <c r="A1513">
        <v>10.1325</v>
      </c>
      <c r="B1513">
        <v>-0.299609452486038</v>
      </c>
      <c r="C1513">
        <v>-1.9399974917e-5</v>
      </c>
    </row>
    <row r="1514" spans="1:3">
      <c r="A1514">
        <v>10.1375</v>
      </c>
      <c r="B1514">
        <v>-0.299622535705566</v>
      </c>
      <c r="C1514">
        <v>-1.9554543542e-5</v>
      </c>
    </row>
    <row r="1515" spans="1:3">
      <c r="A1515">
        <v>10.1425</v>
      </c>
      <c r="B1515">
        <v>-0.299540609121323</v>
      </c>
      <c r="C1515">
        <v>-1.996314495e-5</v>
      </c>
    </row>
    <row r="1516" spans="1:3">
      <c r="A1516">
        <v>10.1475</v>
      </c>
      <c r="B1516">
        <v>-0.299556881189346</v>
      </c>
      <c r="C1516">
        <v>-2.0307157683e-5</v>
      </c>
    </row>
    <row r="1517" spans="1:3">
      <c r="A1517">
        <v>10.1525</v>
      </c>
      <c r="B1517">
        <v>-0.299522072076797</v>
      </c>
      <c r="C1517">
        <v>-2.0506420697e-5</v>
      </c>
    </row>
    <row r="1518" spans="1:3">
      <c r="A1518">
        <v>10.1575</v>
      </c>
      <c r="B1518">
        <v>-0.29950886964798</v>
      </c>
      <c r="C1518">
        <v>-2.0733185011e-5</v>
      </c>
    </row>
    <row r="1519" spans="1:3">
      <c r="A1519">
        <v>10.1625</v>
      </c>
      <c r="B1519">
        <v>-0.299584299325943</v>
      </c>
      <c r="C1519">
        <v>-2.102556391e-5</v>
      </c>
    </row>
    <row r="1520" spans="1:3">
      <c r="A1520">
        <v>10.1675</v>
      </c>
      <c r="B1520">
        <v>-0.299602150917053</v>
      </c>
      <c r="C1520">
        <v>-2.1305619157e-5</v>
      </c>
    </row>
    <row r="1521" spans="1:3">
      <c r="A1521">
        <v>10.1725</v>
      </c>
      <c r="B1521">
        <v>-0.299491107463837</v>
      </c>
      <c r="C1521">
        <v>-2.134928036e-5</v>
      </c>
    </row>
    <row r="1522" spans="1:3">
      <c r="A1522">
        <v>10.1775</v>
      </c>
      <c r="B1522">
        <v>-0.299485087394714</v>
      </c>
      <c r="C1522">
        <v>-2.1632309654e-5</v>
      </c>
    </row>
    <row r="1523" spans="1:3">
      <c r="A1523">
        <v>10.1825</v>
      </c>
      <c r="B1523">
        <v>-0.299513727426529</v>
      </c>
      <c r="C1523">
        <v>-2.1927460693e-5</v>
      </c>
    </row>
    <row r="1524" spans="1:3">
      <c r="A1524">
        <v>10.1875</v>
      </c>
      <c r="B1524">
        <v>-0.299557119607925</v>
      </c>
      <c r="C1524">
        <v>-2.2292697395e-5</v>
      </c>
    </row>
    <row r="1525" spans="1:3">
      <c r="A1525">
        <v>10.2625</v>
      </c>
      <c r="B1525">
        <v>0.000474172848044</v>
      </c>
      <c r="C1525">
        <v>-3.305684913e-6</v>
      </c>
    </row>
    <row r="1526" spans="1:3">
      <c r="A1526">
        <v>10.2675</v>
      </c>
      <c r="B1526">
        <v>0.000472438696306</v>
      </c>
      <c r="C1526">
        <v>-5.369031896e-6</v>
      </c>
    </row>
    <row r="1527" spans="1:3">
      <c r="A1527">
        <v>10.2725</v>
      </c>
      <c r="B1527">
        <v>0.000528031901922</v>
      </c>
      <c r="C1527">
        <v>-6.176023362e-6</v>
      </c>
    </row>
    <row r="1528" spans="1:3">
      <c r="A1528">
        <v>10.2775</v>
      </c>
      <c r="B1528">
        <v>0.000507925811689</v>
      </c>
      <c r="C1528">
        <v>-6.605416274e-6</v>
      </c>
    </row>
    <row r="1529" spans="1:3">
      <c r="A1529">
        <v>10.2825</v>
      </c>
      <c r="B1529">
        <v>0.000504168332554</v>
      </c>
      <c r="C1529">
        <v>-7.088778602e-6</v>
      </c>
    </row>
    <row r="1530" spans="1:3">
      <c r="A1530">
        <v>10.2875</v>
      </c>
      <c r="B1530">
        <v>0.000493639963679</v>
      </c>
      <c r="C1530">
        <v>-8.0902646e-6</v>
      </c>
    </row>
    <row r="1531" spans="1:3">
      <c r="A1531">
        <v>10.2925</v>
      </c>
      <c r="B1531">
        <v>0.000504198658746</v>
      </c>
      <c r="C1531">
        <v>-8.218561561e-6</v>
      </c>
    </row>
    <row r="1532" spans="1:3">
      <c r="A1532">
        <v>10.2975</v>
      </c>
      <c r="B1532">
        <v>0.00054530223133</v>
      </c>
      <c r="C1532">
        <v>-8.488232197e-6</v>
      </c>
    </row>
    <row r="1533" spans="1:3">
      <c r="A1533">
        <v>10.3025</v>
      </c>
      <c r="B1533">
        <v>0.000499646412209</v>
      </c>
      <c r="C1533">
        <v>-8.727318345e-6</v>
      </c>
    </row>
    <row r="1534" spans="1:3">
      <c r="A1534">
        <v>10.3075</v>
      </c>
      <c r="B1534">
        <v>0.00047231244389</v>
      </c>
      <c r="C1534">
        <v>-9.090526873e-6</v>
      </c>
    </row>
    <row r="1535" spans="1:3">
      <c r="A1535">
        <v>10.3125</v>
      </c>
      <c r="B1535">
        <v>0.000510049227159</v>
      </c>
      <c r="C1535">
        <v>-9.487560419e-6</v>
      </c>
    </row>
    <row r="1536" spans="1:3">
      <c r="A1536">
        <v>10.3175</v>
      </c>
      <c r="B1536">
        <v>0.000438541872427</v>
      </c>
      <c r="C1536">
        <v>-9.520071217e-6</v>
      </c>
    </row>
    <row r="1537" spans="1:3">
      <c r="A1537">
        <v>10.3225</v>
      </c>
      <c r="B1537">
        <v>0.000449800834758</v>
      </c>
      <c r="C1537">
        <v>-9.708723155e-6</v>
      </c>
    </row>
    <row r="1538" spans="1:3">
      <c r="A1538">
        <v>10.3275</v>
      </c>
      <c r="B1538">
        <v>0.000406888371799</v>
      </c>
      <c r="C1538">
        <v>-9.981093172e-6</v>
      </c>
    </row>
    <row r="1539" spans="1:3">
      <c r="A1539">
        <v>10.3325</v>
      </c>
      <c r="B1539">
        <v>0.000434349989519</v>
      </c>
      <c r="C1539">
        <v>-1.0448330613e-5</v>
      </c>
    </row>
    <row r="1540" spans="1:3">
      <c r="A1540">
        <v>10.3375</v>
      </c>
      <c r="B1540">
        <v>0.000424540950917</v>
      </c>
      <c r="C1540">
        <v>-1.0430506336e-5</v>
      </c>
    </row>
    <row r="1541" spans="1:3">
      <c r="A1541">
        <v>10.3425</v>
      </c>
      <c r="B1541">
        <v>0.000432153901784</v>
      </c>
      <c r="C1541">
        <v>-1.071628958e-5</v>
      </c>
    </row>
    <row r="1542" spans="1:3">
      <c r="A1542">
        <v>10.3475</v>
      </c>
      <c r="B1542">
        <v>0.000346908665961</v>
      </c>
      <c r="C1542">
        <v>-1.0918643056e-5</v>
      </c>
    </row>
    <row r="1543" spans="1:3">
      <c r="A1543">
        <v>10.3525</v>
      </c>
      <c r="B1543">
        <v>0.000359133118764</v>
      </c>
      <c r="C1543">
        <v>-1.1100449228e-5</v>
      </c>
    </row>
    <row r="1544" spans="1:3">
      <c r="A1544">
        <v>10.3575</v>
      </c>
      <c r="B1544">
        <v>5.4853670008e-5</v>
      </c>
      <c r="C1544">
        <v>-1.1116012502e-5</v>
      </c>
    </row>
    <row r="1545" spans="1:3">
      <c r="A1545">
        <v>10.3625</v>
      </c>
      <c r="B1545">
        <v>-0.299685180187225</v>
      </c>
      <c r="C1545">
        <v>-1.3812350517e-5</v>
      </c>
    </row>
    <row r="1546" spans="1:3">
      <c r="A1546">
        <v>10.3675</v>
      </c>
      <c r="B1546">
        <v>-0.299648076295853</v>
      </c>
      <c r="C1546">
        <v>-1.5724175682e-5</v>
      </c>
    </row>
    <row r="1547" spans="1:3">
      <c r="A1547">
        <v>10.3725</v>
      </c>
      <c r="B1547">
        <v>-0.299611300230026</v>
      </c>
      <c r="C1547">
        <v>-1.6662563212e-5</v>
      </c>
    </row>
    <row r="1548" spans="1:3">
      <c r="A1548">
        <v>10.3775</v>
      </c>
      <c r="B1548">
        <v>-0.299540817737579</v>
      </c>
      <c r="C1548">
        <v>-1.7272603145e-5</v>
      </c>
    </row>
    <row r="1549" spans="1:3">
      <c r="A1549">
        <v>10.3825</v>
      </c>
      <c r="B1549">
        <v>-0.299521386623383</v>
      </c>
      <c r="C1549">
        <v>-1.7768878024e-5</v>
      </c>
    </row>
    <row r="1550" spans="1:3">
      <c r="A1550">
        <v>10.3875</v>
      </c>
      <c r="B1550">
        <v>-0.299533993005753</v>
      </c>
      <c r="C1550">
        <v>-1.8474331227e-5</v>
      </c>
    </row>
    <row r="1551" spans="1:3">
      <c r="A1551">
        <v>10.3925</v>
      </c>
      <c r="B1551">
        <v>-0.299543619155884</v>
      </c>
      <c r="C1551">
        <v>-1.8957929569e-5</v>
      </c>
    </row>
    <row r="1552" spans="1:3">
      <c r="A1552">
        <v>10.3975</v>
      </c>
      <c r="B1552">
        <v>-0.299579322338104</v>
      </c>
      <c r="C1552">
        <v>-1.920973591e-5</v>
      </c>
    </row>
    <row r="1553" spans="1:3">
      <c r="A1553">
        <v>10.4025</v>
      </c>
      <c r="B1553">
        <v>-0.299472242593765</v>
      </c>
      <c r="C1553">
        <v>-1.9450440959e-5</v>
      </c>
    </row>
    <row r="1554" spans="1:3">
      <c r="A1554">
        <v>10.4075</v>
      </c>
      <c r="B1554">
        <v>-0.299589693546295</v>
      </c>
      <c r="C1554">
        <v>-2.0003060854e-5</v>
      </c>
    </row>
    <row r="1555" spans="1:3">
      <c r="A1555">
        <v>10.4125</v>
      </c>
      <c r="B1555">
        <v>-0.299604564905167</v>
      </c>
      <c r="C1555">
        <v>-2.0091747501e-5</v>
      </c>
    </row>
    <row r="1556" spans="1:3">
      <c r="A1556">
        <v>10.4175</v>
      </c>
      <c r="B1556">
        <v>-0.299584805965424</v>
      </c>
      <c r="C1556">
        <v>-2.0306499209e-5</v>
      </c>
    </row>
    <row r="1557" spans="1:3">
      <c r="A1557">
        <v>10.4225</v>
      </c>
      <c r="B1557">
        <v>-0.299621194601059</v>
      </c>
      <c r="C1557">
        <v>-2.0600477001e-5</v>
      </c>
    </row>
    <row r="1558" spans="1:3">
      <c r="A1558">
        <v>10.4275</v>
      </c>
      <c r="B1558">
        <v>-0.299626886844635</v>
      </c>
      <c r="C1558">
        <v>-2.098310506e-5</v>
      </c>
    </row>
    <row r="1559" spans="1:3">
      <c r="A1559">
        <v>10.4325</v>
      </c>
      <c r="B1559">
        <v>-0.299494415521622</v>
      </c>
      <c r="C1559">
        <v>-2.1223679141e-5</v>
      </c>
    </row>
    <row r="1560" spans="1:3">
      <c r="A1560">
        <v>10.4375</v>
      </c>
      <c r="B1560">
        <v>-0.299452602863312</v>
      </c>
      <c r="C1560">
        <v>-2.1344918423e-5</v>
      </c>
    </row>
    <row r="1561" spans="1:3">
      <c r="A1561">
        <v>10.4425</v>
      </c>
      <c r="B1561">
        <v>-0.299583196640015</v>
      </c>
      <c r="C1561">
        <v>-2.1499319701e-5</v>
      </c>
    </row>
    <row r="1562" spans="1:3">
      <c r="A1562">
        <v>10.4475</v>
      </c>
      <c r="B1562">
        <v>-0.299542129039764</v>
      </c>
      <c r="C1562">
        <v>-2.1975130949e-5</v>
      </c>
    </row>
    <row r="1563" spans="1:3">
      <c r="A1563">
        <v>10.4525</v>
      </c>
      <c r="B1563">
        <v>-0.299490004777908</v>
      </c>
      <c r="C1563">
        <v>-2.2336165785e-5</v>
      </c>
    </row>
    <row r="1564" spans="1:3">
      <c r="A1564">
        <v>10.4575</v>
      </c>
      <c r="B1564">
        <v>-0.299524337053299</v>
      </c>
      <c r="C1564">
        <v>-2.2370126317e-5</v>
      </c>
    </row>
    <row r="1565" spans="1:3">
      <c r="A1565">
        <v>10.5325</v>
      </c>
      <c r="B1565">
        <v>0.000511875783559</v>
      </c>
      <c r="C1565">
        <v>-3.679959718e-6</v>
      </c>
    </row>
    <row r="1566" spans="1:3">
      <c r="A1566">
        <v>10.5375</v>
      </c>
      <c r="B1566">
        <v>0.000524145376403</v>
      </c>
      <c r="C1566">
        <v>-5.612528184e-6</v>
      </c>
    </row>
    <row r="1567" spans="1:3">
      <c r="A1567">
        <v>10.5425</v>
      </c>
      <c r="B1567">
        <v>0.000583691347856</v>
      </c>
      <c r="C1567">
        <v>-6.373134056e-6</v>
      </c>
    </row>
    <row r="1568" spans="1:3">
      <c r="A1568">
        <v>10.5475</v>
      </c>
      <c r="B1568">
        <v>0.000518721470144</v>
      </c>
      <c r="C1568">
        <v>-7.020504654e-6</v>
      </c>
    </row>
    <row r="1569" spans="1:3">
      <c r="A1569">
        <v>10.5525</v>
      </c>
      <c r="B1569">
        <v>0.000432964210631</v>
      </c>
      <c r="C1569">
        <v>-7.42613247e-6</v>
      </c>
    </row>
    <row r="1570" spans="1:3">
      <c r="A1570">
        <v>10.5575</v>
      </c>
      <c r="B1570">
        <v>0.000527866883203</v>
      </c>
      <c r="C1570">
        <v>-7.921323231e-6</v>
      </c>
    </row>
    <row r="1571" spans="1:3">
      <c r="A1571">
        <v>10.5625</v>
      </c>
      <c r="B1571">
        <v>0.00043531897245</v>
      </c>
      <c r="C1571">
        <v>-8.076536687e-6</v>
      </c>
    </row>
    <row r="1572" spans="1:3">
      <c r="A1572">
        <v>10.5675</v>
      </c>
      <c r="B1572">
        <v>0.000467009842396</v>
      </c>
      <c r="C1572">
        <v>-8.614051694e-6</v>
      </c>
    </row>
    <row r="1573" spans="1:3">
      <c r="A1573">
        <v>10.5725</v>
      </c>
      <c r="B1573">
        <v>0.000477643974591</v>
      </c>
      <c r="C1573">
        <v>-8.835383596e-6</v>
      </c>
    </row>
    <row r="1574" spans="1:3">
      <c r="A1574">
        <v>10.5775</v>
      </c>
      <c r="B1574">
        <v>0.000510922342073</v>
      </c>
      <c r="C1574">
        <v>-8.949529729e-6</v>
      </c>
    </row>
    <row r="1575" spans="1:3">
      <c r="A1575">
        <v>10.5825</v>
      </c>
      <c r="B1575">
        <v>0.000543034926523</v>
      </c>
      <c r="C1575">
        <v>-9.152031453e-6</v>
      </c>
    </row>
    <row r="1576" spans="1:3">
      <c r="A1576">
        <v>10.5875</v>
      </c>
      <c r="B1576">
        <v>0.000542395282537</v>
      </c>
      <c r="C1576">
        <v>-9.399576811e-6</v>
      </c>
    </row>
    <row r="1577" spans="1:3">
      <c r="A1577">
        <v>10.5925</v>
      </c>
      <c r="B1577">
        <v>0.000540087756235</v>
      </c>
      <c r="C1577">
        <v>-9.582560779e-6</v>
      </c>
    </row>
    <row r="1578" spans="1:3">
      <c r="A1578">
        <v>10.5975</v>
      </c>
      <c r="B1578">
        <v>0.000536139879841</v>
      </c>
      <c r="C1578">
        <v>-9.818017134e-6</v>
      </c>
    </row>
    <row r="1579" spans="1:3">
      <c r="A1579">
        <v>10.6025</v>
      </c>
      <c r="B1579">
        <v>0.000550629512873</v>
      </c>
      <c r="C1579">
        <v>-9.939630218e-6</v>
      </c>
    </row>
    <row r="1580" spans="1:3">
      <c r="A1580">
        <v>10.6075</v>
      </c>
      <c r="B1580">
        <v>0.000672108726576</v>
      </c>
      <c r="C1580">
        <v>-1.0327054952e-5</v>
      </c>
    </row>
    <row r="1581" spans="1:3">
      <c r="A1581">
        <v>10.6125</v>
      </c>
      <c r="B1581">
        <v>0.00070012814831</v>
      </c>
      <c r="C1581">
        <v>-1.0658166502e-5</v>
      </c>
    </row>
    <row r="1582" spans="1:3">
      <c r="A1582">
        <v>10.6175</v>
      </c>
      <c r="B1582">
        <v>0.00068001501495</v>
      </c>
      <c r="C1582">
        <v>-1.0566456695e-5</v>
      </c>
    </row>
    <row r="1583" spans="1:3">
      <c r="A1583">
        <v>10.6225</v>
      </c>
      <c r="B1583">
        <v>0.000690138607752</v>
      </c>
      <c r="C1583">
        <v>-1.0627648408e-5</v>
      </c>
    </row>
    <row r="1584" spans="1:3">
      <c r="A1584">
        <v>10.6275</v>
      </c>
      <c r="B1584">
        <v>0.000256709899986</v>
      </c>
      <c r="C1584">
        <v>-1.0926471077e-5</v>
      </c>
    </row>
    <row r="1585" spans="1:3">
      <c r="A1585">
        <v>10.6325</v>
      </c>
      <c r="B1585">
        <v>-0.29946693778038</v>
      </c>
      <c r="C1585">
        <v>-1.3712147847e-5</v>
      </c>
    </row>
    <row r="1586" spans="1:3">
      <c r="A1586">
        <v>10.6375</v>
      </c>
      <c r="B1586">
        <v>-0.29947629570961</v>
      </c>
      <c r="C1586">
        <v>-1.5224760318e-5</v>
      </c>
    </row>
    <row r="1587" spans="1:3">
      <c r="A1587">
        <v>10.6425</v>
      </c>
      <c r="B1587">
        <v>-0.299474209547043</v>
      </c>
      <c r="C1587">
        <v>-1.6149380826e-5</v>
      </c>
    </row>
    <row r="1588" spans="1:3">
      <c r="A1588">
        <v>10.6475</v>
      </c>
      <c r="B1588">
        <v>-0.299491047859192</v>
      </c>
      <c r="C1588">
        <v>-1.6814068658e-5</v>
      </c>
    </row>
    <row r="1589" spans="1:3">
      <c r="A1589">
        <v>10.6525</v>
      </c>
      <c r="B1589">
        <v>-0.299385815858841</v>
      </c>
      <c r="C1589">
        <v>-1.7493877749e-5</v>
      </c>
    </row>
    <row r="1590" spans="1:3">
      <c r="A1590">
        <v>10.6575</v>
      </c>
      <c r="B1590">
        <v>-0.29946756362915</v>
      </c>
      <c r="C1590">
        <v>-1.7939244572e-5</v>
      </c>
    </row>
    <row r="1591" spans="1:3">
      <c r="A1591">
        <v>10.6625</v>
      </c>
      <c r="B1591">
        <v>-0.299528300762176</v>
      </c>
      <c r="C1591">
        <v>-1.8178505343e-5</v>
      </c>
    </row>
    <row r="1592" spans="1:3">
      <c r="A1592">
        <v>10.6675</v>
      </c>
      <c r="B1592">
        <v>-0.299596190452576</v>
      </c>
      <c r="C1592">
        <v>-1.8585860744e-5</v>
      </c>
    </row>
    <row r="1593" spans="1:3">
      <c r="A1593">
        <v>10.6725</v>
      </c>
      <c r="B1593">
        <v>-0.299618273973465</v>
      </c>
      <c r="C1593">
        <v>-1.9005718059e-5</v>
      </c>
    </row>
    <row r="1594" spans="1:3">
      <c r="A1594">
        <v>10.6775</v>
      </c>
      <c r="B1594">
        <v>-0.299609959125519</v>
      </c>
      <c r="C1594">
        <v>-1.9408438675e-5</v>
      </c>
    </row>
    <row r="1595" spans="1:3">
      <c r="A1595">
        <v>10.6825</v>
      </c>
      <c r="B1595">
        <v>-0.299548506736755</v>
      </c>
      <c r="C1595">
        <v>-1.9428589439e-5</v>
      </c>
    </row>
    <row r="1596" spans="1:3">
      <c r="A1596">
        <v>10.6875</v>
      </c>
      <c r="B1596">
        <v>-0.299527376890182</v>
      </c>
      <c r="C1596">
        <v>-1.984017581e-5</v>
      </c>
    </row>
    <row r="1597" spans="1:3">
      <c r="A1597">
        <v>10.6925</v>
      </c>
      <c r="B1597">
        <v>-0.299633294343948</v>
      </c>
      <c r="C1597">
        <v>-1.9968985725e-5</v>
      </c>
    </row>
    <row r="1598" spans="1:3">
      <c r="A1598">
        <v>10.6975</v>
      </c>
      <c r="B1598">
        <v>-0.299563705921173</v>
      </c>
      <c r="C1598">
        <v>-2.0421264708e-5</v>
      </c>
    </row>
    <row r="1599" spans="1:3">
      <c r="A1599">
        <v>10.7025</v>
      </c>
      <c r="B1599">
        <v>-0.299572229385376</v>
      </c>
      <c r="C1599">
        <v>-2.0738421881e-5</v>
      </c>
    </row>
    <row r="1600" spans="1:3">
      <c r="A1600">
        <v>10.7075</v>
      </c>
      <c r="B1600">
        <v>-0.299657762050629</v>
      </c>
      <c r="C1600">
        <v>-2.1123831175e-5</v>
      </c>
    </row>
    <row r="1601" spans="1:3">
      <c r="A1601">
        <v>10.7125</v>
      </c>
      <c r="B1601">
        <v>-0.299579173326492</v>
      </c>
      <c r="C1601">
        <v>-2.1212776119e-5</v>
      </c>
    </row>
    <row r="1602" spans="1:3">
      <c r="A1602">
        <v>10.7175</v>
      </c>
      <c r="B1602">
        <v>-0.299597978591919</v>
      </c>
      <c r="C1602">
        <v>-2.1564883355e-5</v>
      </c>
    </row>
    <row r="1603" spans="1:3">
      <c r="A1603">
        <v>10.7225</v>
      </c>
      <c r="B1603">
        <v>-0.299537450075149</v>
      </c>
      <c r="C1603">
        <v>-2.1635587473e-5</v>
      </c>
    </row>
    <row r="1604" spans="1:3">
      <c r="A1604">
        <v>10.7275</v>
      </c>
      <c r="B1604">
        <v>-0.299558937549591</v>
      </c>
      <c r="C1604">
        <v>-2.1882840883e-5</v>
      </c>
    </row>
    <row r="1605" spans="1:3">
      <c r="A1605">
        <v>10.8025</v>
      </c>
      <c r="B1605">
        <v>0.000414002017351</v>
      </c>
      <c r="C1605">
        <v>-3.482524562e-6</v>
      </c>
    </row>
    <row r="1606" spans="1:3">
      <c r="A1606">
        <v>10.8075</v>
      </c>
      <c r="B1606">
        <v>0.000367957632989</v>
      </c>
      <c r="C1606">
        <v>-5.574581337e-6</v>
      </c>
    </row>
    <row r="1607" spans="1:3">
      <c r="A1607">
        <v>10.8125</v>
      </c>
      <c r="B1607">
        <v>0.000397090625484</v>
      </c>
      <c r="C1607">
        <v>-6.37526e-6</v>
      </c>
    </row>
    <row r="1608" spans="1:3">
      <c r="A1608">
        <v>10.8175</v>
      </c>
      <c r="B1608">
        <v>0.00043723086128</v>
      </c>
      <c r="C1608">
        <v>-6.975984888e-6</v>
      </c>
    </row>
    <row r="1609" spans="1:3">
      <c r="A1609">
        <v>10.8225</v>
      </c>
      <c r="B1609">
        <v>0.000521082547493</v>
      </c>
      <c r="C1609">
        <v>-7.196410024e-6</v>
      </c>
    </row>
    <row r="1610" spans="1:3">
      <c r="A1610">
        <v>10.8275</v>
      </c>
      <c r="B1610">
        <v>0.000496652035508</v>
      </c>
      <c r="C1610">
        <v>-7.860530786e-6</v>
      </c>
    </row>
    <row r="1611" spans="1:3">
      <c r="A1611">
        <v>10.8325</v>
      </c>
      <c r="B1611">
        <v>0.000429917621659</v>
      </c>
      <c r="C1611">
        <v>-8.235668247e-6</v>
      </c>
    </row>
    <row r="1612" spans="1:3">
      <c r="A1612">
        <v>10.8375</v>
      </c>
      <c r="B1612">
        <v>0.000405298778787</v>
      </c>
      <c r="C1612">
        <v>-8.632775462e-6</v>
      </c>
    </row>
    <row r="1613" spans="1:3">
      <c r="A1613">
        <v>10.8425</v>
      </c>
      <c r="B1613">
        <v>0.000417272181949</v>
      </c>
      <c r="C1613">
        <v>-8.891212019e-6</v>
      </c>
    </row>
    <row r="1614" spans="1:3">
      <c r="A1614">
        <v>10.8475</v>
      </c>
      <c r="B1614">
        <v>0.000513210776262</v>
      </c>
      <c r="C1614">
        <v>-9.01880594e-6</v>
      </c>
    </row>
    <row r="1615" spans="1:3">
      <c r="A1615">
        <v>10.8525</v>
      </c>
      <c r="B1615">
        <v>0.000531227269676</v>
      </c>
      <c r="C1615">
        <v>-8.955468729e-6</v>
      </c>
    </row>
    <row r="1616" spans="1:3">
      <c r="A1616">
        <v>10.8575</v>
      </c>
      <c r="B1616">
        <v>0.000516792642884</v>
      </c>
      <c r="C1616">
        <v>-9.101015166e-6</v>
      </c>
    </row>
    <row r="1617" spans="1:3">
      <c r="A1617">
        <v>10.8625</v>
      </c>
      <c r="B1617">
        <v>0.00052334566135</v>
      </c>
      <c r="C1617">
        <v>-9.448538549e-6</v>
      </c>
    </row>
    <row r="1618" spans="1:3">
      <c r="A1618">
        <v>10.8675</v>
      </c>
      <c r="B1618">
        <v>0.000422467594035</v>
      </c>
      <c r="C1618">
        <v>-9.64283754e-6</v>
      </c>
    </row>
    <row r="1619" spans="1:3">
      <c r="A1619">
        <v>10.8725</v>
      </c>
      <c r="B1619">
        <v>0.000410110573284</v>
      </c>
      <c r="C1619">
        <v>-9.998297173e-6</v>
      </c>
    </row>
    <row r="1620" spans="1:3">
      <c r="A1620">
        <v>10.8775</v>
      </c>
      <c r="B1620">
        <v>0.000467037345516</v>
      </c>
      <c r="C1620">
        <v>-1.00766174e-5</v>
      </c>
    </row>
    <row r="1621" spans="1:3">
      <c r="A1621">
        <v>10.8825</v>
      </c>
      <c r="B1621">
        <v>0.000468015496153</v>
      </c>
      <c r="C1621">
        <v>-1.0465396372e-5</v>
      </c>
    </row>
    <row r="1622" spans="1:3">
      <c r="A1622">
        <v>10.8875</v>
      </c>
      <c r="B1622">
        <v>0.00046944359201</v>
      </c>
      <c r="C1622">
        <v>-1.0664159163e-5</v>
      </c>
    </row>
    <row r="1623" spans="1:3">
      <c r="A1623">
        <v>10.8925</v>
      </c>
      <c r="B1623">
        <v>0.000403958139941</v>
      </c>
      <c r="C1623">
        <v>-1.0839090464e-5</v>
      </c>
    </row>
    <row r="1624" spans="1:3">
      <c r="A1624">
        <v>10.8975</v>
      </c>
      <c r="B1624">
        <v>0.000107110419776</v>
      </c>
      <c r="C1624">
        <v>-1.0741647202e-5</v>
      </c>
    </row>
    <row r="1625" spans="1:3">
      <c r="A1625">
        <v>10.9025</v>
      </c>
      <c r="B1625">
        <v>-0.299523174762726</v>
      </c>
      <c r="C1625">
        <v>-1.3386003047e-5</v>
      </c>
    </row>
    <row r="1626" spans="1:3">
      <c r="A1626">
        <v>10.9075</v>
      </c>
      <c r="B1626">
        <v>-0.299560576677322</v>
      </c>
      <c r="C1626">
        <v>-1.5314026314e-5</v>
      </c>
    </row>
    <row r="1627" spans="1:3">
      <c r="A1627">
        <v>10.9125</v>
      </c>
      <c r="B1627">
        <v>-0.299559772014618</v>
      </c>
      <c r="C1627">
        <v>-1.6088382836e-5</v>
      </c>
    </row>
    <row r="1628" spans="1:3">
      <c r="A1628">
        <v>10.9175</v>
      </c>
      <c r="B1628">
        <v>-0.299599289894104</v>
      </c>
      <c r="C1628">
        <v>-1.6650443285e-5</v>
      </c>
    </row>
    <row r="1629" spans="1:3">
      <c r="A1629">
        <v>10.9225</v>
      </c>
      <c r="B1629">
        <v>-0.299684882164001</v>
      </c>
      <c r="C1629">
        <v>-1.7171514628e-5</v>
      </c>
    </row>
    <row r="1630" spans="1:3">
      <c r="A1630">
        <v>10.9275</v>
      </c>
      <c r="B1630">
        <v>-0.299587786197662</v>
      </c>
      <c r="C1630">
        <v>-1.7879825464e-5</v>
      </c>
    </row>
    <row r="1631" spans="1:3">
      <c r="A1631">
        <v>10.9325</v>
      </c>
      <c r="B1631">
        <v>-0.299651145935059</v>
      </c>
      <c r="C1631">
        <v>-1.8291480956e-5</v>
      </c>
    </row>
    <row r="1632" spans="1:3">
      <c r="A1632">
        <v>10.9375</v>
      </c>
      <c r="B1632">
        <v>-0.299634367227554</v>
      </c>
      <c r="C1632">
        <v>-1.8585282305e-5</v>
      </c>
    </row>
    <row r="1633" spans="1:3">
      <c r="A1633">
        <v>10.9425</v>
      </c>
      <c r="B1633">
        <v>-0.299633115530014</v>
      </c>
      <c r="C1633">
        <v>-1.8821663616e-5</v>
      </c>
    </row>
    <row r="1634" spans="1:3">
      <c r="A1634">
        <v>10.9475</v>
      </c>
      <c r="B1634">
        <v>-0.299631178379059</v>
      </c>
      <c r="C1634">
        <v>-1.9181947209e-5</v>
      </c>
    </row>
    <row r="1635" spans="1:3">
      <c r="A1635">
        <v>10.9525</v>
      </c>
      <c r="B1635">
        <v>-0.29962944984436</v>
      </c>
      <c r="C1635">
        <v>-1.9507775505e-5</v>
      </c>
    </row>
    <row r="1636" spans="1:3">
      <c r="A1636">
        <v>10.9575</v>
      </c>
      <c r="B1636">
        <v>-0.299634724855423</v>
      </c>
      <c r="C1636">
        <v>-1.9747874831e-5</v>
      </c>
    </row>
    <row r="1637" spans="1:3">
      <c r="A1637">
        <v>10.9625</v>
      </c>
      <c r="B1637">
        <v>-0.299607485532761</v>
      </c>
      <c r="C1637">
        <v>-2.0243904146e-5</v>
      </c>
    </row>
    <row r="1638" spans="1:3">
      <c r="A1638">
        <v>10.9675</v>
      </c>
      <c r="B1638">
        <v>-0.299728214740753</v>
      </c>
      <c r="C1638">
        <v>-2.0657469577e-5</v>
      </c>
    </row>
    <row r="1639" spans="1:3">
      <c r="A1639">
        <v>10.9725</v>
      </c>
      <c r="B1639">
        <v>-0.299639731645584</v>
      </c>
      <c r="C1639">
        <v>-2.0597086404e-5</v>
      </c>
    </row>
    <row r="1640" spans="1:3">
      <c r="A1640">
        <v>10.9775</v>
      </c>
      <c r="B1640">
        <v>-0.299674361944199</v>
      </c>
      <c r="C1640">
        <v>-2.0942314222e-5</v>
      </c>
    </row>
    <row r="1641" spans="1:3">
      <c r="A1641">
        <v>10.9825</v>
      </c>
      <c r="B1641">
        <v>-0.299715101718903</v>
      </c>
      <c r="C1641">
        <v>-2.103504994e-5</v>
      </c>
    </row>
    <row r="1642" spans="1:3">
      <c r="A1642">
        <v>10.9875</v>
      </c>
      <c r="B1642">
        <v>-0.299692392349243</v>
      </c>
      <c r="C1642">
        <v>-2.1470947104e-5</v>
      </c>
    </row>
    <row r="1643" spans="1:3">
      <c r="A1643">
        <v>10.9925</v>
      </c>
      <c r="B1643">
        <v>-0.299614429473877</v>
      </c>
      <c r="C1643">
        <v>-2.1603809728e-5</v>
      </c>
    </row>
    <row r="1644" spans="1:3">
      <c r="A1644">
        <v>10.9975</v>
      </c>
      <c r="B1644">
        <v>-0.299606084823608</v>
      </c>
      <c r="C1644">
        <v>-2.1597232262e-5</v>
      </c>
    </row>
    <row r="1645" spans="1:3">
      <c r="A1645">
        <v>11.0725</v>
      </c>
      <c r="B1645">
        <v>0.000493380473927</v>
      </c>
      <c r="C1645">
        <v>-3.648764732e-6</v>
      </c>
    </row>
    <row r="1646" spans="1:3">
      <c r="A1646">
        <v>11.0775</v>
      </c>
      <c r="B1646">
        <v>0.000516428030096</v>
      </c>
      <c r="C1646">
        <v>-5.298187716e-6</v>
      </c>
    </row>
    <row r="1647" spans="1:3">
      <c r="A1647">
        <v>11.0825</v>
      </c>
      <c r="B1647">
        <v>0.000584271037951</v>
      </c>
      <c r="C1647">
        <v>-5.978953141e-6</v>
      </c>
    </row>
    <row r="1648" spans="1:3">
      <c r="A1648">
        <v>11.0875</v>
      </c>
      <c r="B1648">
        <v>0.000548253592569</v>
      </c>
      <c r="C1648">
        <v>-6.504771136e-6</v>
      </c>
    </row>
    <row r="1649" spans="1:3">
      <c r="A1649">
        <v>11.0925</v>
      </c>
      <c r="B1649">
        <v>0.000579320359975</v>
      </c>
      <c r="C1649">
        <v>-6.986721019e-6</v>
      </c>
    </row>
    <row r="1650" spans="1:3">
      <c r="A1650">
        <v>11.0975</v>
      </c>
      <c r="B1650">
        <v>0.000445316283731</v>
      </c>
      <c r="C1650">
        <v>-7.347205155e-6</v>
      </c>
    </row>
    <row r="1651" spans="1:3">
      <c r="A1651">
        <v>11.1025</v>
      </c>
      <c r="B1651">
        <v>0.000345222477335</v>
      </c>
      <c r="C1651">
        <v>-7.653988177e-6</v>
      </c>
    </row>
    <row r="1652" spans="1:3">
      <c r="A1652">
        <v>11.1075</v>
      </c>
      <c r="B1652">
        <v>0.000465986551717</v>
      </c>
      <c r="C1652">
        <v>-7.953034583e-6</v>
      </c>
    </row>
    <row r="1653" spans="1:3">
      <c r="A1653">
        <v>11.1125</v>
      </c>
      <c r="B1653">
        <v>0.000432491709944</v>
      </c>
      <c r="C1653">
        <v>-8.32875412e-6</v>
      </c>
    </row>
    <row r="1654" spans="1:3">
      <c r="A1654">
        <v>11.1175</v>
      </c>
      <c r="B1654">
        <v>0.000445278914412</v>
      </c>
      <c r="C1654">
        <v>-8.437755241e-6</v>
      </c>
    </row>
    <row r="1655" spans="1:3">
      <c r="A1655">
        <v>11.1225</v>
      </c>
      <c r="B1655">
        <v>0.000453447573818</v>
      </c>
      <c r="C1655">
        <v>-8.781766155e-6</v>
      </c>
    </row>
    <row r="1656" spans="1:3">
      <c r="A1656">
        <v>11.1275</v>
      </c>
      <c r="B1656">
        <v>0.000452927837614</v>
      </c>
      <c r="C1656">
        <v>-9.185981071e-6</v>
      </c>
    </row>
    <row r="1657" spans="1:3">
      <c r="A1657">
        <v>11.1325</v>
      </c>
      <c r="B1657">
        <v>0.000372945709387</v>
      </c>
      <c r="C1657">
        <v>-9.328182387e-6</v>
      </c>
    </row>
    <row r="1658" spans="1:3">
      <c r="A1658">
        <v>11.1375</v>
      </c>
      <c r="B1658">
        <v>0.00038173145731</v>
      </c>
      <c r="C1658">
        <v>-9.371181477e-6</v>
      </c>
    </row>
    <row r="1659" spans="1:3">
      <c r="A1659">
        <v>11.1425</v>
      </c>
      <c r="B1659">
        <v>0.000405880593462</v>
      </c>
      <c r="C1659">
        <v>-9.658016097e-6</v>
      </c>
    </row>
    <row r="1660" spans="1:3">
      <c r="A1660">
        <v>11.1475</v>
      </c>
      <c r="B1660">
        <v>0.000411944871303</v>
      </c>
      <c r="C1660">
        <v>-9.8569908e-6</v>
      </c>
    </row>
    <row r="1661" spans="1:3">
      <c r="A1661">
        <v>11.1525</v>
      </c>
      <c r="B1661">
        <v>0.000315302429954</v>
      </c>
      <c r="C1661">
        <v>-1.0050645869e-5</v>
      </c>
    </row>
    <row r="1662" spans="1:3">
      <c r="A1662">
        <v>11.1575</v>
      </c>
      <c r="B1662">
        <v>0.000327571295202</v>
      </c>
      <c r="C1662">
        <v>-1.030524345e-5</v>
      </c>
    </row>
    <row r="1663" spans="1:3">
      <c r="A1663">
        <v>11.1625</v>
      </c>
      <c r="B1663">
        <v>0.000445111771114</v>
      </c>
      <c r="C1663">
        <v>-1.0332631973e-5</v>
      </c>
    </row>
    <row r="1664" spans="1:3">
      <c r="A1664">
        <v>11.1675</v>
      </c>
      <c r="B1664">
        <v>0.000147066573845</v>
      </c>
      <c r="C1664">
        <v>-1.0266422578e-5</v>
      </c>
    </row>
    <row r="1665" spans="1:3">
      <c r="A1665">
        <v>11.1725</v>
      </c>
      <c r="B1665">
        <v>-0.29957178235054</v>
      </c>
      <c r="C1665">
        <v>-1.3036386008e-5</v>
      </c>
    </row>
    <row r="1666" spans="1:3">
      <c r="A1666">
        <v>11.1775</v>
      </c>
      <c r="B1666">
        <v>-0.299642026424408</v>
      </c>
      <c r="C1666">
        <v>-1.4748940885e-5</v>
      </c>
    </row>
    <row r="1667" spans="1:3">
      <c r="A1667">
        <v>11.1825</v>
      </c>
      <c r="B1667">
        <v>-0.299635976552963</v>
      </c>
      <c r="C1667">
        <v>-1.5736217392e-5</v>
      </c>
    </row>
    <row r="1668" spans="1:3">
      <c r="A1668">
        <v>11.1875</v>
      </c>
      <c r="B1668">
        <v>-0.299612641334534</v>
      </c>
      <c r="C1668">
        <v>-1.658324436e-5</v>
      </c>
    </row>
    <row r="1669" spans="1:3">
      <c r="A1669">
        <v>11.1925</v>
      </c>
      <c r="B1669">
        <v>-0.299662560224533</v>
      </c>
      <c r="C1669">
        <v>-1.7078249584e-5</v>
      </c>
    </row>
    <row r="1670" spans="1:3">
      <c r="A1670">
        <v>11.1975</v>
      </c>
      <c r="B1670">
        <v>-0.299591153860092</v>
      </c>
      <c r="C1670">
        <v>-1.7524473151e-5</v>
      </c>
    </row>
    <row r="1671" spans="1:3">
      <c r="A1671">
        <v>11.2025</v>
      </c>
      <c r="B1671">
        <v>-0.299623101949692</v>
      </c>
      <c r="C1671">
        <v>-1.8043097953e-5</v>
      </c>
    </row>
    <row r="1672" spans="1:3">
      <c r="A1672">
        <v>11.2075</v>
      </c>
      <c r="B1672">
        <v>-0.299610376358032</v>
      </c>
      <c r="C1672">
        <v>-1.8240547433e-5</v>
      </c>
    </row>
    <row r="1673" spans="1:3">
      <c r="A1673">
        <v>11.2125</v>
      </c>
      <c r="B1673">
        <v>-0.299673944711685</v>
      </c>
      <c r="C1673">
        <v>-1.8732638637e-5</v>
      </c>
    </row>
    <row r="1674" spans="1:3">
      <c r="A1674">
        <v>11.2175</v>
      </c>
      <c r="B1674">
        <v>-0.299782544374466</v>
      </c>
      <c r="C1674">
        <v>-1.9272982172e-5</v>
      </c>
    </row>
    <row r="1675" spans="1:3">
      <c r="A1675">
        <v>11.2225</v>
      </c>
      <c r="B1675">
        <v>-0.29972717165947</v>
      </c>
      <c r="C1675">
        <v>-1.9421160687e-5</v>
      </c>
    </row>
    <row r="1676" spans="1:3">
      <c r="A1676">
        <v>11.2275</v>
      </c>
      <c r="B1676">
        <v>-0.299734383821487</v>
      </c>
      <c r="C1676">
        <v>-1.9887527742e-5</v>
      </c>
    </row>
    <row r="1677" spans="1:3">
      <c r="A1677">
        <v>11.2325</v>
      </c>
      <c r="B1677">
        <v>-0.299699604511261</v>
      </c>
      <c r="C1677">
        <v>-2.004664384e-5</v>
      </c>
    </row>
    <row r="1678" spans="1:3">
      <c r="A1678">
        <v>11.2375</v>
      </c>
      <c r="B1678">
        <v>-0.299761801958084</v>
      </c>
      <c r="C1678">
        <v>-2.0186816982e-5</v>
      </c>
    </row>
    <row r="1679" spans="1:3">
      <c r="A1679">
        <v>11.2425</v>
      </c>
      <c r="B1679">
        <v>-0.299763649702072</v>
      </c>
      <c r="C1679">
        <v>-2.0388595658e-5</v>
      </c>
    </row>
    <row r="1680" spans="1:3">
      <c r="A1680">
        <v>11.2475</v>
      </c>
      <c r="B1680">
        <v>-0.299600899219513</v>
      </c>
      <c r="C1680">
        <v>-2.0822313672e-5</v>
      </c>
    </row>
    <row r="1681" spans="1:3">
      <c r="A1681">
        <v>11.2525</v>
      </c>
      <c r="B1681">
        <v>-0.299646228551865</v>
      </c>
      <c r="C1681">
        <v>-2.1011732315e-5</v>
      </c>
    </row>
    <row r="1682" spans="1:3">
      <c r="A1682">
        <v>11.2575</v>
      </c>
      <c r="B1682">
        <v>-0.299616754055023</v>
      </c>
      <c r="C1682">
        <v>-2.1045840185e-5</v>
      </c>
    </row>
    <row r="1683" spans="1:3">
      <c r="A1683">
        <v>11.2625</v>
      </c>
      <c r="B1683">
        <v>-0.29958438873291</v>
      </c>
      <c r="C1683">
        <v>-2.1396679585e-5</v>
      </c>
    </row>
    <row r="1684" spans="1:3">
      <c r="A1684">
        <v>11.2675</v>
      </c>
      <c r="B1684">
        <v>-0.29958575963974</v>
      </c>
      <c r="C1684">
        <v>-2.1785799618e-5</v>
      </c>
    </row>
    <row r="1685" spans="1:3">
      <c r="A1685">
        <v>11.3425</v>
      </c>
      <c r="B1685">
        <v>0.00042271160055</v>
      </c>
      <c r="C1685">
        <v>-3.453448244e-6</v>
      </c>
    </row>
    <row r="1686" spans="1:3">
      <c r="A1686">
        <v>11.3475</v>
      </c>
      <c r="B1686">
        <v>0.000453093554825</v>
      </c>
      <c r="C1686">
        <v>-5.396336292e-6</v>
      </c>
    </row>
    <row r="1687" spans="1:3">
      <c r="A1687">
        <v>11.3525</v>
      </c>
      <c r="B1687">
        <v>0.000458604219602</v>
      </c>
      <c r="C1687">
        <v>-6.341613243e-6</v>
      </c>
    </row>
    <row r="1688" spans="1:3">
      <c r="A1688">
        <v>11.3575</v>
      </c>
      <c r="B1688">
        <v>0.000469351914944</v>
      </c>
      <c r="C1688">
        <v>-7.006447049e-6</v>
      </c>
    </row>
    <row r="1689" spans="1:3">
      <c r="A1689">
        <v>11.3625</v>
      </c>
      <c r="B1689">
        <v>0.000500295951497</v>
      </c>
      <c r="C1689">
        <v>-7.203342648e-6</v>
      </c>
    </row>
    <row r="1690" spans="1:3">
      <c r="A1690">
        <v>11.3675</v>
      </c>
      <c r="B1690">
        <v>0.000412997789681</v>
      </c>
      <c r="C1690">
        <v>-7.554966942e-6</v>
      </c>
    </row>
    <row r="1691" spans="1:3">
      <c r="A1691">
        <v>11.3725</v>
      </c>
      <c r="B1691">
        <v>0.000593357195612</v>
      </c>
      <c r="C1691">
        <v>-7.776106941e-6</v>
      </c>
    </row>
    <row r="1692" spans="1:3">
      <c r="A1692">
        <v>11.3775</v>
      </c>
      <c r="B1692">
        <v>0.000504608382471</v>
      </c>
      <c r="C1692">
        <v>-8.03137209e-6</v>
      </c>
    </row>
    <row r="1693" spans="1:3">
      <c r="A1693">
        <v>11.3825</v>
      </c>
      <c r="B1693">
        <v>0.000540403707419</v>
      </c>
      <c r="C1693">
        <v>-8.426175555e-6</v>
      </c>
    </row>
    <row r="1694" spans="1:3">
      <c r="A1694">
        <v>11.3875</v>
      </c>
      <c r="B1694">
        <v>0.000521580455825</v>
      </c>
      <c r="C1694">
        <v>-8.582682312e-6</v>
      </c>
    </row>
    <row r="1695" spans="1:3">
      <c r="A1695">
        <v>11.3925</v>
      </c>
      <c r="B1695">
        <v>0.000544586393517</v>
      </c>
      <c r="C1695">
        <v>-9.056109775e-6</v>
      </c>
    </row>
    <row r="1696" spans="1:3">
      <c r="A1696">
        <v>11.3975</v>
      </c>
      <c r="B1696">
        <v>0.000473495136248</v>
      </c>
      <c r="C1696">
        <v>-9.190300261e-6</v>
      </c>
    </row>
    <row r="1697" spans="1:3">
      <c r="A1697">
        <v>11.4025</v>
      </c>
      <c r="B1697">
        <v>0.00053898972692</v>
      </c>
      <c r="C1697">
        <v>-9.307731489e-6</v>
      </c>
    </row>
    <row r="1698" spans="1:3">
      <c r="A1698">
        <v>11.4075</v>
      </c>
      <c r="B1698">
        <v>0.000602932821494</v>
      </c>
      <c r="C1698">
        <v>-9.440249414e-6</v>
      </c>
    </row>
    <row r="1699" spans="1:3">
      <c r="A1699">
        <v>11.4125</v>
      </c>
      <c r="B1699">
        <v>0.000564804649912</v>
      </c>
      <c r="C1699">
        <v>-9.74186878e-6</v>
      </c>
    </row>
    <row r="1700" spans="1:3">
      <c r="A1700">
        <v>11.4175</v>
      </c>
      <c r="B1700">
        <v>0.00055173743749</v>
      </c>
      <c r="C1700">
        <v>-9.877768207e-6</v>
      </c>
    </row>
    <row r="1701" spans="1:3">
      <c r="A1701">
        <v>11.4225</v>
      </c>
      <c r="B1701">
        <v>0.000589142786339</v>
      </c>
      <c r="C1701">
        <v>-9.931601198e-6</v>
      </c>
    </row>
    <row r="1702" spans="1:3">
      <c r="A1702">
        <v>11.4275</v>
      </c>
      <c r="B1702">
        <v>0.000539015803952</v>
      </c>
      <c r="C1702">
        <v>-1.0153836229e-5</v>
      </c>
    </row>
    <row r="1703" spans="1:3">
      <c r="A1703">
        <v>11.4325</v>
      </c>
      <c r="B1703">
        <v>0.000534395861905</v>
      </c>
      <c r="C1703">
        <v>-1.0317016859e-5</v>
      </c>
    </row>
    <row r="1704" spans="1:3">
      <c r="A1704">
        <v>11.4375</v>
      </c>
      <c r="B1704">
        <v>0.000219441382797</v>
      </c>
      <c r="C1704">
        <v>-1.0549269973e-5</v>
      </c>
    </row>
    <row r="1705" spans="1:3">
      <c r="A1705">
        <v>11.4425</v>
      </c>
      <c r="B1705">
        <v>-0.299517691135406</v>
      </c>
      <c r="C1705">
        <v>-1.3156015484e-5</v>
      </c>
    </row>
    <row r="1706" spans="1:3">
      <c r="A1706">
        <v>11.4475</v>
      </c>
      <c r="B1706">
        <v>-0.299604475498199</v>
      </c>
      <c r="C1706">
        <v>-1.483872893e-5</v>
      </c>
    </row>
    <row r="1707" spans="1:3">
      <c r="A1707">
        <v>11.4525</v>
      </c>
      <c r="B1707">
        <v>-0.299540430307388</v>
      </c>
      <c r="C1707">
        <v>-1.5742312826e-5</v>
      </c>
    </row>
    <row r="1708" spans="1:3">
      <c r="A1708">
        <v>11.4575</v>
      </c>
      <c r="B1708">
        <v>-0.299528926610947</v>
      </c>
      <c r="C1708">
        <v>-1.6191872419e-5</v>
      </c>
    </row>
    <row r="1709" spans="1:3">
      <c r="A1709">
        <v>11.4625</v>
      </c>
      <c r="B1709">
        <v>-0.299572169780731</v>
      </c>
      <c r="C1709">
        <v>-1.6627192963e-5</v>
      </c>
    </row>
    <row r="1710" spans="1:3">
      <c r="A1710">
        <v>11.4675</v>
      </c>
      <c r="B1710">
        <v>-0.299531728029251</v>
      </c>
      <c r="C1710">
        <v>-1.7486398065e-5</v>
      </c>
    </row>
    <row r="1711" spans="1:3">
      <c r="A1711">
        <v>11.4725</v>
      </c>
      <c r="B1711">
        <v>-0.299460411071777</v>
      </c>
      <c r="C1711">
        <v>-1.787878864e-5</v>
      </c>
    </row>
    <row r="1712" spans="1:3">
      <c r="A1712">
        <v>11.4775</v>
      </c>
      <c r="B1712">
        <v>-0.2995845079422</v>
      </c>
      <c r="C1712">
        <v>-1.832147791e-5</v>
      </c>
    </row>
    <row r="1713" spans="1:3">
      <c r="A1713">
        <v>11.4825</v>
      </c>
      <c r="B1713">
        <v>-0.299450695514679</v>
      </c>
      <c r="C1713">
        <v>-1.8373102648e-5</v>
      </c>
    </row>
    <row r="1714" spans="1:3">
      <c r="A1714">
        <v>11.4875</v>
      </c>
      <c r="B1714">
        <v>-0.299527376890182</v>
      </c>
      <c r="C1714">
        <v>-1.8641061615e-5</v>
      </c>
    </row>
    <row r="1715" spans="1:3">
      <c r="A1715">
        <v>11.4925</v>
      </c>
      <c r="B1715">
        <v>-0.299682974815369</v>
      </c>
      <c r="C1715">
        <v>-1.8900644136e-5</v>
      </c>
    </row>
    <row r="1716" spans="1:3">
      <c r="A1716">
        <v>11.4975</v>
      </c>
      <c r="B1716">
        <v>-0.299690425395966</v>
      </c>
      <c r="C1716">
        <v>-1.9275932573e-5</v>
      </c>
    </row>
    <row r="1717" spans="1:3">
      <c r="A1717">
        <v>11.5025</v>
      </c>
      <c r="B1717">
        <v>-0.299589335918426</v>
      </c>
      <c r="C1717">
        <v>-1.9408067601e-5</v>
      </c>
    </row>
    <row r="1718" spans="1:3">
      <c r="A1718">
        <v>11.5075</v>
      </c>
      <c r="B1718">
        <v>-0.299656063318253</v>
      </c>
      <c r="C1718">
        <v>-1.9925431843e-5</v>
      </c>
    </row>
    <row r="1719" spans="1:3">
      <c r="A1719">
        <v>11.5125</v>
      </c>
      <c r="B1719">
        <v>-0.29963356256485</v>
      </c>
      <c r="C1719">
        <v>-2.0184803361e-5</v>
      </c>
    </row>
    <row r="1720" spans="1:3">
      <c r="A1720">
        <v>11.5175</v>
      </c>
      <c r="B1720">
        <v>-0.299595981836319</v>
      </c>
      <c r="C1720">
        <v>-2.0278092052e-5</v>
      </c>
    </row>
    <row r="1721" spans="1:3">
      <c r="A1721">
        <v>11.5225</v>
      </c>
      <c r="B1721">
        <v>-0.299642950296402</v>
      </c>
      <c r="C1721">
        <v>-2.0615862013e-5</v>
      </c>
    </row>
    <row r="1722" spans="1:3">
      <c r="A1722">
        <v>11.5275</v>
      </c>
      <c r="B1722">
        <v>-0.299635499715805</v>
      </c>
      <c r="C1722">
        <v>-2.0789124392e-5</v>
      </c>
    </row>
    <row r="1723" spans="1:3">
      <c r="A1723">
        <v>11.5325</v>
      </c>
      <c r="B1723">
        <v>-0.299480348825455</v>
      </c>
      <c r="C1723">
        <v>-2.1009205739e-5</v>
      </c>
    </row>
    <row r="1724" spans="1:3">
      <c r="A1724">
        <v>11.5375</v>
      </c>
      <c r="B1724">
        <v>-0.299520373344421</v>
      </c>
      <c r="C1724">
        <v>-2.1061570806e-5</v>
      </c>
    </row>
    <row r="1725" spans="1:3">
      <c r="A1725">
        <v>11.6125</v>
      </c>
      <c r="B1725">
        <v>0.000492880470119</v>
      </c>
      <c r="C1725">
        <v>-3.260493713e-6</v>
      </c>
    </row>
    <row r="1726" spans="1:3">
      <c r="A1726">
        <v>11.6175</v>
      </c>
      <c r="B1726">
        <v>0.00040438058204</v>
      </c>
      <c r="C1726">
        <v>-4.967264886e-6</v>
      </c>
    </row>
    <row r="1727" spans="1:3">
      <c r="A1727">
        <v>11.6225</v>
      </c>
      <c r="B1727">
        <v>0.000478220870718</v>
      </c>
      <c r="C1727">
        <v>-5.677460649e-6</v>
      </c>
    </row>
    <row r="1728" spans="1:3">
      <c r="A1728">
        <v>11.6275</v>
      </c>
      <c r="B1728">
        <v>0.00048311939463</v>
      </c>
      <c r="C1728">
        <v>-6.22611924e-6</v>
      </c>
    </row>
    <row r="1729" spans="1:3">
      <c r="A1729">
        <v>11.6325</v>
      </c>
      <c r="B1729">
        <v>0.000474400643725</v>
      </c>
      <c r="C1729">
        <v>-6.539947663e-6</v>
      </c>
    </row>
    <row r="1730" spans="1:3">
      <c r="A1730">
        <v>11.6375</v>
      </c>
      <c r="B1730">
        <v>0.000457451882539</v>
      </c>
      <c r="C1730">
        <v>-6.981412298e-6</v>
      </c>
    </row>
    <row r="1731" spans="1:3">
      <c r="A1731">
        <v>11.6425</v>
      </c>
      <c r="B1731">
        <v>0.000485817581648</v>
      </c>
      <c r="C1731">
        <v>-7.346312941e-6</v>
      </c>
    </row>
    <row r="1732" spans="1:3">
      <c r="A1732">
        <v>11.6475</v>
      </c>
      <c r="B1732">
        <v>0.000433285080362</v>
      </c>
      <c r="C1732">
        <v>-7.74216096e-6</v>
      </c>
    </row>
    <row r="1733" spans="1:3">
      <c r="A1733">
        <v>11.6525</v>
      </c>
      <c r="B1733">
        <v>0.000533266807906</v>
      </c>
      <c r="C1733">
        <v>-7.972637832e-6</v>
      </c>
    </row>
    <row r="1734" spans="1:3">
      <c r="A1734">
        <v>11.6575</v>
      </c>
      <c r="B1734">
        <v>0.000409935659263</v>
      </c>
      <c r="C1734">
        <v>-8.233220797e-6</v>
      </c>
    </row>
    <row r="1735" spans="1:3">
      <c r="A1735">
        <v>11.6625</v>
      </c>
      <c r="B1735">
        <v>0.000427109393058</v>
      </c>
      <c r="C1735">
        <v>-8.399008038e-6</v>
      </c>
    </row>
    <row r="1736" spans="1:3">
      <c r="A1736">
        <v>11.6675</v>
      </c>
      <c r="B1736">
        <v>0.000438355695223</v>
      </c>
      <c r="C1736">
        <v>-8.793998859e-6</v>
      </c>
    </row>
    <row r="1737" spans="1:3">
      <c r="A1737">
        <v>11.6725</v>
      </c>
      <c r="B1737">
        <v>0.000440375471953</v>
      </c>
      <c r="C1737">
        <v>-9.040844816e-6</v>
      </c>
    </row>
    <row r="1738" spans="1:3">
      <c r="A1738">
        <v>11.6775</v>
      </c>
      <c r="B1738">
        <v>0.000451763509773</v>
      </c>
      <c r="C1738">
        <v>-9.359502656e-6</v>
      </c>
    </row>
    <row r="1739" spans="1:3">
      <c r="A1739">
        <v>11.6825</v>
      </c>
      <c r="B1739">
        <v>0.000476964836707</v>
      </c>
      <c r="C1739">
        <v>-9.69220946e-6</v>
      </c>
    </row>
    <row r="1740" spans="1:3">
      <c r="A1740">
        <v>11.6875</v>
      </c>
      <c r="B1740">
        <v>0.000434737157775</v>
      </c>
      <c r="C1740">
        <v>-9.741485883e-6</v>
      </c>
    </row>
    <row r="1741" spans="1:3">
      <c r="A1741">
        <v>11.6925</v>
      </c>
      <c r="B1741">
        <v>0.000432318920502</v>
      </c>
      <c r="C1741">
        <v>-9.905166735e-6</v>
      </c>
    </row>
    <row r="1742" spans="1:3">
      <c r="A1742">
        <v>11.6975</v>
      </c>
      <c r="B1742">
        <v>0.000433098204667</v>
      </c>
      <c r="C1742">
        <v>-9.927525753e-6</v>
      </c>
    </row>
    <row r="1743" spans="1:3">
      <c r="A1743">
        <v>11.7025</v>
      </c>
      <c r="B1743">
        <v>0.000444147735834</v>
      </c>
      <c r="C1743">
        <v>-1.0174927411e-5</v>
      </c>
    </row>
    <row r="1744" spans="1:3">
      <c r="A1744">
        <v>11.7075</v>
      </c>
      <c r="B1744">
        <v>8.4596693341e-5</v>
      </c>
      <c r="C1744">
        <v>-1.0428288078e-5</v>
      </c>
    </row>
    <row r="1745" spans="1:3">
      <c r="A1745">
        <v>11.7125</v>
      </c>
      <c r="B1745">
        <v>-0.299801796674728</v>
      </c>
      <c r="C1745">
        <v>-1.3174164451e-5</v>
      </c>
    </row>
    <row r="1746" spans="1:3">
      <c r="A1746">
        <v>11.7175</v>
      </c>
      <c r="B1746">
        <v>-0.299792170524597</v>
      </c>
      <c r="C1746">
        <v>-1.4698684026e-5</v>
      </c>
    </row>
    <row r="1747" spans="1:3">
      <c r="A1747">
        <v>11.7225</v>
      </c>
      <c r="B1747">
        <v>-0.299779504537582</v>
      </c>
      <c r="C1747">
        <v>-1.5562829503e-5</v>
      </c>
    </row>
    <row r="1748" spans="1:3">
      <c r="A1748">
        <v>11.7275</v>
      </c>
      <c r="B1748">
        <v>-0.29983851313591</v>
      </c>
      <c r="C1748">
        <v>-1.6139674699e-5</v>
      </c>
    </row>
    <row r="1749" spans="1:3">
      <c r="A1749">
        <v>11.7325</v>
      </c>
      <c r="B1749">
        <v>-0.2998266518116</v>
      </c>
      <c r="C1749">
        <v>-1.6708187104e-5</v>
      </c>
    </row>
    <row r="1750" spans="1:3">
      <c r="A1750">
        <v>11.7375</v>
      </c>
      <c r="B1750">
        <v>-0.299700140953064</v>
      </c>
      <c r="C1750">
        <v>-1.7047563233e-5</v>
      </c>
    </row>
    <row r="1751" spans="1:3">
      <c r="A1751">
        <v>11.7425</v>
      </c>
      <c r="B1751">
        <v>-0.299691051244736</v>
      </c>
      <c r="C1751">
        <v>-1.7423457393e-5</v>
      </c>
    </row>
    <row r="1752" spans="1:3">
      <c r="A1752">
        <v>11.7475</v>
      </c>
      <c r="B1752">
        <v>-0.299601048231125</v>
      </c>
      <c r="C1752">
        <v>-1.7735379515e-5</v>
      </c>
    </row>
    <row r="1753" spans="1:3">
      <c r="A1753">
        <v>11.7525</v>
      </c>
      <c r="B1753">
        <v>-0.299639999866486</v>
      </c>
      <c r="C1753">
        <v>-1.8293600078e-5</v>
      </c>
    </row>
    <row r="1754" spans="1:3">
      <c r="A1754">
        <v>11.7575</v>
      </c>
      <c r="B1754">
        <v>-0.299648374319076</v>
      </c>
      <c r="C1754">
        <v>-1.8695971448e-5</v>
      </c>
    </row>
    <row r="1755" spans="1:3">
      <c r="A1755">
        <v>11.7625</v>
      </c>
      <c r="B1755">
        <v>-0.299616247415543</v>
      </c>
      <c r="C1755">
        <v>-1.8999080567e-5</v>
      </c>
    </row>
    <row r="1756" spans="1:3">
      <c r="A1756">
        <v>11.7675</v>
      </c>
      <c r="B1756">
        <v>-0.299556493759155</v>
      </c>
      <c r="C1756">
        <v>-1.9456663722e-5</v>
      </c>
    </row>
    <row r="1757" spans="1:3">
      <c r="A1757">
        <v>11.7725</v>
      </c>
      <c r="B1757">
        <v>-0.299523174762726</v>
      </c>
      <c r="C1757">
        <v>-1.9658609745e-5</v>
      </c>
    </row>
    <row r="1758" spans="1:3">
      <c r="A1758">
        <v>11.7775</v>
      </c>
      <c r="B1758">
        <v>-0.299508064985275</v>
      </c>
      <c r="C1758">
        <v>-1.981297828e-5</v>
      </c>
    </row>
    <row r="1759" spans="1:3">
      <c r="A1759">
        <v>11.7825</v>
      </c>
      <c r="B1759">
        <v>-0.299585461616516</v>
      </c>
      <c r="C1759">
        <v>-1.9857261577e-5</v>
      </c>
    </row>
    <row r="1760" spans="1:3">
      <c r="A1760">
        <v>11.7875</v>
      </c>
      <c r="B1760">
        <v>-0.299597024917602</v>
      </c>
      <c r="C1760">
        <v>-2.0294644855e-5</v>
      </c>
    </row>
    <row r="1761" spans="1:3">
      <c r="A1761">
        <v>11.7925</v>
      </c>
      <c r="B1761">
        <v>-0.299559891223908</v>
      </c>
      <c r="C1761">
        <v>-2.0502367988e-5</v>
      </c>
    </row>
    <row r="1762" spans="1:3">
      <c r="A1762">
        <v>11.7975</v>
      </c>
      <c r="B1762">
        <v>-0.299627691507339</v>
      </c>
      <c r="C1762">
        <v>-2.0523506464e-5</v>
      </c>
    </row>
    <row r="1763" spans="1:3">
      <c r="A1763">
        <v>11.8025</v>
      </c>
      <c r="B1763">
        <v>-0.299616903066635</v>
      </c>
      <c r="C1763">
        <v>-2.0804312953e-5</v>
      </c>
    </row>
    <row r="1764" spans="1:3">
      <c r="A1764">
        <v>11.8075</v>
      </c>
      <c r="B1764">
        <v>-0.299683332443237</v>
      </c>
      <c r="C1764">
        <v>-2.103895531e-5</v>
      </c>
    </row>
    <row r="1765" spans="1:3">
      <c r="A1765">
        <v>11.8825</v>
      </c>
      <c r="B1765">
        <v>0.000356460281182</v>
      </c>
      <c r="C1765">
        <v>-3.489477876e-6</v>
      </c>
    </row>
    <row r="1766" spans="1:3">
      <c r="A1766">
        <v>11.8875</v>
      </c>
      <c r="B1766">
        <v>0.000390206900192</v>
      </c>
      <c r="C1766">
        <v>-5.124438758e-6</v>
      </c>
    </row>
    <row r="1767" spans="1:3">
      <c r="A1767">
        <v>11.8925</v>
      </c>
      <c r="B1767">
        <v>0.000309080904117</v>
      </c>
      <c r="C1767">
        <v>-5.996666459e-6</v>
      </c>
    </row>
    <row r="1768" spans="1:3">
      <c r="A1768">
        <v>11.8975</v>
      </c>
      <c r="B1768">
        <v>0.000369448476704</v>
      </c>
      <c r="C1768">
        <v>-6.323904017e-6</v>
      </c>
    </row>
    <row r="1769" spans="1:3">
      <c r="A1769">
        <v>11.9025</v>
      </c>
      <c r="B1769">
        <v>0.000432412023656</v>
      </c>
      <c r="C1769">
        <v>-6.734686849e-6</v>
      </c>
    </row>
    <row r="1770" spans="1:3">
      <c r="A1770">
        <v>11.9075</v>
      </c>
      <c r="B1770">
        <v>0.000427782186307</v>
      </c>
      <c r="C1770">
        <v>-7.26538974e-6</v>
      </c>
    </row>
    <row r="1771" spans="1:3">
      <c r="A1771">
        <v>11.9125</v>
      </c>
      <c r="B1771">
        <v>0.000462548574433</v>
      </c>
      <c r="C1771">
        <v>-7.471235676e-6</v>
      </c>
    </row>
    <row r="1772" spans="1:3">
      <c r="A1772">
        <v>11.9175</v>
      </c>
      <c r="B1772">
        <v>0.000571038865019</v>
      </c>
      <c r="C1772">
        <v>-7.743084097e-6</v>
      </c>
    </row>
    <row r="1773" spans="1:3">
      <c r="A1773">
        <v>11.9225</v>
      </c>
      <c r="B1773">
        <v>0.000488002377097</v>
      </c>
      <c r="C1773">
        <v>-8.012691978e-6</v>
      </c>
    </row>
    <row r="1774" spans="1:3">
      <c r="A1774">
        <v>11.9275</v>
      </c>
      <c r="B1774">
        <v>0.000480131333461</v>
      </c>
      <c r="C1774">
        <v>-8.473594789e-6</v>
      </c>
    </row>
    <row r="1775" spans="1:3">
      <c r="A1775">
        <v>11.9325</v>
      </c>
      <c r="B1775">
        <v>0.000452769862022</v>
      </c>
      <c r="C1775">
        <v>-8.848620382e-6</v>
      </c>
    </row>
    <row r="1776" spans="1:3">
      <c r="A1776">
        <v>11.9375</v>
      </c>
      <c r="B1776">
        <v>0.000390532019082</v>
      </c>
      <c r="C1776">
        <v>-9.058215255e-6</v>
      </c>
    </row>
    <row r="1777" spans="1:3">
      <c r="A1777">
        <v>11.9425</v>
      </c>
      <c r="B1777">
        <v>0.000421932316385</v>
      </c>
      <c r="C1777">
        <v>-9.304184459e-6</v>
      </c>
    </row>
    <row r="1778" spans="1:3">
      <c r="A1778">
        <v>11.9475</v>
      </c>
      <c r="B1778">
        <v>0.000391043286072</v>
      </c>
      <c r="C1778">
        <v>-9.468483768e-6</v>
      </c>
    </row>
    <row r="1779" spans="1:3">
      <c r="A1779">
        <v>11.9525</v>
      </c>
      <c r="B1779">
        <v>0.000325227127178</v>
      </c>
      <c r="C1779">
        <v>-9.537046935e-6</v>
      </c>
    </row>
    <row r="1780" spans="1:3">
      <c r="A1780">
        <v>11.9575</v>
      </c>
      <c r="B1780">
        <v>0.000342850078596</v>
      </c>
      <c r="C1780">
        <v>-9.837712241e-6</v>
      </c>
    </row>
    <row r="1781" spans="1:3">
      <c r="A1781">
        <v>11.9625</v>
      </c>
      <c r="B1781">
        <v>0.000376358308131</v>
      </c>
      <c r="C1781">
        <v>-9.847588444e-6</v>
      </c>
    </row>
    <row r="1782" spans="1:3">
      <c r="A1782">
        <v>11.9675</v>
      </c>
      <c r="B1782">
        <v>0.000391529203625</v>
      </c>
      <c r="C1782">
        <v>-9.928648979e-6</v>
      </c>
    </row>
    <row r="1783" spans="1:3">
      <c r="A1783">
        <v>11.9725</v>
      </c>
      <c r="B1783">
        <v>0.00039919646224</v>
      </c>
      <c r="C1783">
        <v>-1.0240785741e-5</v>
      </c>
    </row>
    <row r="1784" spans="1:3">
      <c r="A1784">
        <v>11.9775</v>
      </c>
      <c r="B1784">
        <v>0.000113116853754</v>
      </c>
      <c r="C1784">
        <v>-1.0335774277e-5</v>
      </c>
    </row>
    <row r="1785" spans="1:3">
      <c r="A1785">
        <v>11.9825</v>
      </c>
      <c r="B1785">
        <v>-0.299605935811996</v>
      </c>
      <c r="C1785">
        <v>-1.2914895706e-5</v>
      </c>
    </row>
    <row r="1786" spans="1:3">
      <c r="A1786">
        <v>11.9875</v>
      </c>
      <c r="B1786">
        <v>-0.29973965883255</v>
      </c>
      <c r="C1786">
        <v>-1.4561592252e-5</v>
      </c>
    </row>
    <row r="1787" spans="1:3">
      <c r="A1787">
        <v>11.9925</v>
      </c>
      <c r="B1787">
        <v>-0.299706995487213</v>
      </c>
      <c r="C1787">
        <v>-1.5272062228e-5</v>
      </c>
    </row>
    <row r="1788" spans="1:3">
      <c r="A1788">
        <v>11.9975</v>
      </c>
      <c r="B1788">
        <v>-0.299654603004456</v>
      </c>
      <c r="C1788">
        <v>-1.5799962057e-5</v>
      </c>
    </row>
    <row r="1789" spans="1:3">
      <c r="A1789">
        <v>12.0025</v>
      </c>
      <c r="B1789">
        <v>-0.299665808677673</v>
      </c>
      <c r="C1789">
        <v>-1.6432995835e-5</v>
      </c>
    </row>
    <row r="1790" spans="1:3">
      <c r="A1790">
        <v>12.0075</v>
      </c>
      <c r="B1790">
        <v>-0.299768060445785</v>
      </c>
      <c r="C1790">
        <v>-1.6978112399e-5</v>
      </c>
    </row>
    <row r="1791" spans="1:3">
      <c r="A1791">
        <v>12.0125</v>
      </c>
      <c r="B1791">
        <v>-0.299761086702347</v>
      </c>
      <c r="C1791">
        <v>-1.7345788365e-5</v>
      </c>
    </row>
    <row r="1792" spans="1:3">
      <c r="A1792">
        <v>12.0175</v>
      </c>
      <c r="B1792">
        <v>-0.299751162528992</v>
      </c>
      <c r="C1792">
        <v>-1.7672160538e-5</v>
      </c>
    </row>
    <row r="1793" spans="1:3">
      <c r="A1793">
        <v>12.0225</v>
      </c>
      <c r="B1793">
        <v>-0.299644470214844</v>
      </c>
      <c r="C1793">
        <v>-1.8057427951e-5</v>
      </c>
    </row>
    <row r="1794" spans="1:3">
      <c r="A1794">
        <v>12.0275</v>
      </c>
      <c r="B1794">
        <v>-0.299692809581757</v>
      </c>
      <c r="C1794">
        <v>-1.8227139662e-5</v>
      </c>
    </row>
    <row r="1795" spans="1:3">
      <c r="A1795">
        <v>12.0325</v>
      </c>
      <c r="B1795">
        <v>-0.299682348966598</v>
      </c>
      <c r="C1795">
        <v>-1.8438329789e-5</v>
      </c>
    </row>
    <row r="1796" spans="1:3">
      <c r="A1796">
        <v>12.0375</v>
      </c>
      <c r="B1796">
        <v>-0.299673020839691</v>
      </c>
      <c r="C1796">
        <v>-1.8454074961e-5</v>
      </c>
    </row>
    <row r="1797" spans="1:3">
      <c r="A1797">
        <v>12.0425</v>
      </c>
      <c r="B1797">
        <v>-0.299599677324295</v>
      </c>
      <c r="C1797">
        <v>-1.8867089238e-5</v>
      </c>
    </row>
    <row r="1798" spans="1:3">
      <c r="A1798">
        <v>12.0475</v>
      </c>
      <c r="B1798">
        <v>-0.299625873565674</v>
      </c>
      <c r="C1798">
        <v>-1.9434874048e-5</v>
      </c>
    </row>
    <row r="1799" spans="1:3">
      <c r="A1799">
        <v>12.0525</v>
      </c>
      <c r="B1799">
        <v>-0.299665153026581</v>
      </c>
      <c r="C1799">
        <v>-1.971374877e-5</v>
      </c>
    </row>
    <row r="1800" spans="1:3">
      <c r="A1800">
        <v>12.0575</v>
      </c>
      <c r="B1800">
        <v>-0.299643009901047</v>
      </c>
      <c r="C1800">
        <v>-1.9805280317e-5</v>
      </c>
    </row>
    <row r="1801" spans="1:3">
      <c r="A1801">
        <v>12.0625</v>
      </c>
      <c r="B1801">
        <v>-0.299589246511459</v>
      </c>
      <c r="C1801">
        <v>-2.010760727e-5</v>
      </c>
    </row>
    <row r="1802" spans="1:3">
      <c r="A1802">
        <v>12.0675</v>
      </c>
      <c r="B1802">
        <v>-0.299613505601883</v>
      </c>
      <c r="C1802">
        <v>-2.0422003217e-5</v>
      </c>
    </row>
    <row r="1803" spans="1:3">
      <c r="A1803">
        <v>12.0725</v>
      </c>
      <c r="B1803">
        <v>-0.299535423517227</v>
      </c>
      <c r="C1803">
        <v>-2.0711348043e-5</v>
      </c>
    </row>
    <row r="1804" spans="1:3">
      <c r="A1804">
        <v>12.0775</v>
      </c>
      <c r="B1804">
        <v>-0.299483329057693</v>
      </c>
      <c r="C1804">
        <v>-2.0763507564e-5</v>
      </c>
    </row>
    <row r="1805" spans="1:3">
      <c r="A1805">
        <v>12.1525</v>
      </c>
      <c r="B1805">
        <v>0.000447406608146</v>
      </c>
      <c r="C1805">
        <v>-3.281930049e-6</v>
      </c>
    </row>
    <row r="1806" spans="1:3">
      <c r="A1806">
        <v>12.1575</v>
      </c>
      <c r="B1806">
        <v>0.000492777500767</v>
      </c>
      <c r="C1806">
        <v>-4.84391694e-6</v>
      </c>
    </row>
    <row r="1807" spans="1:3">
      <c r="A1807">
        <v>12.1625</v>
      </c>
      <c r="B1807">
        <v>0.000468133279355</v>
      </c>
      <c r="C1807">
        <v>-5.349631465e-6</v>
      </c>
    </row>
    <row r="1808" spans="1:3">
      <c r="A1808">
        <v>12.1675</v>
      </c>
      <c r="B1808">
        <v>0.000390008033719</v>
      </c>
      <c r="C1808">
        <v>-6.129746907e-6</v>
      </c>
    </row>
    <row r="1809" spans="1:3">
      <c r="A1809">
        <v>12.1725</v>
      </c>
      <c r="B1809">
        <v>0.000555362319574</v>
      </c>
      <c r="C1809">
        <v>-6.639654202e-6</v>
      </c>
    </row>
    <row r="1810" spans="1:3">
      <c r="A1810">
        <v>12.1775</v>
      </c>
      <c r="B1810">
        <v>0.000541728804819</v>
      </c>
      <c r="C1810">
        <v>-7.022659702e-6</v>
      </c>
    </row>
    <row r="1811" spans="1:3">
      <c r="A1811">
        <v>12.1825</v>
      </c>
      <c r="B1811">
        <v>0.000607393390965</v>
      </c>
      <c r="C1811">
        <v>-7.298664514e-6</v>
      </c>
    </row>
    <row r="1812" spans="1:3">
      <c r="A1812">
        <v>12.1875</v>
      </c>
      <c r="B1812">
        <v>0.000512085971422</v>
      </c>
      <c r="C1812">
        <v>-7.761857887e-6</v>
      </c>
    </row>
    <row r="1813" spans="1:3">
      <c r="A1813">
        <v>12.1925</v>
      </c>
      <c r="B1813">
        <v>0.000498618173879</v>
      </c>
      <c r="C1813">
        <v>-8.015495041e-6</v>
      </c>
    </row>
    <row r="1814" spans="1:3">
      <c r="A1814">
        <v>12.1975</v>
      </c>
      <c r="B1814">
        <v>0.000475002889289</v>
      </c>
      <c r="C1814">
        <v>-8.083502507e-6</v>
      </c>
    </row>
    <row r="1815" spans="1:3">
      <c r="A1815">
        <v>12.2025</v>
      </c>
      <c r="B1815">
        <v>0.000563336361665</v>
      </c>
      <c r="C1815">
        <v>-8.310127669e-6</v>
      </c>
    </row>
    <row r="1816" spans="1:3">
      <c r="A1816">
        <v>12.2075</v>
      </c>
      <c r="B1816">
        <v>0.000596758560278</v>
      </c>
      <c r="C1816">
        <v>-8.559747585e-6</v>
      </c>
    </row>
    <row r="1817" spans="1:3">
      <c r="A1817">
        <v>12.2125</v>
      </c>
      <c r="B1817">
        <v>0.000516401254572</v>
      </c>
      <c r="C1817">
        <v>-8.912958037e-6</v>
      </c>
    </row>
    <row r="1818" spans="1:3">
      <c r="A1818">
        <v>12.2175</v>
      </c>
      <c r="B1818">
        <v>0.000529380980879</v>
      </c>
      <c r="C1818">
        <v>-8.997587429e-6</v>
      </c>
    </row>
    <row r="1819" spans="1:3">
      <c r="A1819">
        <v>12.2225</v>
      </c>
      <c r="B1819">
        <v>0.000499881978612</v>
      </c>
      <c r="C1819">
        <v>-9.085130841e-6</v>
      </c>
    </row>
    <row r="1820" spans="1:3">
      <c r="A1820">
        <v>12.2275</v>
      </c>
      <c r="B1820">
        <v>0.000506039301399</v>
      </c>
      <c r="C1820">
        <v>-9.436813343e-6</v>
      </c>
    </row>
    <row r="1821" spans="1:3">
      <c r="A1821">
        <v>12.2325</v>
      </c>
      <c r="B1821">
        <v>0.000507493503392</v>
      </c>
      <c r="C1821">
        <v>-9.857403711e-6</v>
      </c>
    </row>
    <row r="1822" spans="1:3">
      <c r="A1822">
        <v>12.2375</v>
      </c>
      <c r="B1822">
        <v>0.000427160179242</v>
      </c>
      <c r="C1822">
        <v>-1.0083246707e-5</v>
      </c>
    </row>
    <row r="1823" spans="1:3">
      <c r="A1823">
        <v>12.2425</v>
      </c>
      <c r="B1823">
        <v>0.00045112738735</v>
      </c>
      <c r="C1823">
        <v>-1.0168154404e-5</v>
      </c>
    </row>
    <row r="1824" spans="1:3">
      <c r="A1824">
        <v>12.2475</v>
      </c>
      <c r="B1824">
        <v>0.000141590469866</v>
      </c>
      <c r="C1824">
        <v>-1.035416517e-5</v>
      </c>
    </row>
    <row r="1825" spans="1:3">
      <c r="A1825">
        <v>12.2525</v>
      </c>
      <c r="B1825">
        <v>-0.299655556678772</v>
      </c>
      <c r="C1825">
        <v>-1.3023952306e-5</v>
      </c>
    </row>
    <row r="1826" spans="1:3">
      <c r="A1826">
        <v>12.2575</v>
      </c>
      <c r="B1826">
        <v>-0.299710094928741</v>
      </c>
      <c r="C1826">
        <v>-1.4435920093e-5</v>
      </c>
    </row>
    <row r="1827" spans="1:3">
      <c r="A1827">
        <v>12.2625</v>
      </c>
      <c r="B1827">
        <v>-0.299581795930862</v>
      </c>
      <c r="C1827">
        <v>-1.5037870071e-5</v>
      </c>
    </row>
    <row r="1828" spans="1:3">
      <c r="A1828">
        <v>12.2675</v>
      </c>
      <c r="B1828">
        <v>-0.299560606479645</v>
      </c>
      <c r="C1828">
        <v>-1.6055588276e-5</v>
      </c>
    </row>
    <row r="1829" spans="1:3">
      <c r="A1829">
        <v>12.2725</v>
      </c>
      <c r="B1829">
        <v>-0.299473106861114</v>
      </c>
      <c r="C1829">
        <v>-1.6718608094e-5</v>
      </c>
    </row>
    <row r="1830" spans="1:3">
      <c r="A1830">
        <v>12.2775</v>
      </c>
      <c r="B1830">
        <v>-0.299561679363251</v>
      </c>
      <c r="C1830">
        <v>-1.70761341e-5</v>
      </c>
    </row>
    <row r="1831" spans="1:3">
      <c r="A1831">
        <v>12.2825</v>
      </c>
      <c r="B1831">
        <v>-0.299626350402832</v>
      </c>
      <c r="C1831">
        <v>-1.7217165805e-5</v>
      </c>
    </row>
    <row r="1832" spans="1:3">
      <c r="A1832">
        <v>12.2875</v>
      </c>
      <c r="B1832">
        <v>-0.299580305814743</v>
      </c>
      <c r="C1832">
        <v>-1.7590497009e-5</v>
      </c>
    </row>
    <row r="1833" spans="1:3">
      <c r="A1833">
        <v>12.2925</v>
      </c>
      <c r="B1833">
        <v>-0.299586713314056</v>
      </c>
      <c r="C1833">
        <v>-1.8024975361e-5</v>
      </c>
    </row>
    <row r="1834" spans="1:3">
      <c r="A1834">
        <v>12.2975</v>
      </c>
      <c r="B1834">
        <v>-0.299467414617538</v>
      </c>
      <c r="C1834">
        <v>-1.8138398445e-5</v>
      </c>
    </row>
    <row r="1835" spans="1:3">
      <c r="A1835">
        <v>12.3025</v>
      </c>
      <c r="B1835">
        <v>-0.299460113048553</v>
      </c>
      <c r="C1835">
        <v>-1.8294733309e-5</v>
      </c>
    </row>
    <row r="1836" spans="1:3">
      <c r="A1836">
        <v>12.3075</v>
      </c>
      <c r="B1836">
        <v>-0.299467116594315</v>
      </c>
      <c r="C1836">
        <v>-1.8578966774e-5</v>
      </c>
    </row>
    <row r="1837" spans="1:3">
      <c r="A1837">
        <v>12.3125</v>
      </c>
      <c r="B1837">
        <v>-0.29944172501564</v>
      </c>
      <c r="C1837">
        <v>-1.9066366804e-5</v>
      </c>
    </row>
    <row r="1838" spans="1:3">
      <c r="A1838">
        <v>12.3175</v>
      </c>
      <c r="B1838">
        <v>-0.299472987651825</v>
      </c>
      <c r="C1838">
        <v>-1.9341154257e-5</v>
      </c>
    </row>
    <row r="1839" spans="1:3">
      <c r="A1839">
        <v>12.3225</v>
      </c>
      <c r="B1839">
        <v>-0.299460828304291</v>
      </c>
      <c r="C1839">
        <v>-1.9543214876e-5</v>
      </c>
    </row>
    <row r="1840" spans="1:3">
      <c r="A1840">
        <v>12.3275</v>
      </c>
      <c r="B1840">
        <v>-0.299428433179855</v>
      </c>
      <c r="C1840">
        <v>-1.9790417355e-5</v>
      </c>
    </row>
    <row r="1841" spans="1:3">
      <c r="A1841">
        <v>12.3325</v>
      </c>
      <c r="B1841">
        <v>-0.299430906772614</v>
      </c>
      <c r="C1841">
        <v>-2.0239926016e-5</v>
      </c>
    </row>
    <row r="1842" spans="1:3">
      <c r="A1842">
        <v>12.3375</v>
      </c>
      <c r="B1842">
        <v>-0.299493610858917</v>
      </c>
      <c r="C1842">
        <v>-2.018588566e-5</v>
      </c>
    </row>
    <row r="1843" spans="1:3">
      <c r="A1843">
        <v>12.3425</v>
      </c>
      <c r="B1843">
        <v>-0.299464046955109</v>
      </c>
      <c r="C1843">
        <v>-2.0306541046e-5</v>
      </c>
    </row>
    <row r="1844" spans="1:3">
      <c r="A1844">
        <v>12.3475</v>
      </c>
      <c r="B1844">
        <v>-0.299556016921997</v>
      </c>
      <c r="C1844">
        <v>-2.0560446501e-5</v>
      </c>
    </row>
    <row r="1845" spans="1:3">
      <c r="A1845">
        <v>12.4225</v>
      </c>
      <c r="B1845">
        <v>0.000459026661702</v>
      </c>
      <c r="C1845">
        <v>-2.871909373e-6</v>
      </c>
    </row>
    <row r="1846" spans="1:3">
      <c r="A1846">
        <v>12.4275</v>
      </c>
      <c r="B1846">
        <v>0.000452602020232</v>
      </c>
      <c r="C1846">
        <v>-4.594482562e-6</v>
      </c>
    </row>
    <row r="1847" spans="1:3">
      <c r="A1847">
        <v>12.4325</v>
      </c>
      <c r="B1847">
        <v>0.000337507255608</v>
      </c>
      <c r="C1847">
        <v>-5.479734682e-6</v>
      </c>
    </row>
    <row r="1848" spans="1:3">
      <c r="A1848">
        <v>12.4375</v>
      </c>
      <c r="B1848">
        <v>0.00036982295569</v>
      </c>
      <c r="C1848">
        <v>-5.922405762e-6</v>
      </c>
    </row>
    <row r="1849" spans="1:3">
      <c r="A1849">
        <v>12.4425</v>
      </c>
      <c r="B1849">
        <v>0.000415418820921</v>
      </c>
      <c r="C1849">
        <v>-6.369660241e-6</v>
      </c>
    </row>
    <row r="1850" spans="1:3">
      <c r="A1850">
        <v>12.4475</v>
      </c>
      <c r="B1850">
        <v>0.000482361268951</v>
      </c>
      <c r="C1850">
        <v>-6.959970506e-6</v>
      </c>
    </row>
    <row r="1851" spans="1:3">
      <c r="A1851">
        <v>12.4525</v>
      </c>
      <c r="B1851">
        <v>0.00041438426706</v>
      </c>
      <c r="C1851">
        <v>-7.423191619e-6</v>
      </c>
    </row>
    <row r="1852" spans="1:3">
      <c r="A1852">
        <v>12.4575</v>
      </c>
      <c r="B1852">
        <v>0.000426300510298</v>
      </c>
      <c r="C1852">
        <v>-7.71460509e-6</v>
      </c>
    </row>
    <row r="1853" spans="1:3">
      <c r="A1853">
        <v>12.4625</v>
      </c>
      <c r="B1853">
        <v>0.000454366498161</v>
      </c>
      <c r="C1853">
        <v>-7.940083378e-6</v>
      </c>
    </row>
    <row r="1854" spans="1:3">
      <c r="A1854">
        <v>12.4675</v>
      </c>
      <c r="B1854">
        <v>0.000448239472462</v>
      </c>
      <c r="C1854">
        <v>-8.213708497e-6</v>
      </c>
    </row>
    <row r="1855" spans="1:3">
      <c r="A1855">
        <v>12.4725</v>
      </c>
      <c r="B1855">
        <v>0.000467638892587</v>
      </c>
      <c r="C1855">
        <v>-8.570074897e-6</v>
      </c>
    </row>
    <row r="1856" spans="1:3">
      <c r="A1856">
        <v>12.4775</v>
      </c>
      <c r="B1856">
        <v>0.00044798842282</v>
      </c>
      <c r="C1856">
        <v>-8.715215699e-6</v>
      </c>
    </row>
    <row r="1857" spans="1:3">
      <c r="A1857">
        <v>12.4825</v>
      </c>
      <c r="B1857">
        <v>0.000510318670422</v>
      </c>
      <c r="C1857">
        <v>-8.858191904e-6</v>
      </c>
    </row>
    <row r="1858" spans="1:3">
      <c r="A1858">
        <v>12.4875</v>
      </c>
      <c r="B1858">
        <v>0.000451729632914</v>
      </c>
      <c r="C1858">
        <v>-9.176873391e-6</v>
      </c>
    </row>
    <row r="1859" spans="1:3">
      <c r="A1859">
        <v>12.4925</v>
      </c>
      <c r="B1859">
        <v>0.000449046958238</v>
      </c>
      <c r="C1859">
        <v>-9.26652865e-6</v>
      </c>
    </row>
    <row r="1860" spans="1:3">
      <c r="A1860">
        <v>12.4975</v>
      </c>
      <c r="B1860">
        <v>0.000466105033411</v>
      </c>
      <c r="C1860">
        <v>-9.334366041e-6</v>
      </c>
    </row>
    <row r="1861" spans="1:3">
      <c r="A1861">
        <v>12.5025</v>
      </c>
      <c r="B1861">
        <v>0.000454720517155</v>
      </c>
      <c r="C1861">
        <v>-9.533720913e-6</v>
      </c>
    </row>
    <row r="1862" spans="1:3">
      <c r="A1862">
        <v>12.5075</v>
      </c>
      <c r="B1862">
        <v>0.000475012056995</v>
      </c>
      <c r="C1862">
        <v>-9.775744729e-6</v>
      </c>
    </row>
    <row r="1863" spans="1:3">
      <c r="A1863">
        <v>12.5125</v>
      </c>
      <c r="B1863">
        <v>0.000447551166872</v>
      </c>
      <c r="C1863">
        <v>-1.0059205124e-5</v>
      </c>
    </row>
    <row r="1864" spans="1:3">
      <c r="A1864">
        <v>12.5175</v>
      </c>
      <c r="B1864">
        <v>0.000128187588416</v>
      </c>
      <c r="C1864">
        <v>-1.0093544006e-5</v>
      </c>
    </row>
    <row r="1865" spans="1:3">
      <c r="A1865">
        <v>12.5225</v>
      </c>
      <c r="B1865">
        <v>-0.29961684346199</v>
      </c>
      <c r="C1865">
        <v>-1.2533165318e-5</v>
      </c>
    </row>
    <row r="1866" spans="1:3">
      <c r="A1866">
        <v>12.5275</v>
      </c>
      <c r="B1866">
        <v>-0.299638032913208</v>
      </c>
      <c r="C1866">
        <v>-1.418757256e-5</v>
      </c>
    </row>
    <row r="1867" spans="1:3">
      <c r="A1867">
        <v>12.5325</v>
      </c>
      <c r="B1867">
        <v>-0.299531549215317</v>
      </c>
      <c r="C1867">
        <v>-1.505680757e-5</v>
      </c>
    </row>
    <row r="1868" spans="1:3">
      <c r="A1868">
        <v>12.5375</v>
      </c>
      <c r="B1868">
        <v>-0.299514561891556</v>
      </c>
      <c r="C1868">
        <v>-1.5529763914e-5</v>
      </c>
    </row>
    <row r="1869" spans="1:3">
      <c r="A1869">
        <v>12.5425</v>
      </c>
      <c r="B1869">
        <v>-0.299606800079346</v>
      </c>
      <c r="C1869">
        <v>-1.5985298887e-5</v>
      </c>
    </row>
    <row r="1870" spans="1:3">
      <c r="A1870">
        <v>12.5475</v>
      </c>
      <c r="B1870">
        <v>-0.299651592969894</v>
      </c>
      <c r="C1870">
        <v>-1.6564565158e-5</v>
      </c>
    </row>
    <row r="1871" spans="1:3">
      <c r="A1871">
        <v>12.5525</v>
      </c>
      <c r="B1871">
        <v>-0.2996566593647</v>
      </c>
      <c r="C1871">
        <v>-1.6918447727e-5</v>
      </c>
    </row>
    <row r="1872" spans="1:3">
      <c r="A1872">
        <v>12.5575</v>
      </c>
      <c r="B1872">
        <v>-0.299593955278397</v>
      </c>
      <c r="C1872">
        <v>-1.7383948943e-5</v>
      </c>
    </row>
    <row r="1873" spans="1:3">
      <c r="A1873">
        <v>12.5625</v>
      </c>
      <c r="B1873">
        <v>-0.299586117267609</v>
      </c>
      <c r="C1873">
        <v>-1.7627677153e-5</v>
      </c>
    </row>
    <row r="1874" spans="1:3">
      <c r="A1874">
        <v>12.5675</v>
      </c>
      <c r="B1874">
        <v>-0.299556523561478</v>
      </c>
      <c r="C1874">
        <v>-1.8155282305e-5</v>
      </c>
    </row>
    <row r="1875" spans="1:3">
      <c r="A1875">
        <v>12.5725</v>
      </c>
      <c r="B1875">
        <v>-0.299542933702469</v>
      </c>
      <c r="C1875">
        <v>-1.8356649889e-5</v>
      </c>
    </row>
    <row r="1876" spans="1:3">
      <c r="A1876">
        <v>12.5775</v>
      </c>
      <c r="B1876">
        <v>-0.299539834260941</v>
      </c>
      <c r="C1876">
        <v>-1.8355895008e-5</v>
      </c>
    </row>
    <row r="1877" spans="1:3">
      <c r="A1877">
        <v>12.5825</v>
      </c>
      <c r="B1877">
        <v>-0.299515813589096</v>
      </c>
      <c r="C1877">
        <v>-1.8650958737e-5</v>
      </c>
    </row>
    <row r="1878" spans="1:3">
      <c r="A1878">
        <v>12.5875</v>
      </c>
      <c r="B1878">
        <v>-0.299601495265961</v>
      </c>
      <c r="C1878">
        <v>-1.8855904273e-5</v>
      </c>
    </row>
    <row r="1879" spans="1:3">
      <c r="A1879">
        <v>12.5925</v>
      </c>
      <c r="B1879">
        <v>-0.299635022878647</v>
      </c>
      <c r="C1879">
        <v>-1.9442000848e-5</v>
      </c>
    </row>
    <row r="1880" spans="1:3">
      <c r="A1880">
        <v>12.5975</v>
      </c>
      <c r="B1880">
        <v>-0.299522221088409</v>
      </c>
      <c r="C1880">
        <v>-1.9708590116e-5</v>
      </c>
    </row>
    <row r="1881" spans="1:3">
      <c r="A1881">
        <v>12.6025</v>
      </c>
      <c r="B1881">
        <v>-0.299525380134582</v>
      </c>
      <c r="C1881">
        <v>-1.9800214432e-5</v>
      </c>
    </row>
    <row r="1882" spans="1:3">
      <c r="A1882">
        <v>12.6075</v>
      </c>
      <c r="B1882">
        <v>-0.299587428569794</v>
      </c>
      <c r="C1882">
        <v>-2.0118905013e-5</v>
      </c>
    </row>
    <row r="1883" spans="1:3">
      <c r="A1883">
        <v>12.6125</v>
      </c>
      <c r="B1883">
        <v>-0.299574822187424</v>
      </c>
      <c r="C1883">
        <v>-2.0274132112e-5</v>
      </c>
    </row>
    <row r="1884" spans="1:3">
      <c r="A1884">
        <v>12.6175</v>
      </c>
      <c r="B1884">
        <v>-0.299682855606079</v>
      </c>
      <c r="C1884">
        <v>-2.0347923055e-5</v>
      </c>
    </row>
    <row r="1885" spans="1:3">
      <c r="A1885">
        <v>12.6925</v>
      </c>
      <c r="B1885">
        <v>0.000432159547927</v>
      </c>
      <c r="C1885">
        <v>-3.082327112e-6</v>
      </c>
    </row>
    <row r="1886" spans="1:3">
      <c r="A1886">
        <v>12.6975</v>
      </c>
      <c r="B1886">
        <v>0.000431285763625</v>
      </c>
      <c r="C1886">
        <v>-4.752344466e-6</v>
      </c>
    </row>
    <row r="1887" spans="1:3">
      <c r="A1887">
        <v>12.7025</v>
      </c>
      <c r="B1887">
        <v>0.000272125500487</v>
      </c>
      <c r="C1887">
        <v>-5.242894986e-6</v>
      </c>
    </row>
    <row r="1888" spans="1:3">
      <c r="A1888">
        <v>12.7075</v>
      </c>
      <c r="B1888">
        <v>0.000343179417541</v>
      </c>
      <c r="C1888">
        <v>-5.817471902e-6</v>
      </c>
    </row>
    <row r="1889" spans="1:3">
      <c r="A1889">
        <v>12.7125</v>
      </c>
      <c r="B1889">
        <v>0.000373421731638</v>
      </c>
      <c r="C1889">
        <v>-6.434804163e-6</v>
      </c>
    </row>
    <row r="1890" spans="1:3">
      <c r="A1890">
        <v>12.7175</v>
      </c>
      <c r="B1890">
        <v>0.000424747588113</v>
      </c>
      <c r="C1890">
        <v>-6.712990398e-6</v>
      </c>
    </row>
    <row r="1891" spans="1:3">
      <c r="A1891">
        <v>12.7225</v>
      </c>
      <c r="B1891">
        <v>0.000344567321008</v>
      </c>
      <c r="C1891">
        <v>-6.671910796e-6</v>
      </c>
    </row>
    <row r="1892" spans="1:3">
      <c r="A1892">
        <v>12.7275</v>
      </c>
      <c r="B1892">
        <v>0.00041251257062</v>
      </c>
      <c r="C1892">
        <v>-7.284741059e-6</v>
      </c>
    </row>
    <row r="1893" spans="1:3">
      <c r="A1893">
        <v>12.7325</v>
      </c>
      <c r="B1893">
        <v>0.000449130166089</v>
      </c>
      <c r="C1893">
        <v>-7.738196473e-6</v>
      </c>
    </row>
    <row r="1894" spans="1:3">
      <c r="A1894">
        <v>12.7375</v>
      </c>
      <c r="B1894">
        <v>0.000376246898668</v>
      </c>
      <c r="C1894">
        <v>-7.767315765e-6</v>
      </c>
    </row>
    <row r="1895" spans="1:3">
      <c r="A1895">
        <v>12.7425</v>
      </c>
      <c r="B1895">
        <v>0.000415607821196</v>
      </c>
      <c r="C1895">
        <v>-7.883575563e-6</v>
      </c>
    </row>
    <row r="1896" spans="1:3">
      <c r="A1896">
        <v>12.7475</v>
      </c>
      <c r="B1896">
        <v>0.000453068874776</v>
      </c>
      <c r="C1896">
        <v>-8.280090697e-6</v>
      </c>
    </row>
    <row r="1897" spans="1:3">
      <c r="A1897">
        <v>12.7525</v>
      </c>
      <c r="B1897">
        <v>0.000507646531332</v>
      </c>
      <c r="C1897">
        <v>-8.70130134e-6</v>
      </c>
    </row>
    <row r="1898" spans="1:3">
      <c r="A1898">
        <v>12.7575</v>
      </c>
      <c r="B1898">
        <v>0.000543902337085</v>
      </c>
      <c r="C1898">
        <v>-8.703122148e-6</v>
      </c>
    </row>
    <row r="1899" spans="1:3">
      <c r="A1899">
        <v>12.7625</v>
      </c>
      <c r="B1899">
        <v>0.000501239555888</v>
      </c>
      <c r="C1899">
        <v>-8.978269761e-6</v>
      </c>
    </row>
    <row r="1900" spans="1:3">
      <c r="A1900">
        <v>12.7675</v>
      </c>
      <c r="B1900">
        <v>0.000553561141714</v>
      </c>
      <c r="C1900">
        <v>-9.323731319e-6</v>
      </c>
    </row>
    <row r="1901" spans="1:3">
      <c r="A1901">
        <v>12.7725</v>
      </c>
      <c r="B1901">
        <v>0.000501059694216</v>
      </c>
      <c r="C1901">
        <v>-9.300847523e-6</v>
      </c>
    </row>
    <row r="1902" spans="1:3">
      <c r="A1902">
        <v>12.7775</v>
      </c>
      <c r="B1902">
        <v>0.000498243723996</v>
      </c>
      <c r="C1902">
        <v>-9.512405995e-6</v>
      </c>
    </row>
    <row r="1903" spans="1:3">
      <c r="A1903">
        <v>12.7825</v>
      </c>
      <c r="B1903">
        <v>0.000436319678556</v>
      </c>
      <c r="C1903">
        <v>-9.696660527e-6</v>
      </c>
    </row>
    <row r="1904" spans="1:3">
      <c r="A1904">
        <v>12.7875</v>
      </c>
      <c r="B1904">
        <v>0.000273889279924</v>
      </c>
      <c r="C1904">
        <v>-9.808364666e-6</v>
      </c>
    </row>
    <row r="1905" spans="1:3">
      <c r="A1905">
        <v>12.7925</v>
      </c>
      <c r="B1905">
        <v>-0.299596697092056</v>
      </c>
      <c r="C1905">
        <v>-1.2349759345e-5</v>
      </c>
    </row>
    <row r="1906" spans="1:3">
      <c r="A1906">
        <v>12.7975</v>
      </c>
      <c r="B1906">
        <v>-0.299572825431824</v>
      </c>
      <c r="C1906">
        <v>-1.4163120795e-5</v>
      </c>
    </row>
    <row r="1907" spans="1:3">
      <c r="A1907">
        <v>12.8025</v>
      </c>
      <c r="B1907">
        <v>-0.299617230892181</v>
      </c>
      <c r="C1907">
        <v>-1.4709572497e-5</v>
      </c>
    </row>
    <row r="1908" spans="1:3">
      <c r="A1908">
        <v>12.8075</v>
      </c>
      <c r="B1908">
        <v>-0.299511015415192</v>
      </c>
      <c r="C1908">
        <v>-1.5415233065e-5</v>
      </c>
    </row>
    <row r="1909" spans="1:3">
      <c r="A1909">
        <v>12.8125</v>
      </c>
      <c r="B1909">
        <v>-0.299619942903519</v>
      </c>
      <c r="C1909">
        <v>-1.6094971215e-5</v>
      </c>
    </row>
    <row r="1910" spans="1:3">
      <c r="A1910">
        <v>12.8175</v>
      </c>
      <c r="B1910">
        <v>-0.299514055252075</v>
      </c>
      <c r="C1910">
        <v>-1.6450247131e-5</v>
      </c>
    </row>
    <row r="1911" spans="1:3">
      <c r="A1911">
        <v>12.8225</v>
      </c>
      <c r="B1911">
        <v>-0.299572795629501</v>
      </c>
      <c r="C1911">
        <v>-1.6755524484e-5</v>
      </c>
    </row>
    <row r="1912" spans="1:3">
      <c r="A1912">
        <v>12.8275</v>
      </c>
      <c r="B1912">
        <v>-0.299529075622559</v>
      </c>
      <c r="C1912">
        <v>-1.7197096895e-5</v>
      </c>
    </row>
    <row r="1913" spans="1:3">
      <c r="A1913">
        <v>12.8325</v>
      </c>
      <c r="B1913">
        <v>-0.299542725086212</v>
      </c>
      <c r="C1913">
        <v>-1.7655498596e-5</v>
      </c>
    </row>
    <row r="1914" spans="1:3">
      <c r="A1914">
        <v>12.8375</v>
      </c>
      <c r="B1914">
        <v>-0.299673795700073</v>
      </c>
      <c r="C1914">
        <v>-1.7900418243e-5</v>
      </c>
    </row>
    <row r="1915" spans="1:3">
      <c r="A1915">
        <v>12.8425</v>
      </c>
      <c r="B1915">
        <v>-0.299692213535309</v>
      </c>
      <c r="C1915">
        <v>-1.8170059775e-5</v>
      </c>
    </row>
    <row r="1916" spans="1:3">
      <c r="A1916">
        <v>12.8475</v>
      </c>
      <c r="B1916">
        <v>-0.299705028533936</v>
      </c>
      <c r="C1916">
        <v>-1.8577757146e-5</v>
      </c>
    </row>
    <row r="1917" spans="1:3">
      <c r="A1917">
        <v>12.8525</v>
      </c>
      <c r="B1917">
        <v>-0.299721747636795</v>
      </c>
      <c r="C1917">
        <v>-1.8884838937e-5</v>
      </c>
    </row>
    <row r="1918" spans="1:3">
      <c r="A1918">
        <v>12.8575</v>
      </c>
      <c r="B1918">
        <v>-0.299767762422562</v>
      </c>
      <c r="C1918">
        <v>-1.9155126211e-5</v>
      </c>
    </row>
    <row r="1919" spans="1:3">
      <c r="A1919">
        <v>12.8625</v>
      </c>
      <c r="B1919">
        <v>-0.299722492694855</v>
      </c>
      <c r="C1919">
        <v>-1.9188304577e-5</v>
      </c>
    </row>
    <row r="1920" spans="1:3">
      <c r="A1920">
        <v>12.8675</v>
      </c>
      <c r="B1920">
        <v>-0.299789607524872</v>
      </c>
      <c r="C1920">
        <v>-1.933974454e-5</v>
      </c>
    </row>
    <row r="1921" spans="1:3">
      <c r="A1921">
        <v>12.8725</v>
      </c>
      <c r="B1921">
        <v>-0.299771428108215</v>
      </c>
      <c r="C1921">
        <v>-1.9731001885e-5</v>
      </c>
    </row>
    <row r="1922" spans="1:3">
      <c r="A1922">
        <v>12.8775</v>
      </c>
      <c r="B1922">
        <v>-0.299817651510239</v>
      </c>
      <c r="C1922">
        <v>-1.9869719836e-5</v>
      </c>
    </row>
    <row r="1923" spans="1:3">
      <c r="A1923">
        <v>12.8825</v>
      </c>
      <c r="B1923">
        <v>-0.299726396799088</v>
      </c>
      <c r="C1923">
        <v>-2.0127830794e-5</v>
      </c>
    </row>
    <row r="1924" spans="1:3">
      <c r="A1924">
        <v>12.8875</v>
      </c>
      <c r="B1924">
        <v>-0.299716234207153</v>
      </c>
      <c r="C1924">
        <v>-2.0462297471e-5</v>
      </c>
    </row>
    <row r="1925" spans="1:3">
      <c r="A1925">
        <v>12.9625</v>
      </c>
      <c r="B1925">
        <v>0.000626483233646</v>
      </c>
      <c r="C1925">
        <v>-2.587627023e-6</v>
      </c>
    </row>
    <row r="1926" spans="1:3">
      <c r="A1926">
        <v>12.9675</v>
      </c>
      <c r="B1926">
        <v>0.000553920806851</v>
      </c>
      <c r="C1926">
        <v>-4.267446457e-6</v>
      </c>
    </row>
    <row r="1927" spans="1:3">
      <c r="A1927">
        <v>12.9725</v>
      </c>
      <c r="B1927">
        <v>0.000615466153249</v>
      </c>
      <c r="C1927">
        <v>-4.949530648e-6</v>
      </c>
    </row>
    <row r="1928" spans="1:3">
      <c r="A1928">
        <v>12.9775</v>
      </c>
      <c r="B1928">
        <v>0.000589766888879</v>
      </c>
      <c r="C1928">
        <v>-5.619134754e-6</v>
      </c>
    </row>
    <row r="1929" spans="1:3">
      <c r="A1929">
        <v>12.9825</v>
      </c>
      <c r="B1929">
        <v>0.000624911277555</v>
      </c>
      <c r="C1929">
        <v>-6.105551165e-6</v>
      </c>
    </row>
    <row r="1930" spans="1:3">
      <c r="A1930">
        <v>12.9875</v>
      </c>
      <c r="B1930">
        <v>0.00049706036225</v>
      </c>
      <c r="C1930">
        <v>-6.63533865e-6</v>
      </c>
    </row>
    <row r="1931" spans="1:3">
      <c r="A1931">
        <v>12.9925</v>
      </c>
      <c r="B1931">
        <v>0.000554439902771</v>
      </c>
      <c r="C1931">
        <v>-7.042052857e-6</v>
      </c>
    </row>
    <row r="1932" spans="1:3">
      <c r="A1932">
        <v>12.9975</v>
      </c>
      <c r="B1932">
        <v>0.00065448222449</v>
      </c>
      <c r="C1932">
        <v>-7.366875252e-6</v>
      </c>
    </row>
    <row r="1933" spans="1:3">
      <c r="A1933">
        <v>13.0025</v>
      </c>
      <c r="B1933">
        <v>0.00060634262627</v>
      </c>
      <c r="C1933">
        <v>-7.352834018e-6</v>
      </c>
    </row>
    <row r="1934" spans="1:3">
      <c r="A1934">
        <v>13.0075</v>
      </c>
      <c r="B1934">
        <v>0.000511146557983</v>
      </c>
      <c r="C1934">
        <v>-7.640702279e-6</v>
      </c>
    </row>
    <row r="1935" spans="1:3">
      <c r="A1935">
        <v>13.0125</v>
      </c>
      <c r="B1935">
        <v>0.000637450255454</v>
      </c>
      <c r="C1935">
        <v>-7.953283784e-6</v>
      </c>
    </row>
    <row r="1936" spans="1:3">
      <c r="A1936">
        <v>13.0175</v>
      </c>
      <c r="B1936">
        <v>0.000670253939461</v>
      </c>
      <c r="C1936">
        <v>-8.309004443e-6</v>
      </c>
    </row>
    <row r="1937" spans="1:3">
      <c r="A1937">
        <v>13.0225</v>
      </c>
      <c r="B1937">
        <v>0.00061587797245</v>
      </c>
      <c r="C1937">
        <v>-8.252034604e-6</v>
      </c>
    </row>
    <row r="1938" spans="1:3">
      <c r="A1938">
        <v>13.0275</v>
      </c>
      <c r="B1938">
        <v>0.000642872764729</v>
      </c>
      <c r="C1938">
        <v>-8.477359188e-6</v>
      </c>
    </row>
    <row r="1939" spans="1:3">
      <c r="A1939">
        <v>13.0325</v>
      </c>
      <c r="B1939">
        <v>0.000582732260227</v>
      </c>
      <c r="C1939">
        <v>-8.82751101e-6</v>
      </c>
    </row>
    <row r="1940" spans="1:3">
      <c r="A1940">
        <v>13.0375</v>
      </c>
      <c r="B1940">
        <v>0.000572565651964</v>
      </c>
      <c r="C1940">
        <v>-9.074305126e-6</v>
      </c>
    </row>
    <row r="1941" spans="1:3">
      <c r="A1941">
        <v>13.0425</v>
      </c>
      <c r="B1941">
        <v>0.000652712828014</v>
      </c>
      <c r="C1941">
        <v>-9.219022104e-6</v>
      </c>
    </row>
    <row r="1942" spans="1:3">
      <c r="A1942">
        <v>13.0475</v>
      </c>
      <c r="B1942">
        <v>0.000610225601122</v>
      </c>
      <c r="C1942">
        <v>-9.373777175e-6</v>
      </c>
    </row>
    <row r="1943" spans="1:3">
      <c r="A1943">
        <v>13.0525</v>
      </c>
      <c r="B1943">
        <v>0.00049120694166</v>
      </c>
      <c r="C1943">
        <v>-9.36638844e-6</v>
      </c>
    </row>
    <row r="1944" spans="1:3">
      <c r="A1944">
        <v>13.0575</v>
      </c>
      <c r="B1944">
        <v>0.000189584810869</v>
      </c>
      <c r="C1944">
        <v>-9.543310625e-6</v>
      </c>
    </row>
    <row r="1945" spans="1:3">
      <c r="A1945">
        <v>13.0625</v>
      </c>
      <c r="B1945">
        <v>-0.299560606479645</v>
      </c>
      <c r="C1945">
        <v>-1.2066354429e-5</v>
      </c>
    </row>
    <row r="1946" spans="1:3">
      <c r="A1946">
        <v>13.0675</v>
      </c>
      <c r="B1946">
        <v>-0.299496442079544</v>
      </c>
      <c r="C1946">
        <v>-1.3678974938e-5</v>
      </c>
    </row>
    <row r="1947" spans="1:3">
      <c r="A1947">
        <v>13.0725</v>
      </c>
      <c r="B1947">
        <v>-0.299448430538177</v>
      </c>
      <c r="C1947">
        <v>-1.4662569811e-5</v>
      </c>
    </row>
    <row r="1948" spans="1:3">
      <c r="A1948">
        <v>13.0775</v>
      </c>
      <c r="B1948">
        <v>-0.299555659294128</v>
      </c>
      <c r="C1948">
        <v>-1.5294530385e-5</v>
      </c>
    </row>
    <row r="1949" spans="1:3">
      <c r="A1949">
        <v>13.0825</v>
      </c>
      <c r="B1949">
        <v>-0.299489766359329</v>
      </c>
      <c r="C1949">
        <v>-1.5809988327e-5</v>
      </c>
    </row>
    <row r="1950" spans="1:3">
      <c r="A1950">
        <v>13.0875</v>
      </c>
      <c r="B1950">
        <v>-0.299523681402206</v>
      </c>
      <c r="C1950">
        <v>-1.6334681277e-5</v>
      </c>
    </row>
    <row r="1951" spans="1:3">
      <c r="A1951">
        <v>13.0925</v>
      </c>
      <c r="B1951">
        <v>-0.299548506736755</v>
      </c>
      <c r="C1951">
        <v>-1.699342647e-5</v>
      </c>
    </row>
    <row r="1952" spans="1:3">
      <c r="A1952">
        <v>13.0975</v>
      </c>
      <c r="B1952">
        <v>-0.299609065055847</v>
      </c>
      <c r="C1952">
        <v>-1.7388692868e-5</v>
      </c>
    </row>
    <row r="1953" spans="1:3">
      <c r="A1953">
        <v>13.1025</v>
      </c>
      <c r="B1953">
        <v>-0.299623280763626</v>
      </c>
      <c r="C1953">
        <v>-1.7493475752e-5</v>
      </c>
    </row>
    <row r="1954" spans="1:3">
      <c r="A1954">
        <v>13.1075</v>
      </c>
      <c r="B1954">
        <v>-0.299623996019363</v>
      </c>
      <c r="C1954">
        <v>-1.7726706574e-5</v>
      </c>
    </row>
    <row r="1955" spans="1:3">
      <c r="A1955">
        <v>13.1125</v>
      </c>
      <c r="B1955">
        <v>-0.299653738737106</v>
      </c>
      <c r="C1955">
        <v>-1.8067399651e-5</v>
      </c>
    </row>
    <row r="1956" spans="1:3">
      <c r="A1956">
        <v>13.1175</v>
      </c>
      <c r="B1956">
        <v>-0.299725890159607</v>
      </c>
      <c r="C1956">
        <v>-1.8153750716e-5</v>
      </c>
    </row>
    <row r="1957" spans="1:3">
      <c r="A1957">
        <v>13.1225</v>
      </c>
      <c r="B1957">
        <v>-0.299705743789673</v>
      </c>
      <c r="C1957">
        <v>-1.8306453057e-5</v>
      </c>
    </row>
    <row r="1958" spans="1:3">
      <c r="A1958">
        <v>13.1275</v>
      </c>
      <c r="B1958">
        <v>-0.299719721078873</v>
      </c>
      <c r="C1958">
        <v>-1.8774542696e-5</v>
      </c>
    </row>
    <row r="1959" spans="1:3">
      <c r="A1959">
        <v>13.1325</v>
      </c>
      <c r="B1959">
        <v>-0.299653381109238</v>
      </c>
      <c r="C1959">
        <v>-1.8685026589e-5</v>
      </c>
    </row>
    <row r="1960" spans="1:3">
      <c r="A1960">
        <v>13.1375</v>
      </c>
      <c r="B1960">
        <v>-0.299550741910934</v>
      </c>
      <c r="C1960">
        <v>-1.8735931008e-5</v>
      </c>
    </row>
    <row r="1961" spans="1:3">
      <c r="A1961">
        <v>13.1425</v>
      </c>
      <c r="B1961">
        <v>-0.299557238817215</v>
      </c>
      <c r="C1961">
        <v>-1.8854785594e-5</v>
      </c>
    </row>
    <row r="1962" spans="1:3">
      <c r="A1962">
        <v>13.1475</v>
      </c>
      <c r="B1962">
        <v>-0.299665242433548</v>
      </c>
      <c r="C1962">
        <v>-1.9377026547e-5</v>
      </c>
    </row>
    <row r="1963" spans="1:3">
      <c r="A1963">
        <v>13.1525</v>
      </c>
      <c r="B1963">
        <v>-0.299661964178085</v>
      </c>
      <c r="C1963">
        <v>-1.9817924112e-5</v>
      </c>
    </row>
    <row r="1964" spans="1:3">
      <c r="A1964">
        <v>13.1575</v>
      </c>
      <c r="B1964">
        <v>-0.299588978290558</v>
      </c>
      <c r="C1964">
        <v>-1.9802739189e-5</v>
      </c>
    </row>
    <row r="1965" spans="1:3">
      <c r="A1965">
        <v>13.2325</v>
      </c>
      <c r="B1965">
        <v>0.000392241490772</v>
      </c>
      <c r="C1965">
        <v>-2.627827143e-6</v>
      </c>
    </row>
    <row r="1966" spans="1:3">
      <c r="A1966">
        <v>13.2375</v>
      </c>
      <c r="B1966">
        <v>0.000462035852252</v>
      </c>
      <c r="C1966">
        <v>-4.210096449e-6</v>
      </c>
    </row>
    <row r="1967" spans="1:3">
      <c r="A1967">
        <v>13.2425</v>
      </c>
      <c r="B1967">
        <v>0.000403635145631</v>
      </c>
      <c r="C1967">
        <v>-4.864484708e-6</v>
      </c>
    </row>
    <row r="1968" spans="1:3">
      <c r="A1968">
        <v>13.2475</v>
      </c>
      <c r="B1968">
        <v>0.000352534290869</v>
      </c>
      <c r="C1968">
        <v>-5.678120942e-6</v>
      </c>
    </row>
    <row r="1969" spans="1:3">
      <c r="A1969">
        <v>13.2525</v>
      </c>
      <c r="B1969">
        <v>0.00034278165549</v>
      </c>
      <c r="C1969">
        <v>-6.154567473e-6</v>
      </c>
    </row>
    <row r="1970" spans="1:3">
      <c r="A1970">
        <v>13.2575</v>
      </c>
      <c r="B1970">
        <v>0.000394618109567</v>
      </c>
      <c r="C1970">
        <v>-6.3757916e-6</v>
      </c>
    </row>
    <row r="1971" spans="1:3">
      <c r="A1971">
        <v>13.2625</v>
      </c>
      <c r="B1971">
        <v>0.000436243513832</v>
      </c>
      <c r="C1971">
        <v>-6.759585631e-6</v>
      </c>
    </row>
    <row r="1972" spans="1:3">
      <c r="A1972">
        <v>13.2675</v>
      </c>
      <c r="B1972">
        <v>0.000475936627481</v>
      </c>
      <c r="C1972">
        <v>-6.88097316e-6</v>
      </c>
    </row>
    <row r="1973" spans="1:3">
      <c r="A1973">
        <v>13.2725</v>
      </c>
      <c r="B1973">
        <v>0.000464351818664</v>
      </c>
      <c r="C1973">
        <v>-7.480489785e-6</v>
      </c>
    </row>
    <row r="1974" spans="1:3">
      <c r="A1974">
        <v>13.2775</v>
      </c>
      <c r="B1974">
        <v>0.000423987366958</v>
      </c>
      <c r="C1974">
        <v>-7.748715689e-6</v>
      </c>
    </row>
    <row r="1975" spans="1:3">
      <c r="A1975">
        <v>13.2825</v>
      </c>
      <c r="B1975">
        <v>0.000491432612762</v>
      </c>
      <c r="C1975">
        <v>-8.036125109e-6</v>
      </c>
    </row>
    <row r="1976" spans="1:3">
      <c r="A1976">
        <v>13.2875</v>
      </c>
      <c r="B1976">
        <v>0.000474890053738</v>
      </c>
      <c r="C1976">
        <v>-8.304777111e-6</v>
      </c>
    </row>
    <row r="1977" spans="1:3">
      <c r="A1977">
        <v>13.2925</v>
      </c>
      <c r="B1977">
        <v>0.000557135965209</v>
      </c>
      <c r="C1977">
        <v>-8.440271813e-6</v>
      </c>
    </row>
    <row r="1978" spans="1:3">
      <c r="A1978">
        <v>13.2975</v>
      </c>
      <c r="B1978">
        <v>0.000449647806818</v>
      </c>
      <c r="C1978">
        <v>-8.692672964e-6</v>
      </c>
    </row>
    <row r="1979" spans="1:3">
      <c r="A1979">
        <v>13.3025</v>
      </c>
      <c r="B1979">
        <v>0.000390390952816</v>
      </c>
      <c r="C1979">
        <v>-8.807210179e-6</v>
      </c>
    </row>
    <row r="1980" spans="1:3">
      <c r="A1980">
        <v>13.3075</v>
      </c>
      <c r="B1980">
        <v>0.000369990098989</v>
      </c>
      <c r="C1980">
        <v>-8.850779523e-6</v>
      </c>
    </row>
    <row r="1981" spans="1:3">
      <c r="A1981">
        <v>13.3125</v>
      </c>
      <c r="B1981">
        <v>0.000403857295169</v>
      </c>
      <c r="C1981">
        <v>-9.303850675e-6</v>
      </c>
    </row>
    <row r="1982" spans="1:3">
      <c r="A1982">
        <v>13.3175</v>
      </c>
      <c r="B1982">
        <v>0.000446586403996</v>
      </c>
      <c r="C1982">
        <v>-9.490044249e-6</v>
      </c>
    </row>
    <row r="1983" spans="1:3">
      <c r="A1983">
        <v>13.3225</v>
      </c>
      <c r="B1983">
        <v>0.000479646841995</v>
      </c>
      <c r="C1983">
        <v>-9.439417227e-6</v>
      </c>
    </row>
    <row r="1984" spans="1:3">
      <c r="A1984">
        <v>13.3275</v>
      </c>
      <c r="B1984">
        <v>0.000219702313188</v>
      </c>
      <c r="C1984">
        <v>-9.487844181e-6</v>
      </c>
    </row>
    <row r="1985" spans="1:3">
      <c r="A1985">
        <v>13.3325</v>
      </c>
      <c r="B1985">
        <v>-0.299632161855698</v>
      </c>
      <c r="C1985">
        <v>-1.2104353118e-5</v>
      </c>
    </row>
    <row r="1986" spans="1:3">
      <c r="A1986">
        <v>13.3375</v>
      </c>
      <c r="B1986">
        <v>-0.299654543399811</v>
      </c>
      <c r="C1986">
        <v>-1.356656594e-5</v>
      </c>
    </row>
    <row r="1987" spans="1:3">
      <c r="A1987">
        <v>13.3425</v>
      </c>
      <c r="B1987">
        <v>-0.299629986286163</v>
      </c>
      <c r="C1987">
        <v>-1.4366773939e-5</v>
      </c>
    </row>
    <row r="1988" spans="1:3">
      <c r="A1988">
        <v>13.3475</v>
      </c>
      <c r="B1988">
        <v>-0.299600809812546</v>
      </c>
      <c r="C1988">
        <v>-1.5040687686e-5</v>
      </c>
    </row>
    <row r="1989" spans="1:3">
      <c r="A1989">
        <v>13.3525</v>
      </c>
      <c r="B1989">
        <v>-0.299640566110611</v>
      </c>
      <c r="C1989">
        <v>-1.5578563762e-5</v>
      </c>
    </row>
    <row r="1990" spans="1:3">
      <c r="A1990">
        <v>13.3575</v>
      </c>
      <c r="B1990">
        <v>-0.299662560224533</v>
      </c>
      <c r="C1990">
        <v>-1.6094068997e-5</v>
      </c>
    </row>
    <row r="1991" spans="1:3">
      <c r="A1991">
        <v>13.3625</v>
      </c>
      <c r="B1991">
        <v>-0.299556165933609</v>
      </c>
      <c r="C1991">
        <v>-1.6457281163e-5</v>
      </c>
    </row>
    <row r="1992" spans="1:3">
      <c r="A1992">
        <v>13.3675</v>
      </c>
      <c r="B1992">
        <v>-0.299597799777985</v>
      </c>
      <c r="C1992">
        <v>-1.6754691387e-5</v>
      </c>
    </row>
    <row r="1993" spans="1:3">
      <c r="A1993">
        <v>13.3725</v>
      </c>
      <c r="B1993">
        <v>-0.29963356256485</v>
      </c>
      <c r="C1993">
        <v>-1.7264013877e-5</v>
      </c>
    </row>
    <row r="1994" spans="1:3">
      <c r="A1994">
        <v>13.3775</v>
      </c>
      <c r="B1994">
        <v>-0.299692451953888</v>
      </c>
      <c r="C1994">
        <v>-1.7788914192e-5</v>
      </c>
    </row>
    <row r="1995" spans="1:3">
      <c r="A1995">
        <v>13.3825</v>
      </c>
      <c r="B1995">
        <v>-0.299677163362503</v>
      </c>
      <c r="C1995">
        <v>-1.8014892703e-5</v>
      </c>
    </row>
    <row r="1996" spans="1:3">
      <c r="A1996">
        <v>13.3875</v>
      </c>
      <c r="B1996">
        <v>-0.299707293510437</v>
      </c>
      <c r="C1996">
        <v>-1.8197260943e-5</v>
      </c>
    </row>
    <row r="1997" spans="1:3">
      <c r="A1997">
        <v>13.3925</v>
      </c>
      <c r="B1997">
        <v>-0.299745291471481</v>
      </c>
      <c r="C1997">
        <v>-1.8393013306e-5</v>
      </c>
    </row>
    <row r="1998" spans="1:3">
      <c r="A1998">
        <v>13.3975</v>
      </c>
      <c r="B1998">
        <v>-0.299672454595566</v>
      </c>
      <c r="C1998">
        <v>-1.8569173335e-5</v>
      </c>
    </row>
    <row r="1999" spans="1:3">
      <c r="A1999">
        <v>13.4025</v>
      </c>
      <c r="B1999">
        <v>-0.299680203199387</v>
      </c>
      <c r="C1999">
        <v>-1.8575963622e-5</v>
      </c>
    </row>
    <row r="2000" spans="1:3">
      <c r="A2000">
        <v>13.4075</v>
      </c>
      <c r="B2000">
        <v>-0.299751430749893</v>
      </c>
      <c r="C2000">
        <v>-1.9004697606e-5</v>
      </c>
    </row>
    <row r="2001" spans="1:3">
      <c r="A2001">
        <v>13.4125</v>
      </c>
      <c r="B2001">
        <v>-0.299729615449905</v>
      </c>
      <c r="C2001">
        <v>-1.9062303181e-5</v>
      </c>
    </row>
    <row r="2002" spans="1:3">
      <c r="A2002">
        <v>13.4175</v>
      </c>
      <c r="B2002">
        <v>-0.299725621938705</v>
      </c>
      <c r="C2002">
        <v>-1.9258224711e-5</v>
      </c>
    </row>
    <row r="2003" spans="1:3">
      <c r="A2003">
        <v>13.4225</v>
      </c>
      <c r="B2003">
        <v>-0.299694418907166</v>
      </c>
      <c r="C2003">
        <v>-1.9534500098e-5</v>
      </c>
    </row>
    <row r="2004" spans="1:3">
      <c r="A2004">
        <v>13.4275</v>
      </c>
      <c r="B2004">
        <v>-0.299731135368347</v>
      </c>
      <c r="C2004">
        <v>-1.9973129383e-5</v>
      </c>
    </row>
    <row r="2005" spans="1:3">
      <c r="A2005">
        <v>13.5025</v>
      </c>
      <c r="B2005">
        <v>0.000425123493187</v>
      </c>
      <c r="C2005">
        <v>-2.758324399e-6</v>
      </c>
    </row>
    <row r="2006" spans="1:3">
      <c r="A2006">
        <v>13.5075</v>
      </c>
      <c r="B2006">
        <v>0.000393924856326</v>
      </c>
      <c r="C2006">
        <v>-4.059248113e-6</v>
      </c>
    </row>
    <row r="2007" spans="1:3">
      <c r="A2007">
        <v>13.5125</v>
      </c>
      <c r="B2007">
        <v>0.00040951182018</v>
      </c>
      <c r="C2007">
        <v>-4.901463853e-6</v>
      </c>
    </row>
    <row r="2008" spans="1:3">
      <c r="A2008">
        <v>13.5175</v>
      </c>
      <c r="B2008">
        <v>0.000422987330239</v>
      </c>
      <c r="C2008">
        <v>-5.503330158e-6</v>
      </c>
    </row>
    <row r="2009" spans="1:3">
      <c r="A2009">
        <v>13.5225</v>
      </c>
      <c r="B2009">
        <v>0.000366800348274</v>
      </c>
      <c r="C2009">
        <v>-6.081613265e-6</v>
      </c>
    </row>
    <row r="2010" spans="1:3">
      <c r="A2010">
        <v>13.5275</v>
      </c>
      <c r="B2010">
        <v>0.000267001305474</v>
      </c>
      <c r="C2010">
        <v>-6.430545454e-6</v>
      </c>
    </row>
    <row r="2011" spans="1:3">
      <c r="A2011">
        <v>13.5325</v>
      </c>
      <c r="B2011">
        <v>0.00035300606396</v>
      </c>
      <c r="C2011">
        <v>-6.933109489e-6</v>
      </c>
    </row>
    <row r="2012" spans="1:3">
      <c r="A2012">
        <v>13.5375</v>
      </c>
      <c r="B2012">
        <v>0.000398790230975</v>
      </c>
      <c r="C2012">
        <v>-7.106103112e-6</v>
      </c>
    </row>
    <row r="2013" spans="1:3">
      <c r="A2013">
        <v>13.5425</v>
      </c>
      <c r="B2013">
        <v>0.00052826461615</v>
      </c>
      <c r="C2013">
        <v>-7.154878858e-6</v>
      </c>
    </row>
    <row r="2014" spans="1:3">
      <c r="A2014">
        <v>13.5475</v>
      </c>
      <c r="B2014">
        <v>0.000520141795278</v>
      </c>
      <c r="C2014">
        <v>-7.713841114e-6</v>
      </c>
    </row>
    <row r="2015" spans="1:3">
      <c r="A2015">
        <v>13.5525</v>
      </c>
      <c r="B2015">
        <v>0.000469025369966</v>
      </c>
      <c r="C2015">
        <v>-7.930868378e-6</v>
      </c>
    </row>
    <row r="2016" spans="1:3">
      <c r="A2016">
        <v>13.5575</v>
      </c>
      <c r="B2016">
        <v>0.000453916552942</v>
      </c>
      <c r="C2016">
        <v>-8.264336429e-6</v>
      </c>
    </row>
    <row r="2017" spans="1:3">
      <c r="A2017">
        <v>13.5625</v>
      </c>
      <c r="B2017">
        <v>0.000418444949901</v>
      </c>
      <c r="C2017">
        <v>-8.234251254e-6</v>
      </c>
    </row>
    <row r="2018" spans="1:3">
      <c r="A2018">
        <v>13.5675</v>
      </c>
      <c r="B2018">
        <v>0.000434571440564</v>
      </c>
      <c r="C2018">
        <v>-8.566995348e-6</v>
      </c>
    </row>
    <row r="2019" spans="1:3">
      <c r="A2019">
        <v>13.5725</v>
      </c>
      <c r="B2019">
        <v>0.000543582893442</v>
      </c>
      <c r="C2019">
        <v>-8.745208106e-6</v>
      </c>
    </row>
    <row r="2020" spans="1:3">
      <c r="A2020">
        <v>13.5775</v>
      </c>
      <c r="B2020">
        <v>0.000463896954898</v>
      </c>
      <c r="C2020">
        <v>-9.001561011e-6</v>
      </c>
    </row>
    <row r="2021" spans="1:3">
      <c r="A2021">
        <v>13.5825</v>
      </c>
      <c r="B2021">
        <v>0.000500523019582</v>
      </c>
      <c r="C2021">
        <v>-9.001909348e-6</v>
      </c>
    </row>
    <row r="2022" spans="1:3">
      <c r="A2022">
        <v>13.5875</v>
      </c>
      <c r="B2022">
        <v>0.00049220980145</v>
      </c>
      <c r="C2022">
        <v>-9.176570529e-6</v>
      </c>
    </row>
    <row r="2023" spans="1:3">
      <c r="A2023">
        <v>13.5925</v>
      </c>
      <c r="B2023">
        <v>0.000551549834199</v>
      </c>
      <c r="C2023">
        <v>-9.430063983e-6</v>
      </c>
    </row>
    <row r="2024" spans="1:3">
      <c r="A2024">
        <v>13.5975</v>
      </c>
      <c r="B2024">
        <v>0.0002000095119</v>
      </c>
      <c r="C2024">
        <v>-9.420309652e-6</v>
      </c>
    </row>
    <row r="2025" spans="1:3">
      <c r="A2025">
        <v>13.6025</v>
      </c>
      <c r="B2025">
        <v>-0.299570113420486</v>
      </c>
      <c r="C2025">
        <v>-1.2018500456e-5</v>
      </c>
    </row>
    <row r="2026" spans="1:3">
      <c r="A2026">
        <v>13.6075</v>
      </c>
      <c r="B2026">
        <v>-0.299566388130188</v>
      </c>
      <c r="C2026">
        <v>-1.3658157513e-5</v>
      </c>
    </row>
    <row r="2027" spans="1:3">
      <c r="A2027">
        <v>13.6125</v>
      </c>
      <c r="B2027">
        <v>-0.29965540766716</v>
      </c>
      <c r="C2027">
        <v>-1.4500160432e-5</v>
      </c>
    </row>
    <row r="2028" spans="1:3">
      <c r="A2028">
        <v>13.6175</v>
      </c>
      <c r="B2028">
        <v>-0.299732059240341</v>
      </c>
      <c r="C2028">
        <v>-1.4938302229e-5</v>
      </c>
    </row>
    <row r="2029" spans="1:3">
      <c r="A2029">
        <v>13.6225</v>
      </c>
      <c r="B2029">
        <v>-0.29969584941864</v>
      </c>
      <c r="C2029">
        <v>-1.5477549823e-5</v>
      </c>
    </row>
    <row r="2030" spans="1:3">
      <c r="A2030">
        <v>13.6275</v>
      </c>
      <c r="B2030">
        <v>-0.299675405025482</v>
      </c>
      <c r="C2030">
        <v>-1.6052856154e-5</v>
      </c>
    </row>
    <row r="2031" spans="1:3">
      <c r="A2031">
        <v>13.6325</v>
      </c>
      <c r="B2031">
        <v>-0.299643844366074</v>
      </c>
      <c r="C2031">
        <v>-1.6340005459e-5</v>
      </c>
    </row>
    <row r="2032" spans="1:3">
      <c r="A2032">
        <v>13.6375</v>
      </c>
      <c r="B2032">
        <v>-0.29964941740036</v>
      </c>
      <c r="C2032">
        <v>-1.6443967979e-5</v>
      </c>
    </row>
    <row r="2033" spans="1:3">
      <c r="A2033">
        <v>13.6425</v>
      </c>
      <c r="B2033">
        <v>-0.299741148948669</v>
      </c>
      <c r="C2033">
        <v>-1.7007023416e-5</v>
      </c>
    </row>
    <row r="2034" spans="1:3">
      <c r="A2034">
        <v>13.6475</v>
      </c>
      <c r="B2034">
        <v>-0.299608767032623</v>
      </c>
      <c r="C2034">
        <v>-1.7567586838e-5</v>
      </c>
    </row>
    <row r="2035" spans="1:3">
      <c r="A2035">
        <v>13.6525</v>
      </c>
      <c r="B2035">
        <v>-0.299604892730713</v>
      </c>
      <c r="C2035">
        <v>-1.7651769667e-5</v>
      </c>
    </row>
    <row r="2036" spans="1:3">
      <c r="A2036">
        <v>13.6575</v>
      </c>
      <c r="B2036">
        <v>-0.299657374620438</v>
      </c>
      <c r="C2036">
        <v>-1.7863569155e-5</v>
      </c>
    </row>
    <row r="2037" spans="1:3">
      <c r="A2037">
        <v>13.6625</v>
      </c>
      <c r="B2037">
        <v>-0.299515515565872</v>
      </c>
      <c r="C2037">
        <v>-1.8301218006e-5</v>
      </c>
    </row>
    <row r="2038" spans="1:3">
      <c r="A2038">
        <v>13.6675</v>
      </c>
      <c r="B2038">
        <v>-0.299712419509888</v>
      </c>
      <c r="C2038">
        <v>-1.8661923605e-5</v>
      </c>
    </row>
    <row r="2039" spans="1:3">
      <c r="A2039">
        <v>13.6725</v>
      </c>
      <c r="B2039">
        <v>-0.299559265375137</v>
      </c>
      <c r="C2039">
        <v>-1.8971606551e-5</v>
      </c>
    </row>
    <row r="2040" spans="1:3">
      <c r="A2040">
        <v>13.6775</v>
      </c>
      <c r="B2040">
        <v>-0.299587488174438</v>
      </c>
      <c r="C2040">
        <v>-1.8890081265e-5</v>
      </c>
    </row>
    <row r="2041" spans="1:3">
      <c r="A2041">
        <v>13.6825</v>
      </c>
      <c r="B2041">
        <v>-0.299650698900223</v>
      </c>
      <c r="C2041">
        <v>-1.9004137357e-5</v>
      </c>
    </row>
    <row r="2042" spans="1:3">
      <c r="A2042">
        <v>13.6875</v>
      </c>
      <c r="B2042">
        <v>-0.299507588148117</v>
      </c>
      <c r="C2042">
        <v>-1.9258093744e-5</v>
      </c>
    </row>
    <row r="2043" spans="1:3">
      <c r="A2043">
        <v>13.6925</v>
      </c>
      <c r="B2043">
        <v>-0.299515008926392</v>
      </c>
      <c r="C2043">
        <v>-1.9675313524e-5</v>
      </c>
    </row>
    <row r="2044" spans="1:3">
      <c r="A2044">
        <v>13.6975</v>
      </c>
      <c r="B2044">
        <v>-0.299559891223908</v>
      </c>
      <c r="C2044">
        <v>-2.0112172933e-5</v>
      </c>
    </row>
    <row r="2045" spans="1:3">
      <c r="A2045">
        <v>13.7725</v>
      </c>
      <c r="B2045">
        <v>0.000543918577023</v>
      </c>
      <c r="C2045">
        <v>-2.800117272e-6</v>
      </c>
    </row>
    <row r="2046" spans="1:3">
      <c r="A2046">
        <v>13.7775</v>
      </c>
      <c r="B2046">
        <v>0.000459125381894</v>
      </c>
      <c r="C2046">
        <v>-4.082164196e-6</v>
      </c>
    </row>
    <row r="2047" spans="1:3">
      <c r="A2047">
        <v>13.7825</v>
      </c>
      <c r="B2047">
        <v>0.000373624847271</v>
      </c>
      <c r="C2047">
        <v>-4.923963388e-6</v>
      </c>
    </row>
    <row r="2048" spans="1:3">
      <c r="A2048">
        <v>13.7875</v>
      </c>
      <c r="B2048">
        <v>0.000311570358463</v>
      </c>
      <c r="C2048">
        <v>-5.469234566e-6</v>
      </c>
    </row>
    <row r="2049" spans="1:3">
      <c r="A2049">
        <v>13.7925</v>
      </c>
      <c r="B2049">
        <v>0.000268467469141</v>
      </c>
      <c r="C2049">
        <v>-6.072213637e-6</v>
      </c>
    </row>
    <row r="2050" spans="1:3">
      <c r="A2050">
        <v>13.7975</v>
      </c>
      <c r="B2050">
        <v>0.000432313274359</v>
      </c>
      <c r="C2050">
        <v>-6.505366855e-6</v>
      </c>
    </row>
    <row r="2051" spans="1:3">
      <c r="A2051">
        <v>13.8025</v>
      </c>
      <c r="B2051">
        <v>0.000471821607789</v>
      </c>
      <c r="C2051">
        <v>-6.706447039e-6</v>
      </c>
    </row>
    <row r="2052" spans="1:3">
      <c r="A2052">
        <v>13.8075</v>
      </c>
      <c r="B2052">
        <v>0.000477630586829</v>
      </c>
      <c r="C2052">
        <v>-7.11987559e-6</v>
      </c>
    </row>
    <row r="2053" spans="1:3">
      <c r="A2053">
        <v>13.8125</v>
      </c>
      <c r="B2053">
        <v>0.000492525694426</v>
      </c>
      <c r="C2053">
        <v>-7.310649835e-6</v>
      </c>
    </row>
    <row r="2054" spans="1:3">
      <c r="A2054">
        <v>13.8175</v>
      </c>
      <c r="B2054">
        <v>0.000494572275784</v>
      </c>
      <c r="C2054">
        <v>-7.347310202e-6</v>
      </c>
    </row>
    <row r="2055" spans="1:3">
      <c r="A2055">
        <v>13.8225</v>
      </c>
      <c r="B2055">
        <v>0.000535780214705</v>
      </c>
      <c r="C2055">
        <v>-7.71163559e-6</v>
      </c>
    </row>
    <row r="2056" spans="1:3">
      <c r="A2056">
        <v>13.8275</v>
      </c>
      <c r="B2056">
        <v>0.000597455305979</v>
      </c>
      <c r="C2056">
        <v>-8.117697689e-6</v>
      </c>
    </row>
    <row r="2057" spans="1:3">
      <c r="A2057">
        <v>13.8325</v>
      </c>
      <c r="B2057">
        <v>0.000631560164038</v>
      </c>
      <c r="C2057">
        <v>-8.25254574e-6</v>
      </c>
    </row>
    <row r="2058" spans="1:3">
      <c r="A2058">
        <v>13.8375</v>
      </c>
      <c r="B2058">
        <v>0.000595477817114</v>
      </c>
      <c r="C2058">
        <v>-8.45024897e-6</v>
      </c>
    </row>
    <row r="2059" spans="1:3">
      <c r="A2059">
        <v>13.8425</v>
      </c>
      <c r="B2059">
        <v>0.000520619913004</v>
      </c>
      <c r="C2059">
        <v>-8.745287232e-6</v>
      </c>
    </row>
    <row r="2060" spans="1:3">
      <c r="A2060">
        <v>13.8475</v>
      </c>
      <c r="B2060">
        <v>0.00056240754202</v>
      </c>
      <c r="C2060">
        <v>-8.815683032e-6</v>
      </c>
    </row>
    <row r="2061" spans="1:3">
      <c r="A2061">
        <v>13.8525</v>
      </c>
      <c r="B2061">
        <v>0.000497484172229</v>
      </c>
      <c r="C2061">
        <v>-9.056986528e-6</v>
      </c>
    </row>
    <row r="2062" spans="1:3">
      <c r="A2062">
        <v>13.8575</v>
      </c>
      <c r="B2062">
        <v>0.000551396806259</v>
      </c>
      <c r="C2062">
        <v>-9.113937267e-6</v>
      </c>
    </row>
    <row r="2063" spans="1:3">
      <c r="A2063">
        <v>13.8625</v>
      </c>
      <c r="B2063">
        <v>0.00045290242997</v>
      </c>
      <c r="C2063">
        <v>-9.115651665e-6</v>
      </c>
    </row>
    <row r="2064" spans="1:3">
      <c r="A2064">
        <v>13.8675</v>
      </c>
      <c r="B2064">
        <v>0.000146823265823</v>
      </c>
      <c r="C2064">
        <v>-9.219135791e-6</v>
      </c>
    </row>
    <row r="2065" spans="1:3">
      <c r="A2065">
        <v>13.8725</v>
      </c>
      <c r="B2065">
        <v>-0.299655675888062</v>
      </c>
      <c r="C2065">
        <v>-1.1929631e-5</v>
      </c>
    </row>
    <row r="2066" spans="1:3">
      <c r="A2066">
        <v>13.8775</v>
      </c>
      <c r="B2066">
        <v>-0.299592763185501</v>
      </c>
      <c r="C2066">
        <v>-1.3417853552e-5</v>
      </c>
    </row>
    <row r="2067" spans="1:3">
      <c r="A2067">
        <v>13.8825</v>
      </c>
      <c r="B2067">
        <v>-0.299679517745972</v>
      </c>
      <c r="C2067">
        <v>-1.4206950254e-5</v>
      </c>
    </row>
    <row r="2068" spans="1:3">
      <c r="A2068">
        <v>13.8875</v>
      </c>
      <c r="B2068">
        <v>-0.299596041440964</v>
      </c>
      <c r="C2068">
        <v>-1.4873555301e-5</v>
      </c>
    </row>
    <row r="2069" spans="1:3">
      <c r="A2069">
        <v>13.8925</v>
      </c>
      <c r="B2069">
        <v>-0.299576848745346</v>
      </c>
      <c r="C2069">
        <v>-1.5174994587e-5</v>
      </c>
    </row>
    <row r="2070" spans="1:3">
      <c r="A2070">
        <v>13.8975</v>
      </c>
      <c r="B2070">
        <v>-0.299576371908188</v>
      </c>
      <c r="C2070">
        <v>-1.56322767e-5</v>
      </c>
    </row>
    <row r="2071" spans="1:3">
      <c r="A2071">
        <v>13.9025</v>
      </c>
      <c r="B2071">
        <v>-0.299621075391769</v>
      </c>
      <c r="C2071">
        <v>-1.6170315575e-5</v>
      </c>
    </row>
    <row r="2072" spans="1:3">
      <c r="A2072">
        <v>13.9075</v>
      </c>
      <c r="B2072">
        <v>-0.299535840749741</v>
      </c>
      <c r="C2072">
        <v>-1.6726633476e-5</v>
      </c>
    </row>
    <row r="2073" spans="1:3">
      <c r="A2073">
        <v>13.9125</v>
      </c>
      <c r="B2073">
        <v>-0.299536556005478</v>
      </c>
      <c r="C2073">
        <v>-1.7160395146e-5</v>
      </c>
    </row>
    <row r="2074" spans="1:3">
      <c r="A2074">
        <v>13.9175</v>
      </c>
      <c r="B2074">
        <v>-0.299536615610123</v>
      </c>
      <c r="C2074">
        <v>-1.720290129e-5</v>
      </c>
    </row>
    <row r="2075" spans="1:3">
      <c r="A2075">
        <v>13.9225</v>
      </c>
      <c r="B2075">
        <v>-0.299525409936905</v>
      </c>
      <c r="C2075">
        <v>-1.741549022e-5</v>
      </c>
    </row>
    <row r="2076" spans="1:3">
      <c r="A2076">
        <v>13.9275</v>
      </c>
      <c r="B2076">
        <v>-0.299551129341125</v>
      </c>
      <c r="C2076">
        <v>-1.7774164007e-5</v>
      </c>
    </row>
    <row r="2077" spans="1:3">
      <c r="A2077">
        <v>13.9325</v>
      </c>
      <c r="B2077">
        <v>-0.299568682909012</v>
      </c>
      <c r="C2077">
        <v>-1.8248390916e-5</v>
      </c>
    </row>
    <row r="2078" spans="1:3">
      <c r="A2078">
        <v>13.9375</v>
      </c>
      <c r="B2078">
        <v>-0.299535691738129</v>
      </c>
      <c r="C2078">
        <v>-1.8250751964e-5</v>
      </c>
    </row>
    <row r="2079" spans="1:3">
      <c r="A2079">
        <v>13.9425</v>
      </c>
      <c r="B2079">
        <v>-0.299465537071228</v>
      </c>
      <c r="C2079">
        <v>-1.8480850486e-5</v>
      </c>
    </row>
    <row r="2080" spans="1:3">
      <c r="A2080">
        <v>13.9475</v>
      </c>
      <c r="B2080">
        <v>-0.299496054649353</v>
      </c>
      <c r="C2080">
        <v>-1.8606842787e-5</v>
      </c>
    </row>
    <row r="2081" spans="1:3">
      <c r="A2081">
        <v>13.9525</v>
      </c>
      <c r="B2081">
        <v>-0.299520909786224</v>
      </c>
      <c r="C2081">
        <v>-1.8731871023e-5</v>
      </c>
    </row>
    <row r="2082" spans="1:3">
      <c r="A2082">
        <v>13.9575</v>
      </c>
      <c r="B2082">
        <v>-0.299490302801132</v>
      </c>
      <c r="C2082">
        <v>-1.8941187591e-5</v>
      </c>
    </row>
    <row r="2083" spans="1:3">
      <c r="A2083">
        <v>13.9625</v>
      </c>
      <c r="B2083">
        <v>-0.299411416053772</v>
      </c>
      <c r="C2083">
        <v>-1.9231845727e-5</v>
      </c>
    </row>
    <row r="2084" spans="1:3">
      <c r="A2084">
        <v>13.9675</v>
      </c>
      <c r="B2084">
        <v>-0.299445122480392</v>
      </c>
      <c r="C2084">
        <v>-1.9483944925e-5</v>
      </c>
    </row>
    <row r="2085" spans="1:3">
      <c r="A2085">
        <v>14.0425</v>
      </c>
      <c r="B2085">
        <v>0.000543694302905</v>
      </c>
      <c r="C2085">
        <v>-2.581205081e-6</v>
      </c>
    </row>
    <row r="2086" spans="1:3">
      <c r="A2086">
        <v>14.0475</v>
      </c>
      <c r="B2086">
        <v>0.00049896305427</v>
      </c>
      <c r="C2086">
        <v>-4.227902082e-6</v>
      </c>
    </row>
    <row r="2087" spans="1:3">
      <c r="A2087">
        <v>14.0525</v>
      </c>
      <c r="B2087">
        <v>0.000566980277654</v>
      </c>
      <c r="C2087">
        <v>-5.065552159e-6</v>
      </c>
    </row>
    <row r="2088" spans="1:3">
      <c r="A2088">
        <v>14.0575</v>
      </c>
      <c r="B2088">
        <v>0.000635103264358</v>
      </c>
      <c r="C2088">
        <v>-5.306580078e-6</v>
      </c>
    </row>
    <row r="2089" spans="1:3">
      <c r="A2089">
        <v>14.0625</v>
      </c>
      <c r="B2089">
        <v>0.000605778419413</v>
      </c>
      <c r="C2089">
        <v>-5.690146736e-6</v>
      </c>
    </row>
    <row r="2090" spans="1:3">
      <c r="A2090">
        <v>14.0675</v>
      </c>
      <c r="B2090">
        <v>0.000561975233722</v>
      </c>
      <c r="C2090">
        <v>-6.207061688e-6</v>
      </c>
    </row>
    <row r="2091" spans="1:3">
      <c r="A2091">
        <v>14.0725</v>
      </c>
      <c r="B2091">
        <v>0.000584132852964</v>
      </c>
      <c r="C2091">
        <v>-6.621345165e-6</v>
      </c>
    </row>
    <row r="2092" spans="1:3">
      <c r="A2092">
        <v>14.0775</v>
      </c>
      <c r="B2092">
        <v>0.000576375285164</v>
      </c>
      <c r="C2092">
        <v>-6.723477782e-6</v>
      </c>
    </row>
    <row r="2093" spans="1:3">
      <c r="A2093">
        <v>14.0825</v>
      </c>
      <c r="B2093">
        <v>0.000509432866238</v>
      </c>
      <c r="C2093">
        <v>-7.037292562e-6</v>
      </c>
    </row>
    <row r="2094" spans="1:3">
      <c r="A2094">
        <v>14.0875</v>
      </c>
      <c r="B2094">
        <v>0.000557196617592</v>
      </c>
      <c r="C2094">
        <v>-7.393825854e-6</v>
      </c>
    </row>
    <row r="2095" spans="1:3">
      <c r="A2095">
        <v>14.0925</v>
      </c>
      <c r="B2095">
        <v>0.000431724416558</v>
      </c>
      <c r="C2095">
        <v>-7.728577657e-6</v>
      </c>
    </row>
    <row r="2096" spans="1:3">
      <c r="A2096">
        <v>14.0975</v>
      </c>
      <c r="B2096">
        <v>0.000399880518671</v>
      </c>
      <c r="C2096">
        <v>-7.759947039e-6</v>
      </c>
    </row>
    <row r="2097" spans="1:3">
      <c r="A2097">
        <v>14.1025</v>
      </c>
      <c r="B2097">
        <v>0.000425973266829</v>
      </c>
      <c r="C2097">
        <v>-8.043711205e-6</v>
      </c>
    </row>
    <row r="2098" spans="1:3">
      <c r="A2098">
        <v>14.1075</v>
      </c>
      <c r="B2098">
        <v>0.000443054625066</v>
      </c>
      <c r="C2098">
        <v>-8.281040209e-6</v>
      </c>
    </row>
    <row r="2099" spans="1:3">
      <c r="A2099">
        <v>14.1125</v>
      </c>
      <c r="B2099">
        <v>0.000473644642625</v>
      </c>
      <c r="C2099">
        <v>-8.525969861e-6</v>
      </c>
    </row>
    <row r="2100" spans="1:3">
      <c r="A2100">
        <v>14.1175</v>
      </c>
      <c r="B2100">
        <v>0.000493877625559</v>
      </c>
      <c r="C2100">
        <v>-8.631837773e-6</v>
      </c>
    </row>
    <row r="2101" spans="1:3">
      <c r="A2101">
        <v>14.1225</v>
      </c>
      <c r="B2101">
        <v>0.000547326926608</v>
      </c>
      <c r="C2101">
        <v>-8.753586371e-6</v>
      </c>
    </row>
    <row r="2102" spans="1:3">
      <c r="A2102">
        <v>14.1275</v>
      </c>
      <c r="B2102">
        <v>0.000515008403454</v>
      </c>
      <c r="C2102">
        <v>-9.01949079e-6</v>
      </c>
    </row>
    <row r="2103" spans="1:3">
      <c r="A2103">
        <v>14.1325</v>
      </c>
      <c r="B2103">
        <v>0.000534621533006</v>
      </c>
      <c r="C2103">
        <v>-9.238128769e-6</v>
      </c>
    </row>
    <row r="2104" spans="1:3">
      <c r="A2104">
        <v>14.1375</v>
      </c>
      <c r="B2104">
        <v>0.000207016666536</v>
      </c>
      <c r="C2104">
        <v>-9.440104805e-6</v>
      </c>
    </row>
    <row r="2105" spans="1:3">
      <c r="A2105">
        <v>14.1425</v>
      </c>
      <c r="B2105">
        <v>-0.299564272165298</v>
      </c>
      <c r="C2105">
        <v>-1.1856354831e-5</v>
      </c>
    </row>
    <row r="2106" spans="1:3">
      <c r="A2106">
        <v>14.1475</v>
      </c>
      <c r="B2106">
        <v>-0.299518287181854</v>
      </c>
      <c r="C2106">
        <v>-1.3363945072e-5</v>
      </c>
    </row>
    <row r="2107" spans="1:3">
      <c r="A2107">
        <v>14.1525</v>
      </c>
      <c r="B2107">
        <v>-0.29954332113266</v>
      </c>
      <c r="C2107">
        <v>-1.4428691429e-5</v>
      </c>
    </row>
    <row r="2108" spans="1:3">
      <c r="A2108">
        <v>14.1575</v>
      </c>
      <c r="B2108">
        <v>-0.299526363611221</v>
      </c>
      <c r="C2108">
        <v>-1.4932559679e-5</v>
      </c>
    </row>
    <row r="2109" spans="1:3">
      <c r="A2109">
        <v>14.1625</v>
      </c>
      <c r="B2109">
        <v>-0.299510478973389</v>
      </c>
      <c r="C2109">
        <v>-1.5379760953e-5</v>
      </c>
    </row>
    <row r="2110" spans="1:3">
      <c r="A2110">
        <v>14.1675</v>
      </c>
      <c r="B2110">
        <v>-0.299486041069031</v>
      </c>
      <c r="C2110">
        <v>-1.5893123418e-5</v>
      </c>
    </row>
    <row r="2111" spans="1:3">
      <c r="A2111">
        <v>14.1725</v>
      </c>
      <c r="B2111">
        <v>-0.299392223358154</v>
      </c>
      <c r="C2111">
        <v>-1.6356494598e-5</v>
      </c>
    </row>
    <row r="2112" spans="1:3">
      <c r="A2112">
        <v>14.1775</v>
      </c>
      <c r="B2112">
        <v>-0.299444764852524</v>
      </c>
      <c r="C2112">
        <v>-1.6741452782e-5</v>
      </c>
    </row>
    <row r="2113" spans="1:3">
      <c r="A2113">
        <v>14.1825</v>
      </c>
      <c r="B2113">
        <v>-0.299538493156433</v>
      </c>
      <c r="C2113">
        <v>-1.6849500753e-5</v>
      </c>
    </row>
    <row r="2114" spans="1:3">
      <c r="A2114">
        <v>14.1875</v>
      </c>
      <c r="B2114">
        <v>-0.299373716115951</v>
      </c>
      <c r="C2114">
        <v>-1.7066389773e-5</v>
      </c>
    </row>
    <row r="2115" spans="1:3">
      <c r="A2115">
        <v>14.1925</v>
      </c>
      <c r="B2115">
        <v>-0.299509853124618</v>
      </c>
      <c r="C2115">
        <v>-1.7668375222e-5</v>
      </c>
    </row>
    <row r="2116" spans="1:3">
      <c r="A2116">
        <v>14.1975</v>
      </c>
      <c r="B2116">
        <v>-0.299429714679718</v>
      </c>
      <c r="C2116">
        <v>-1.7727676095e-5</v>
      </c>
    </row>
    <row r="2117" spans="1:3">
      <c r="A2117">
        <v>14.2025</v>
      </c>
      <c r="B2117">
        <v>-0.299338102340698</v>
      </c>
      <c r="C2117">
        <v>-1.8022639779e-5</v>
      </c>
    </row>
    <row r="2118" spans="1:3">
      <c r="A2118">
        <v>14.2075</v>
      </c>
      <c r="B2118">
        <v>-0.299313545227051</v>
      </c>
      <c r="C2118">
        <v>-1.8561804609e-5</v>
      </c>
    </row>
    <row r="2119" spans="1:3">
      <c r="A2119">
        <v>14.2125</v>
      </c>
      <c r="B2119">
        <v>-0.299263805150986</v>
      </c>
      <c r="C2119">
        <v>-1.8673636077e-5</v>
      </c>
    </row>
    <row r="2120" spans="1:3">
      <c r="A2120">
        <v>14.2175</v>
      </c>
      <c r="B2120">
        <v>-0.299236178398132</v>
      </c>
      <c r="C2120">
        <v>-1.8678612832e-5</v>
      </c>
    </row>
    <row r="2121" spans="1:3">
      <c r="A2121">
        <v>14.2225</v>
      </c>
      <c r="B2121">
        <v>-0.299318701028824</v>
      </c>
      <c r="C2121">
        <v>-1.892291948e-5</v>
      </c>
    </row>
    <row r="2122" spans="1:3">
      <c r="A2122">
        <v>14.2275</v>
      </c>
      <c r="B2122">
        <v>-0.299343258142471</v>
      </c>
      <c r="C2122">
        <v>-1.9163808247e-5</v>
      </c>
    </row>
    <row r="2123" spans="1:3">
      <c r="A2123">
        <v>14.2325</v>
      </c>
      <c r="B2123">
        <v>-0.299339771270752</v>
      </c>
      <c r="C2123">
        <v>-1.926330151e-5</v>
      </c>
    </row>
    <row r="2124" spans="1:3">
      <c r="A2124">
        <v>14.2375</v>
      </c>
      <c r="B2124">
        <v>-0.299384593963623</v>
      </c>
      <c r="C2124">
        <v>-1.9233950297e-5</v>
      </c>
    </row>
    <row r="2125" spans="1:3">
      <c r="A2125">
        <v>14.3125</v>
      </c>
      <c r="B2125">
        <v>0.000678013602737</v>
      </c>
      <c r="C2125">
        <v>-2.96486246e-6</v>
      </c>
    </row>
    <row r="2126" spans="1:3">
      <c r="A2126">
        <v>14.3175</v>
      </c>
      <c r="B2126">
        <v>0.000631326052826</v>
      </c>
      <c r="C2126">
        <v>-4.566561529e-6</v>
      </c>
    </row>
    <row r="2127" spans="1:3">
      <c r="A2127">
        <v>14.3225</v>
      </c>
      <c r="B2127">
        <v>0.000617122743279</v>
      </c>
      <c r="C2127">
        <v>-5.059187515e-6</v>
      </c>
    </row>
    <row r="2128" spans="1:3">
      <c r="A2128">
        <v>14.3275</v>
      </c>
      <c r="B2128">
        <v>0.000622515624855</v>
      </c>
      <c r="C2128">
        <v>-5.482118922e-6</v>
      </c>
    </row>
    <row r="2129" spans="1:3">
      <c r="A2129">
        <v>14.3325</v>
      </c>
      <c r="B2129">
        <v>0.000672543130349</v>
      </c>
      <c r="C2129">
        <v>-6.022850812e-6</v>
      </c>
    </row>
    <row r="2130" spans="1:3">
      <c r="A2130">
        <v>14.3375</v>
      </c>
      <c r="B2130">
        <v>0.000577115803026</v>
      </c>
      <c r="C2130">
        <v>-6.540196864e-6</v>
      </c>
    </row>
    <row r="2131" spans="1:3">
      <c r="A2131">
        <v>14.3425</v>
      </c>
      <c r="B2131">
        <v>0.000601221923716</v>
      </c>
      <c r="C2131">
        <v>-6.567438049e-6</v>
      </c>
    </row>
    <row r="2132" spans="1:3">
      <c r="A2132">
        <v>14.3475</v>
      </c>
      <c r="B2132">
        <v>0.000521266600117</v>
      </c>
      <c r="C2132">
        <v>-6.977532848e-6</v>
      </c>
    </row>
    <row r="2133" spans="1:3">
      <c r="A2133">
        <v>14.3525</v>
      </c>
      <c r="B2133">
        <v>0.000619336438831</v>
      </c>
      <c r="C2133">
        <v>-7.277460554e-6</v>
      </c>
    </row>
    <row r="2134" spans="1:3">
      <c r="A2134">
        <v>14.3575</v>
      </c>
      <c r="B2134">
        <v>0.000641108956188</v>
      </c>
      <c r="C2134">
        <v>-7.666959391e-6</v>
      </c>
    </row>
    <row r="2135" spans="1:3">
      <c r="A2135">
        <v>14.3625</v>
      </c>
      <c r="B2135">
        <v>0.000532474834472</v>
      </c>
      <c r="C2135">
        <v>-7.737619853e-6</v>
      </c>
    </row>
    <row r="2136" spans="1:3">
      <c r="A2136">
        <v>14.3675</v>
      </c>
      <c r="B2136">
        <v>0.000581289350521</v>
      </c>
      <c r="C2136">
        <v>-7.947140148e-6</v>
      </c>
    </row>
    <row r="2137" spans="1:3">
      <c r="A2137">
        <v>14.3725</v>
      </c>
      <c r="B2137">
        <v>0.000509056262672</v>
      </c>
      <c r="C2137">
        <v>-8.208372492e-6</v>
      </c>
    </row>
    <row r="2138" spans="1:3">
      <c r="A2138">
        <v>14.3775</v>
      </c>
      <c r="B2138">
        <v>0.000527321710251</v>
      </c>
      <c r="C2138">
        <v>-8.577551853e-6</v>
      </c>
    </row>
    <row r="2139" spans="1:3">
      <c r="A2139">
        <v>14.3825</v>
      </c>
      <c r="B2139">
        <v>0.000443371274741</v>
      </c>
      <c r="C2139">
        <v>-8.679027815e-6</v>
      </c>
    </row>
    <row r="2140" spans="1:3">
      <c r="A2140">
        <v>14.3875</v>
      </c>
      <c r="B2140">
        <v>0.000553150719497</v>
      </c>
      <c r="C2140">
        <v>-8.962300853e-6</v>
      </c>
    </row>
    <row r="2141" spans="1:3">
      <c r="A2141">
        <v>14.3925</v>
      </c>
      <c r="B2141">
        <v>0.000507602817379</v>
      </c>
      <c r="C2141">
        <v>-9.037790733e-6</v>
      </c>
    </row>
    <row r="2142" spans="1:3">
      <c r="A2142">
        <v>14.3975</v>
      </c>
      <c r="B2142">
        <v>0.000445537734777</v>
      </c>
      <c r="C2142">
        <v>-9.327580301e-6</v>
      </c>
    </row>
    <row r="2143" spans="1:3">
      <c r="A2143">
        <v>14.4025</v>
      </c>
      <c r="B2143">
        <v>0.000551441975404</v>
      </c>
      <c r="C2143">
        <v>-9.228992894e-6</v>
      </c>
    </row>
    <row r="2144" spans="1:3">
      <c r="A2144">
        <v>14.4075</v>
      </c>
      <c r="B2144">
        <v>0.000231910526054</v>
      </c>
      <c r="C2144">
        <v>-9.314408999e-6</v>
      </c>
    </row>
    <row r="2145" spans="1:3">
      <c r="A2145">
        <v>14.4125</v>
      </c>
      <c r="B2145">
        <v>-0.299557864665985</v>
      </c>
      <c r="C2145">
        <v>-1.1806980183e-5</v>
      </c>
    </row>
    <row r="2146" spans="1:3">
      <c r="A2146">
        <v>14.4175</v>
      </c>
      <c r="B2146">
        <v>-0.299488753080368</v>
      </c>
      <c r="C2146">
        <v>-1.3400259377e-5</v>
      </c>
    </row>
    <row r="2147" spans="1:3">
      <c r="A2147">
        <v>14.4225</v>
      </c>
      <c r="B2147">
        <v>-0.299563765525818</v>
      </c>
      <c r="C2147">
        <v>-1.4098809515e-5</v>
      </c>
    </row>
    <row r="2148" spans="1:3">
      <c r="A2148">
        <v>14.4275</v>
      </c>
      <c r="B2148">
        <v>-0.299567192792892</v>
      </c>
      <c r="C2148">
        <v>-1.4764087609e-5</v>
      </c>
    </row>
    <row r="2149" spans="1:3">
      <c r="A2149">
        <v>14.4325</v>
      </c>
      <c r="B2149">
        <v>-0.299510419368744</v>
      </c>
      <c r="C2149">
        <v>-1.5437422917e-5</v>
      </c>
    </row>
    <row r="2150" spans="1:3">
      <c r="A2150">
        <v>14.4375</v>
      </c>
      <c r="B2150">
        <v>-0.299522578716278</v>
      </c>
      <c r="C2150">
        <v>-1.5879038983e-5</v>
      </c>
    </row>
    <row r="2151" spans="1:3">
      <c r="A2151">
        <v>14.4425</v>
      </c>
      <c r="B2151">
        <v>-0.299518346786499</v>
      </c>
      <c r="C2151">
        <v>-1.6150135707e-5</v>
      </c>
    </row>
    <row r="2152" spans="1:3">
      <c r="A2152">
        <v>14.4475</v>
      </c>
      <c r="B2152">
        <v>-0.29946756362915</v>
      </c>
      <c r="C2152">
        <v>-1.630553561e-5</v>
      </c>
    </row>
    <row r="2153" spans="1:3">
      <c r="A2153">
        <v>14.4525</v>
      </c>
      <c r="B2153">
        <v>-0.29952609539032</v>
      </c>
      <c r="C2153">
        <v>-1.6780142687e-5</v>
      </c>
    </row>
    <row r="2154" spans="1:3">
      <c r="A2154">
        <v>14.4575</v>
      </c>
      <c r="B2154">
        <v>-0.299469530582428</v>
      </c>
      <c r="C2154">
        <v>-1.719652937e-5</v>
      </c>
    </row>
    <row r="2155" spans="1:3">
      <c r="A2155">
        <v>14.4625</v>
      </c>
      <c r="B2155">
        <v>-0.299542188644409</v>
      </c>
      <c r="C2155">
        <v>-1.7474349079e-5</v>
      </c>
    </row>
    <row r="2156" spans="1:3">
      <c r="A2156">
        <v>14.4675</v>
      </c>
      <c r="B2156">
        <v>-0.299477368593216</v>
      </c>
      <c r="C2156">
        <v>-1.7832811864e-5</v>
      </c>
    </row>
    <row r="2157" spans="1:3">
      <c r="A2157">
        <v>14.4725</v>
      </c>
      <c r="B2157">
        <v>-0.299534857273102</v>
      </c>
      <c r="C2157">
        <v>-1.8217588149e-5</v>
      </c>
    </row>
    <row r="2158" spans="1:3">
      <c r="A2158">
        <v>14.4775</v>
      </c>
      <c r="B2158">
        <v>-0.299518972635269</v>
      </c>
      <c r="C2158">
        <v>-1.838260323e-5</v>
      </c>
    </row>
    <row r="2159" spans="1:3">
      <c r="A2159">
        <v>14.4825</v>
      </c>
      <c r="B2159">
        <v>-0.299464493989944</v>
      </c>
      <c r="C2159">
        <v>-1.8736614948e-5</v>
      </c>
    </row>
    <row r="2160" spans="1:3">
      <c r="A2160">
        <v>14.4875</v>
      </c>
      <c r="B2160">
        <v>-0.299466967582703</v>
      </c>
      <c r="C2160">
        <v>-1.8883698431e-5</v>
      </c>
    </row>
    <row r="2161" spans="1:3">
      <c r="A2161">
        <v>14.4925</v>
      </c>
      <c r="B2161">
        <v>-0.299441128969192</v>
      </c>
      <c r="C2161">
        <v>-1.9286846509e-5</v>
      </c>
    </row>
    <row r="2162" spans="1:3">
      <c r="A2162">
        <v>14.4975</v>
      </c>
      <c r="B2162">
        <v>-0.299395531415939</v>
      </c>
      <c r="C2162">
        <v>-1.9249862817e-5</v>
      </c>
    </row>
    <row r="2163" spans="1:3">
      <c r="A2163">
        <v>14.5025</v>
      </c>
      <c r="B2163">
        <v>-0.299555122852325</v>
      </c>
      <c r="C2163">
        <v>-1.9706034436e-5</v>
      </c>
    </row>
    <row r="2164" spans="1:3">
      <c r="A2164">
        <v>14.5075</v>
      </c>
      <c r="B2164">
        <v>-0.299548089504242</v>
      </c>
      <c r="C2164">
        <v>-1.9481549316e-5</v>
      </c>
    </row>
    <row r="2165" spans="1:3">
      <c r="A2165">
        <v>14.5825</v>
      </c>
      <c r="B2165">
        <v>0.000443331082352</v>
      </c>
      <c r="C2165">
        <v>-2.271679705e-6</v>
      </c>
    </row>
    <row r="2166" spans="1:3">
      <c r="A2166">
        <v>14.5875</v>
      </c>
      <c r="B2166">
        <v>0.000461957592051</v>
      </c>
      <c r="C2166">
        <v>-4.049044946e-6</v>
      </c>
    </row>
    <row r="2167" spans="1:3">
      <c r="A2167">
        <v>14.5925</v>
      </c>
      <c r="B2167">
        <v>0.000527156691533</v>
      </c>
      <c r="C2167">
        <v>-5.03741694e-6</v>
      </c>
    </row>
    <row r="2168" spans="1:3">
      <c r="A2168">
        <v>14.5975</v>
      </c>
      <c r="B2168">
        <v>0.000522869580891</v>
      </c>
      <c r="C2168">
        <v>-5.466069524e-6</v>
      </c>
    </row>
    <row r="2169" spans="1:3">
      <c r="A2169">
        <v>14.6025</v>
      </c>
      <c r="B2169">
        <v>0.000516121275723</v>
      </c>
      <c r="C2169">
        <v>-5.937667993e-6</v>
      </c>
    </row>
    <row r="2170" spans="1:3">
      <c r="A2170">
        <v>14.6075</v>
      </c>
      <c r="B2170">
        <v>0.000567700306419</v>
      </c>
      <c r="C2170">
        <v>-6.265310731e-6</v>
      </c>
    </row>
    <row r="2171" spans="1:3">
      <c r="A2171">
        <v>14.6125</v>
      </c>
      <c r="B2171">
        <v>0.000502087234054</v>
      </c>
      <c r="C2171">
        <v>-6.651966487e-6</v>
      </c>
    </row>
    <row r="2172" spans="1:3">
      <c r="A2172">
        <v>14.6175</v>
      </c>
      <c r="B2172">
        <v>0.000519720022567</v>
      </c>
      <c r="C2172">
        <v>-7.019815257e-6</v>
      </c>
    </row>
    <row r="2173" spans="1:3">
      <c r="A2173">
        <v>14.6225</v>
      </c>
      <c r="B2173">
        <v>0.000485224503791</v>
      </c>
      <c r="C2173">
        <v>-7.607542557e-6</v>
      </c>
    </row>
    <row r="2174" spans="1:3">
      <c r="A2174">
        <v>14.6275</v>
      </c>
      <c r="B2174">
        <v>0.000517770822626</v>
      </c>
      <c r="C2174">
        <v>-7.780292435e-6</v>
      </c>
    </row>
    <row r="2175" spans="1:3">
      <c r="A2175">
        <v>14.6325</v>
      </c>
      <c r="B2175">
        <v>0.000532998819835</v>
      </c>
      <c r="C2175">
        <v>-8.166584848e-6</v>
      </c>
    </row>
    <row r="2176" spans="1:3">
      <c r="A2176">
        <v>14.6375</v>
      </c>
      <c r="B2176">
        <v>0.000424796948209</v>
      </c>
      <c r="C2176">
        <v>-8.065545444e-6</v>
      </c>
    </row>
    <row r="2177" spans="1:3">
      <c r="A2177">
        <v>14.6425</v>
      </c>
      <c r="B2177">
        <v>0.000490460835863</v>
      </c>
      <c r="C2177">
        <v>-8.008254554e-6</v>
      </c>
    </row>
    <row r="2178" spans="1:3">
      <c r="A2178">
        <v>14.6475</v>
      </c>
      <c r="B2178">
        <v>0.00047343375627</v>
      </c>
      <c r="C2178">
        <v>-8.314429579e-6</v>
      </c>
    </row>
    <row r="2179" spans="1:3">
      <c r="A2179">
        <v>14.6525</v>
      </c>
      <c r="B2179">
        <v>0.000491731625516</v>
      </c>
      <c r="C2179">
        <v>-8.487073501e-6</v>
      </c>
    </row>
    <row r="2180" spans="1:3">
      <c r="A2180">
        <v>14.6575</v>
      </c>
      <c r="B2180">
        <v>0.000554571044631</v>
      </c>
      <c r="C2180">
        <v>-8.807906852e-6</v>
      </c>
    </row>
    <row r="2181" spans="1:3">
      <c r="A2181">
        <v>14.6625</v>
      </c>
      <c r="B2181">
        <v>0.00059212022461</v>
      </c>
      <c r="C2181">
        <v>-8.812637134e-6</v>
      </c>
    </row>
    <row r="2182" spans="1:3">
      <c r="A2182">
        <v>14.6675</v>
      </c>
      <c r="B2182">
        <v>0.000506884185597</v>
      </c>
      <c r="C2182">
        <v>-8.960480045e-6</v>
      </c>
    </row>
    <row r="2183" spans="1:3">
      <c r="A2183">
        <v>14.6725</v>
      </c>
      <c r="B2183">
        <v>0.000481451512314</v>
      </c>
      <c r="C2183">
        <v>-9.128370039e-6</v>
      </c>
    </row>
    <row r="2184" spans="1:3">
      <c r="A2184">
        <v>14.6775</v>
      </c>
      <c r="B2184">
        <v>0.000184460615856</v>
      </c>
      <c r="C2184">
        <v>-9.24075357e-6</v>
      </c>
    </row>
    <row r="2185" spans="1:3">
      <c r="A2185">
        <v>14.6825</v>
      </c>
      <c r="B2185">
        <v>-0.299606889486313</v>
      </c>
      <c r="C2185">
        <v>-1.1764060218e-5</v>
      </c>
    </row>
    <row r="2186" spans="1:3">
      <c r="A2186">
        <v>14.6875</v>
      </c>
      <c r="B2186">
        <v>-0.299587607383728</v>
      </c>
      <c r="C2186">
        <v>-1.3392163055e-5</v>
      </c>
    </row>
    <row r="2187" spans="1:3">
      <c r="A2187">
        <v>14.6925</v>
      </c>
      <c r="B2187">
        <v>-0.299748718738556</v>
      </c>
      <c r="C2187">
        <v>-1.4282234588e-5</v>
      </c>
    </row>
    <row r="2188" spans="1:3">
      <c r="A2188">
        <v>14.6975</v>
      </c>
      <c r="B2188">
        <v>-0.299657911062241</v>
      </c>
      <c r="C2188">
        <v>-1.4625930817e-5</v>
      </c>
    </row>
    <row r="2189" spans="1:3">
      <c r="A2189">
        <v>14.7025</v>
      </c>
      <c r="B2189">
        <v>-0.299681812524795</v>
      </c>
      <c r="C2189">
        <v>-1.5202914255e-5</v>
      </c>
    </row>
    <row r="2190" spans="1:3">
      <c r="A2190">
        <v>14.7075</v>
      </c>
      <c r="B2190">
        <v>-0.299673438072205</v>
      </c>
      <c r="C2190">
        <v>-1.5688632629e-5</v>
      </c>
    </row>
    <row r="2191" spans="1:3">
      <c r="A2191">
        <v>14.7125</v>
      </c>
      <c r="B2191">
        <v>-0.29967588186264</v>
      </c>
      <c r="C2191">
        <v>-1.6065005184e-5</v>
      </c>
    </row>
    <row r="2192" spans="1:3">
      <c r="A2192">
        <v>14.7175</v>
      </c>
      <c r="B2192">
        <v>-0.299643278121948</v>
      </c>
      <c r="C2192">
        <v>-1.6336956833e-5</v>
      </c>
    </row>
    <row r="2193" spans="1:3">
      <c r="A2193">
        <v>14.7225</v>
      </c>
      <c r="B2193">
        <v>-0.299697786569595</v>
      </c>
      <c r="C2193">
        <v>-1.682103175e-5</v>
      </c>
    </row>
    <row r="2194" spans="1:3">
      <c r="A2194">
        <v>14.7275</v>
      </c>
      <c r="B2194">
        <v>-0.299660921096802</v>
      </c>
      <c r="C2194">
        <v>-1.7023145119e-5</v>
      </c>
    </row>
    <row r="2195" spans="1:3">
      <c r="A2195">
        <v>14.7325</v>
      </c>
      <c r="B2195">
        <v>-0.299667000770569</v>
      </c>
      <c r="C2195">
        <v>-1.7609318093e-5</v>
      </c>
    </row>
    <row r="2196" spans="1:3">
      <c r="A2196">
        <v>14.7375</v>
      </c>
      <c r="B2196">
        <v>-0.299722492694855</v>
      </c>
      <c r="C2196">
        <v>-1.7721233235e-5</v>
      </c>
    </row>
    <row r="2197" spans="1:3">
      <c r="A2197">
        <v>14.7425</v>
      </c>
      <c r="B2197">
        <v>-0.299731880426407</v>
      </c>
      <c r="C2197">
        <v>-1.7843827663e-5</v>
      </c>
    </row>
    <row r="2198" spans="1:3">
      <c r="A2198">
        <v>14.7475</v>
      </c>
      <c r="B2198">
        <v>-0.299579471349716</v>
      </c>
      <c r="C2198">
        <v>-1.8150753021e-5</v>
      </c>
    </row>
    <row r="2199" spans="1:3">
      <c r="A2199">
        <v>14.7525</v>
      </c>
      <c r="B2199">
        <v>-0.299573361873627</v>
      </c>
      <c r="C2199">
        <v>-1.8353728592e-5</v>
      </c>
    </row>
    <row r="2200" spans="1:3">
      <c r="A2200">
        <v>14.7575</v>
      </c>
      <c r="B2200">
        <v>-0.299580276012421</v>
      </c>
      <c r="C2200">
        <v>-1.8421420464e-5</v>
      </c>
    </row>
    <row r="2201" spans="1:3">
      <c r="A2201">
        <v>14.7625</v>
      </c>
      <c r="B2201">
        <v>-0.299487829208374</v>
      </c>
      <c r="C2201">
        <v>-1.8756491045e-5</v>
      </c>
    </row>
    <row r="2202" spans="1:3">
      <c r="A2202">
        <v>14.7675</v>
      </c>
      <c r="B2202">
        <v>-0.299598395824432</v>
      </c>
      <c r="C2202">
        <v>-1.9160348529e-5</v>
      </c>
    </row>
    <row r="2203" spans="1:3">
      <c r="A2203">
        <v>14.7725</v>
      </c>
      <c r="B2203">
        <v>-0.299521118402481</v>
      </c>
      <c r="C2203">
        <v>-1.9308778064e-5</v>
      </c>
    </row>
    <row r="2204" spans="1:3">
      <c r="A2204">
        <v>14.7775</v>
      </c>
      <c r="B2204">
        <v>-0.299581378698349</v>
      </c>
      <c r="C2204">
        <v>-1.9459370378e-5</v>
      </c>
    </row>
    <row r="2205" spans="1:3">
      <c r="A2205">
        <v>14.8525</v>
      </c>
      <c r="B2205">
        <v>0.000403491285397</v>
      </c>
      <c r="C2205">
        <v>-2.503044016e-6</v>
      </c>
    </row>
    <row r="2206" spans="1:3">
      <c r="A2206">
        <v>14.8575</v>
      </c>
      <c r="B2206">
        <v>0.000391845154809</v>
      </c>
      <c r="C2206">
        <v>-4.069122951e-6</v>
      </c>
    </row>
    <row r="2207" spans="1:3">
      <c r="A2207">
        <v>14.8625</v>
      </c>
      <c r="B2207">
        <v>0.000492426974233</v>
      </c>
      <c r="C2207">
        <v>-4.894946869e-6</v>
      </c>
    </row>
    <row r="2208" spans="1:3">
      <c r="A2208">
        <v>14.8675</v>
      </c>
      <c r="B2208">
        <v>0.000456230423879</v>
      </c>
      <c r="C2208">
        <v>-5.363816854e-6</v>
      </c>
    </row>
    <row r="2209" spans="1:3">
      <c r="A2209">
        <v>14.8725</v>
      </c>
      <c r="B2209">
        <v>0.000456369336462</v>
      </c>
      <c r="C2209">
        <v>-5.707757737e-6</v>
      </c>
    </row>
    <row r="2210" spans="1:3">
      <c r="A2210">
        <v>14.8775</v>
      </c>
      <c r="B2210">
        <v>0.000487860641442</v>
      </c>
      <c r="C2210">
        <v>-6.216111615e-6</v>
      </c>
    </row>
    <row r="2211" spans="1:3">
      <c r="A2211">
        <v>14.8825</v>
      </c>
      <c r="B2211">
        <v>0.000416094437242</v>
      </c>
      <c r="C2211">
        <v>-6.422381375e-6</v>
      </c>
    </row>
    <row r="2212" spans="1:3">
      <c r="A2212">
        <v>14.8875</v>
      </c>
      <c r="B2212">
        <v>0.000475119275507</v>
      </c>
      <c r="C2212">
        <v>-6.925964499e-6</v>
      </c>
    </row>
    <row r="2213" spans="1:3">
      <c r="A2213">
        <v>14.8925</v>
      </c>
      <c r="B2213">
        <v>0.000480585498735</v>
      </c>
      <c r="C2213">
        <v>-7.231641121e-6</v>
      </c>
    </row>
    <row r="2214" spans="1:3">
      <c r="A2214">
        <v>14.8975</v>
      </c>
      <c r="B2214">
        <v>0.000479603826534</v>
      </c>
      <c r="C2214">
        <v>-7.298524906e-6</v>
      </c>
    </row>
    <row r="2215" spans="1:3">
      <c r="A2215">
        <v>14.9025</v>
      </c>
      <c r="B2215">
        <v>0.000438369781477</v>
      </c>
      <c r="C2215">
        <v>-7.372671917e-6</v>
      </c>
    </row>
    <row r="2216" spans="1:3">
      <c r="A2216">
        <v>14.9075</v>
      </c>
      <c r="B2216">
        <v>0.000455298111774</v>
      </c>
      <c r="C2216">
        <v>-7.692657164e-6</v>
      </c>
    </row>
    <row r="2217" spans="1:3">
      <c r="A2217">
        <v>14.9125</v>
      </c>
      <c r="B2217">
        <v>0.000455138011603</v>
      </c>
      <c r="C2217">
        <v>-7.900664968e-6</v>
      </c>
    </row>
    <row r="2218" spans="1:3">
      <c r="A2218">
        <v>14.9175</v>
      </c>
      <c r="B2218">
        <v>0.000472552230349</v>
      </c>
      <c r="C2218">
        <v>-8.214415175e-6</v>
      </c>
    </row>
    <row r="2219" spans="1:3">
      <c r="A2219">
        <v>14.9225</v>
      </c>
      <c r="B2219">
        <v>0.000472444342449</v>
      </c>
      <c r="C2219">
        <v>-8.17691307e-6</v>
      </c>
    </row>
    <row r="2220" spans="1:3">
      <c r="A2220">
        <v>14.9275</v>
      </c>
      <c r="B2220">
        <v>0.000517583219334</v>
      </c>
      <c r="C2220">
        <v>-8.218269613e-6</v>
      </c>
    </row>
    <row r="2221" spans="1:3">
      <c r="A2221">
        <v>14.9325</v>
      </c>
      <c r="B2221">
        <v>0.000472116400488</v>
      </c>
      <c r="C2221">
        <v>-8.639674888e-6</v>
      </c>
    </row>
    <row r="2222" spans="1:3">
      <c r="A2222">
        <v>14.9375</v>
      </c>
      <c r="B2222">
        <v>0.000510777754243</v>
      </c>
      <c r="C2222">
        <v>-8.878134395e-6</v>
      </c>
    </row>
    <row r="2223" spans="1:3">
      <c r="A2223">
        <v>14.9425</v>
      </c>
      <c r="B2223">
        <v>0.000532248464879</v>
      </c>
      <c r="C2223">
        <v>-9.238563507e-6</v>
      </c>
    </row>
    <row r="2224" spans="1:3">
      <c r="A2224">
        <v>14.9475</v>
      </c>
      <c r="B2224">
        <v>0.000286169437459</v>
      </c>
      <c r="C2224">
        <v>-9.218608284e-6</v>
      </c>
    </row>
    <row r="2225" spans="1:3">
      <c r="A2225">
        <v>14.9525</v>
      </c>
      <c r="B2225">
        <v>-0.299555510282516</v>
      </c>
      <c r="C2225">
        <v>-1.1580025784e-5</v>
      </c>
    </row>
    <row r="2226" spans="1:3">
      <c r="A2226">
        <v>14.9575</v>
      </c>
      <c r="B2226">
        <v>-0.299464821815491</v>
      </c>
      <c r="C2226">
        <v>-1.3170630154e-5</v>
      </c>
    </row>
    <row r="2227" spans="1:3">
      <c r="A2227">
        <v>14.9625</v>
      </c>
      <c r="B2227">
        <v>-0.299547702074051</v>
      </c>
      <c r="C2227">
        <v>-1.3730204955e-5</v>
      </c>
    </row>
    <row r="2228" spans="1:3">
      <c r="A2228">
        <v>14.9675</v>
      </c>
      <c r="B2228">
        <v>-0.299468785524368</v>
      </c>
      <c r="C2228">
        <v>-1.451749813e-5</v>
      </c>
    </row>
    <row r="2229" spans="1:3">
      <c r="A2229">
        <v>14.9725</v>
      </c>
      <c r="B2229">
        <v>-0.299477875232696</v>
      </c>
      <c r="C2229">
        <v>-1.5151992557e-5</v>
      </c>
    </row>
    <row r="2230" spans="1:3">
      <c r="A2230">
        <v>14.9775</v>
      </c>
      <c r="B2230">
        <v>-0.299516081809998</v>
      </c>
      <c r="C2230">
        <v>-1.5650493879e-5</v>
      </c>
    </row>
    <row r="2231" spans="1:3">
      <c r="A2231">
        <v>14.9825</v>
      </c>
      <c r="B2231">
        <v>-0.29960772395134</v>
      </c>
      <c r="C2231">
        <v>-1.5881756553e-5</v>
      </c>
    </row>
    <row r="2232" spans="1:3">
      <c r="A2232">
        <v>14.9875</v>
      </c>
      <c r="B2232">
        <v>-0.299663305282593</v>
      </c>
      <c r="C2232">
        <v>-1.6377738575e-5</v>
      </c>
    </row>
    <row r="2233" spans="1:3">
      <c r="A2233">
        <v>14.9925</v>
      </c>
      <c r="B2233">
        <v>-0.299688220024109</v>
      </c>
      <c r="C2233">
        <v>-1.6613155822e-5</v>
      </c>
    </row>
    <row r="2234" spans="1:3">
      <c r="A2234">
        <v>14.9975</v>
      </c>
      <c r="B2234">
        <v>-0.299651324748993</v>
      </c>
      <c r="C2234">
        <v>-1.6891268388e-5</v>
      </c>
    </row>
    <row r="2235" spans="1:3">
      <c r="A2235">
        <v>15.0025</v>
      </c>
      <c r="B2235">
        <v>-0.299586176872253</v>
      </c>
      <c r="C2235">
        <v>-1.7026846763e-5</v>
      </c>
    </row>
    <row r="2236" spans="1:3">
      <c r="A2236">
        <v>15.0075</v>
      </c>
      <c r="B2236">
        <v>-0.299559742212295</v>
      </c>
      <c r="C2236">
        <v>-1.7343316358e-5</v>
      </c>
    </row>
    <row r="2237" spans="1:3">
      <c r="A2237">
        <v>15.0125</v>
      </c>
      <c r="B2237">
        <v>-0.299622654914856</v>
      </c>
      <c r="C2237">
        <v>-1.7550828488e-5</v>
      </c>
    </row>
    <row r="2238" spans="1:3">
      <c r="A2238">
        <v>15.0175</v>
      </c>
      <c r="B2238">
        <v>-0.299604654312134</v>
      </c>
      <c r="C2238">
        <v>-1.7795116946e-5</v>
      </c>
    </row>
    <row r="2239" spans="1:3">
      <c r="A2239">
        <v>15.0225</v>
      </c>
      <c r="B2239">
        <v>-0.29951736330986</v>
      </c>
      <c r="C2239">
        <v>-1.7872846001e-5</v>
      </c>
    </row>
    <row r="2240" spans="1:3">
      <c r="A2240">
        <v>15.0275</v>
      </c>
      <c r="B2240">
        <v>-0.299417287111282</v>
      </c>
      <c r="C2240">
        <v>-1.8297789211e-5</v>
      </c>
    </row>
    <row r="2241" spans="1:3">
      <c r="A2241">
        <v>15.0325</v>
      </c>
      <c r="B2241">
        <v>-0.299470514059067</v>
      </c>
      <c r="C2241">
        <v>-1.8528278815e-5</v>
      </c>
    </row>
    <row r="2242" spans="1:3">
      <c r="A2242">
        <v>15.0375</v>
      </c>
      <c r="B2242">
        <v>-0.299579918384552</v>
      </c>
      <c r="C2242">
        <v>-1.8698747226e-5</v>
      </c>
    </row>
    <row r="2243" spans="1:3">
      <c r="A2243">
        <v>15.0425</v>
      </c>
      <c r="B2243">
        <v>-0.299465239048004</v>
      </c>
      <c r="C2243">
        <v>-1.8694754544e-5</v>
      </c>
    </row>
    <row r="2244" spans="1:3">
      <c r="A2244">
        <v>15.0475</v>
      </c>
      <c r="B2244">
        <v>-0.299570202827454</v>
      </c>
      <c r="C2244">
        <v>-1.9143133613e-5</v>
      </c>
    </row>
    <row r="2245" spans="1:3">
      <c r="A2245">
        <v>15.1225</v>
      </c>
      <c r="B2245">
        <v>0.000393683672883</v>
      </c>
      <c r="C2245">
        <v>-2.667950184e-6</v>
      </c>
    </row>
    <row r="2246" spans="1:3">
      <c r="A2246">
        <v>15.1275</v>
      </c>
      <c r="B2246">
        <v>0.000317899073707</v>
      </c>
      <c r="C2246">
        <v>-4.242152954e-6</v>
      </c>
    </row>
    <row r="2247" spans="1:3">
      <c r="A2247">
        <v>15.1325</v>
      </c>
      <c r="B2247">
        <v>0.000365282001439</v>
      </c>
      <c r="C2247">
        <v>-5.001595582e-6</v>
      </c>
    </row>
    <row r="2248" spans="1:3">
      <c r="A2248">
        <v>15.1375</v>
      </c>
      <c r="B2248">
        <v>0.000427029706771</v>
      </c>
      <c r="C2248">
        <v>-5.561236776e-6</v>
      </c>
    </row>
    <row r="2249" spans="1:3">
      <c r="A2249">
        <v>15.1425</v>
      </c>
      <c r="B2249">
        <v>0.000419922405854</v>
      </c>
      <c r="C2249">
        <v>-5.84735244e-6</v>
      </c>
    </row>
    <row r="2250" spans="1:3">
      <c r="A2250">
        <v>15.1475</v>
      </c>
      <c r="B2250">
        <v>0.000374885101337</v>
      </c>
      <c r="C2250">
        <v>-6.274974567e-6</v>
      </c>
    </row>
    <row r="2251" spans="1:3">
      <c r="A2251">
        <v>15.1525</v>
      </c>
      <c r="B2251">
        <v>0.000307881302433</v>
      </c>
      <c r="C2251">
        <v>-6.618209682e-6</v>
      </c>
    </row>
    <row r="2252" spans="1:3">
      <c r="A2252">
        <v>15.1575</v>
      </c>
      <c r="B2252">
        <v>0.000438202667283</v>
      </c>
      <c r="C2252">
        <v>-6.82848713e-6</v>
      </c>
    </row>
    <row r="2253" spans="1:3">
      <c r="A2253">
        <v>15.1625</v>
      </c>
      <c r="B2253">
        <v>0.000421101547545</v>
      </c>
      <c r="C2253">
        <v>-7.036921943e-6</v>
      </c>
    </row>
    <row r="2254" spans="1:3">
      <c r="A2254">
        <v>15.1675</v>
      </c>
      <c r="B2254">
        <v>0.000599039951339</v>
      </c>
      <c r="C2254">
        <v>-7.206135251e-6</v>
      </c>
    </row>
    <row r="2255" spans="1:3">
      <c r="A2255">
        <v>15.1725</v>
      </c>
      <c r="B2255">
        <v>0.00048149030772</v>
      </c>
      <c r="C2255">
        <v>-7.548904705e-6</v>
      </c>
    </row>
    <row r="2256" spans="1:3">
      <c r="A2256">
        <v>15.1775</v>
      </c>
      <c r="B2256">
        <v>0.000409432133893</v>
      </c>
      <c r="C2256">
        <v>-7.994172847e-6</v>
      </c>
    </row>
    <row r="2257" spans="1:3">
      <c r="A2257">
        <v>15.1825</v>
      </c>
      <c r="B2257">
        <v>0.000525966286659</v>
      </c>
      <c r="C2257">
        <v>-7.952238775e-6</v>
      </c>
    </row>
    <row r="2258" spans="1:3">
      <c r="A2258">
        <v>15.1875</v>
      </c>
      <c r="B2258">
        <v>0.000583981920499</v>
      </c>
      <c r="C2258">
        <v>-8.187678759e-6</v>
      </c>
    </row>
    <row r="2259" spans="1:3">
      <c r="A2259">
        <v>15.1925</v>
      </c>
      <c r="B2259">
        <v>0.000485197699163</v>
      </c>
      <c r="C2259">
        <v>-8.529043953e-6</v>
      </c>
    </row>
    <row r="2260" spans="1:3">
      <c r="A2260">
        <v>15.1975</v>
      </c>
      <c r="B2260">
        <v>0.000586824666243</v>
      </c>
      <c r="C2260">
        <v>-8.709655958e-6</v>
      </c>
    </row>
    <row r="2261" spans="1:3">
      <c r="A2261">
        <v>15.2025</v>
      </c>
      <c r="B2261">
        <v>0.000612475269008</v>
      </c>
      <c r="C2261">
        <v>-8.779389645e-6</v>
      </c>
    </row>
    <row r="2262" spans="1:3">
      <c r="A2262">
        <v>15.2075</v>
      </c>
      <c r="B2262">
        <v>0.000659185403492</v>
      </c>
      <c r="C2262">
        <v>-9.125589713e-6</v>
      </c>
    </row>
    <row r="2263" spans="1:3">
      <c r="A2263">
        <v>15.2125</v>
      </c>
      <c r="B2263">
        <v>0.000663556391373</v>
      </c>
      <c r="C2263">
        <v>-9.325936844e-6</v>
      </c>
    </row>
    <row r="2264" spans="1:3">
      <c r="A2264">
        <v>15.2175</v>
      </c>
      <c r="B2264">
        <v>0.000287814735202</v>
      </c>
      <c r="C2264">
        <v>-9.38834819e-6</v>
      </c>
    </row>
    <row r="2265" spans="1:3">
      <c r="A2265">
        <v>15.2225</v>
      </c>
      <c r="B2265">
        <v>-0.299480050802231</v>
      </c>
      <c r="C2265">
        <v>-1.171236363e-5</v>
      </c>
    </row>
    <row r="2266" spans="1:3">
      <c r="A2266">
        <v>15.2275</v>
      </c>
      <c r="B2266">
        <v>-0.299521774053574</v>
      </c>
      <c r="C2266">
        <v>-1.3215685613e-5</v>
      </c>
    </row>
    <row r="2267" spans="1:3">
      <c r="A2267">
        <v>15.2325</v>
      </c>
      <c r="B2267">
        <v>-0.299465775489807</v>
      </c>
      <c r="C2267">
        <v>-1.3995220797e-5</v>
      </c>
    </row>
    <row r="2268" spans="1:3">
      <c r="A2268">
        <v>15.2375</v>
      </c>
      <c r="B2268">
        <v>-0.299575120210648</v>
      </c>
      <c r="C2268">
        <v>-1.4460772945e-5</v>
      </c>
    </row>
    <row r="2269" spans="1:3">
      <c r="A2269">
        <v>15.2425</v>
      </c>
      <c r="B2269">
        <v>-0.299486130475998</v>
      </c>
      <c r="C2269">
        <v>-1.4904608179e-5</v>
      </c>
    </row>
    <row r="2270" spans="1:3">
      <c r="A2270">
        <v>15.2475</v>
      </c>
      <c r="B2270">
        <v>-0.299567461013794</v>
      </c>
      <c r="C2270">
        <v>-1.5418852854e-5</v>
      </c>
    </row>
    <row r="2271" spans="1:3">
      <c r="A2271">
        <v>15.2525</v>
      </c>
      <c r="B2271">
        <v>-0.299578368663788</v>
      </c>
      <c r="C2271">
        <v>-1.6050606064e-5</v>
      </c>
    </row>
    <row r="2272" spans="1:3">
      <c r="A2272">
        <v>15.2575</v>
      </c>
      <c r="B2272">
        <v>-0.299594610929489</v>
      </c>
      <c r="C2272">
        <v>-1.6375368432e-5</v>
      </c>
    </row>
    <row r="2273" spans="1:3">
      <c r="A2273">
        <v>15.2625</v>
      </c>
      <c r="B2273">
        <v>-0.299544513225555</v>
      </c>
      <c r="C2273">
        <v>-1.6750074792e-5</v>
      </c>
    </row>
    <row r="2274" spans="1:3">
      <c r="A2274">
        <v>15.2675</v>
      </c>
      <c r="B2274">
        <v>-0.29954794049263</v>
      </c>
      <c r="C2274">
        <v>-1.6862019038e-5</v>
      </c>
    </row>
    <row r="2275" spans="1:3">
      <c r="A2275">
        <v>15.2725</v>
      </c>
      <c r="B2275">
        <v>-0.299471169710159</v>
      </c>
      <c r="C2275">
        <v>-1.7192423911e-5</v>
      </c>
    </row>
    <row r="2276" spans="1:3">
      <c r="A2276">
        <v>15.2775</v>
      </c>
      <c r="B2276">
        <v>-0.299496710300446</v>
      </c>
      <c r="C2276">
        <v>-1.7419000869e-5</v>
      </c>
    </row>
    <row r="2277" spans="1:3">
      <c r="A2277">
        <v>15.2825</v>
      </c>
      <c r="B2277">
        <v>-0.299555748701096</v>
      </c>
      <c r="C2277">
        <v>-1.7488553567e-5</v>
      </c>
    </row>
    <row r="2278" spans="1:3">
      <c r="A2278">
        <v>15.2875</v>
      </c>
      <c r="B2278">
        <v>-0.299492210149765</v>
      </c>
      <c r="C2278">
        <v>-1.7749276594e-5</v>
      </c>
    </row>
    <row r="2279" spans="1:3">
      <c r="A2279">
        <v>15.2925</v>
      </c>
      <c r="B2279">
        <v>-0.299608886241913</v>
      </c>
      <c r="C2279">
        <v>-1.8063457901e-5</v>
      </c>
    </row>
    <row r="2280" spans="1:3">
      <c r="A2280">
        <v>15.2975</v>
      </c>
      <c r="B2280">
        <v>-0.29963880777359</v>
      </c>
      <c r="C2280">
        <v>-1.8234881281e-5</v>
      </c>
    </row>
    <row r="2281" spans="1:3">
      <c r="A2281">
        <v>15.3025</v>
      </c>
      <c r="B2281">
        <v>-0.299540370702743</v>
      </c>
      <c r="C2281">
        <v>-1.8472754164e-5</v>
      </c>
    </row>
    <row r="2282" spans="1:3">
      <c r="A2282">
        <v>15.3075</v>
      </c>
      <c r="B2282">
        <v>-0.299587517976761</v>
      </c>
      <c r="C2282">
        <v>-1.8898108465e-5</v>
      </c>
    </row>
    <row r="2283" spans="1:3">
      <c r="A2283">
        <v>15.3125</v>
      </c>
      <c r="B2283">
        <v>-0.299590587615967</v>
      </c>
      <c r="C2283">
        <v>-1.8988026568e-5</v>
      </c>
    </row>
    <row r="2284" spans="1:3">
      <c r="A2284">
        <v>15.3175</v>
      </c>
      <c r="B2284">
        <v>-0.299639075994492</v>
      </c>
      <c r="C2284">
        <v>-1.9231829356e-5</v>
      </c>
    </row>
    <row r="2285" spans="1:3">
      <c r="A2285">
        <v>15.3925</v>
      </c>
      <c r="B2285">
        <v>0.000468182639452</v>
      </c>
      <c r="C2285">
        <v>-2.261904228e-6</v>
      </c>
    </row>
    <row r="2286" spans="1:3">
      <c r="A2286">
        <v>15.3975</v>
      </c>
      <c r="B2286">
        <v>0.000538761203643</v>
      </c>
      <c r="C2286">
        <v>-4.017177162e-6</v>
      </c>
    </row>
    <row r="2287" spans="1:3">
      <c r="A2287">
        <v>15.4025</v>
      </c>
      <c r="B2287">
        <v>0.000478538218886</v>
      </c>
      <c r="C2287">
        <v>-4.544179774e-6</v>
      </c>
    </row>
    <row r="2288" spans="1:3">
      <c r="A2288">
        <v>15.4075</v>
      </c>
      <c r="B2288">
        <v>0.000456317153294</v>
      </c>
      <c r="C2288">
        <v>-5.121325557e-6</v>
      </c>
    </row>
    <row r="2289" spans="1:3">
      <c r="A2289">
        <v>15.4125</v>
      </c>
      <c r="B2289">
        <v>0.0005780904321</v>
      </c>
      <c r="C2289">
        <v>-5.658273039e-6</v>
      </c>
    </row>
    <row r="2290" spans="1:3">
      <c r="A2290">
        <v>15.4175</v>
      </c>
      <c r="B2290">
        <v>0.000552912359126</v>
      </c>
      <c r="C2290">
        <v>-5.935224635e-6</v>
      </c>
    </row>
    <row r="2291" spans="1:3">
      <c r="A2291">
        <v>15.4225</v>
      </c>
      <c r="B2291">
        <v>0.000625946559012</v>
      </c>
      <c r="C2291">
        <v>-6.301277608e-6</v>
      </c>
    </row>
    <row r="2292" spans="1:3">
      <c r="A2292">
        <v>15.4275</v>
      </c>
      <c r="B2292">
        <v>0.00067440001294</v>
      </c>
      <c r="C2292">
        <v>-6.531503459e-6</v>
      </c>
    </row>
    <row r="2293" spans="1:3">
      <c r="A2293">
        <v>15.4325</v>
      </c>
      <c r="B2293">
        <v>0.000593183736783</v>
      </c>
      <c r="C2293">
        <v>-6.992408998e-6</v>
      </c>
    </row>
    <row r="2294" spans="1:3">
      <c r="A2294">
        <v>15.4375</v>
      </c>
      <c r="B2294">
        <v>0.000624418316875</v>
      </c>
      <c r="C2294">
        <v>-7.172533515e-6</v>
      </c>
    </row>
    <row r="2295" spans="1:3">
      <c r="A2295">
        <v>15.4425</v>
      </c>
      <c r="B2295">
        <v>0.000569983094465</v>
      </c>
      <c r="C2295">
        <v>-7.343155175e-6</v>
      </c>
    </row>
    <row r="2296" spans="1:3">
      <c r="A2296">
        <v>15.4475</v>
      </c>
      <c r="B2296">
        <v>0.0005956760142</v>
      </c>
      <c r="C2296">
        <v>-7.362752513e-6</v>
      </c>
    </row>
    <row r="2297" spans="1:3">
      <c r="A2297">
        <v>15.4525</v>
      </c>
      <c r="B2297">
        <v>0.000512080325279</v>
      </c>
      <c r="C2297">
        <v>-7.500471384e-6</v>
      </c>
    </row>
    <row r="2298" spans="1:3">
      <c r="A2298">
        <v>15.4575</v>
      </c>
      <c r="B2298">
        <v>0.000458712835098</v>
      </c>
      <c r="C2298">
        <v>-7.789100891e-6</v>
      </c>
    </row>
    <row r="2299" spans="1:3">
      <c r="A2299">
        <v>15.4625</v>
      </c>
      <c r="B2299">
        <v>0.000586822570767</v>
      </c>
      <c r="C2299">
        <v>-8.142045772e-6</v>
      </c>
    </row>
    <row r="2300" spans="1:3">
      <c r="A2300">
        <v>15.4675</v>
      </c>
      <c r="B2300">
        <v>0.000611303199548</v>
      </c>
      <c r="C2300">
        <v>-8.317754691e-6</v>
      </c>
    </row>
    <row r="2301" spans="1:3">
      <c r="A2301">
        <v>15.4725</v>
      </c>
      <c r="B2301">
        <v>0.000576288555749</v>
      </c>
      <c r="C2301">
        <v>-8.561908544e-6</v>
      </c>
    </row>
    <row r="2302" spans="1:3">
      <c r="A2302">
        <v>15.4775</v>
      </c>
      <c r="B2302">
        <v>0.000592652708292</v>
      </c>
      <c r="C2302">
        <v>-8.626294402e-6</v>
      </c>
    </row>
    <row r="2303" spans="1:3">
      <c r="A2303">
        <v>15.4825</v>
      </c>
      <c r="B2303">
        <v>0.000590477779042</v>
      </c>
      <c r="C2303">
        <v>-8.573087143e-6</v>
      </c>
    </row>
    <row r="2304" spans="1:3">
      <c r="A2304">
        <v>15.4875</v>
      </c>
      <c r="B2304">
        <v>0.000218047847738</v>
      </c>
      <c r="C2304">
        <v>-8.829476428e-6</v>
      </c>
    </row>
    <row r="2305" spans="1:3">
      <c r="A2305">
        <v>15.4925</v>
      </c>
      <c r="B2305">
        <v>-0.299463212490082</v>
      </c>
      <c r="C2305">
        <v>-1.1352597539e-5</v>
      </c>
    </row>
    <row r="2306" spans="1:3">
      <c r="A2306">
        <v>15.4975</v>
      </c>
      <c r="B2306">
        <v>-0.299493372440338</v>
      </c>
      <c r="C2306">
        <v>-1.2768730812e-5</v>
      </c>
    </row>
    <row r="2307" spans="1:3">
      <c r="A2307">
        <v>15.5025</v>
      </c>
      <c r="B2307">
        <v>-0.299478411674499</v>
      </c>
      <c r="C2307">
        <v>-1.3551918528e-5</v>
      </c>
    </row>
    <row r="2308" spans="1:3">
      <c r="A2308">
        <v>15.5075</v>
      </c>
      <c r="B2308">
        <v>-0.299543410539627</v>
      </c>
      <c r="C2308">
        <v>-1.4013676264e-5</v>
      </c>
    </row>
    <row r="2309" spans="1:3">
      <c r="A2309">
        <v>15.5125</v>
      </c>
      <c r="B2309">
        <v>-0.299452126026154</v>
      </c>
      <c r="C2309">
        <v>-1.4748738977e-5</v>
      </c>
    </row>
    <row r="2310" spans="1:3">
      <c r="A2310">
        <v>15.5175</v>
      </c>
      <c r="B2310">
        <v>-0.299565702676773</v>
      </c>
      <c r="C2310">
        <v>-1.4977975297e-5</v>
      </c>
    </row>
    <row r="2311" spans="1:3">
      <c r="A2311">
        <v>15.5225</v>
      </c>
      <c r="B2311">
        <v>-0.299632489681244</v>
      </c>
      <c r="C2311">
        <v>-1.5414590962e-5</v>
      </c>
    </row>
    <row r="2312" spans="1:3">
      <c r="A2312">
        <v>15.5275</v>
      </c>
      <c r="B2312">
        <v>-0.299705147743225</v>
      </c>
      <c r="C2312">
        <v>-1.5858009647e-5</v>
      </c>
    </row>
    <row r="2313" spans="1:3">
      <c r="A2313">
        <v>15.5325</v>
      </c>
      <c r="B2313">
        <v>-0.299627006053925</v>
      </c>
      <c r="C2313">
        <v>-1.6216401491e-5</v>
      </c>
    </row>
    <row r="2314" spans="1:3">
      <c r="A2314">
        <v>15.5375</v>
      </c>
      <c r="B2314">
        <v>-0.299633920192718</v>
      </c>
      <c r="C2314">
        <v>-1.6467047317e-5</v>
      </c>
    </row>
    <row r="2315" spans="1:3">
      <c r="A2315">
        <v>15.5425</v>
      </c>
      <c r="B2315">
        <v>-0.299537509679794</v>
      </c>
      <c r="C2315">
        <v>-1.6683414287e-5</v>
      </c>
    </row>
    <row r="2316" spans="1:3">
      <c r="A2316">
        <v>15.5475</v>
      </c>
      <c r="B2316">
        <v>-0.299578100442886</v>
      </c>
      <c r="C2316">
        <v>-1.682011316e-5</v>
      </c>
    </row>
    <row r="2317" spans="1:3">
      <c r="A2317">
        <v>15.5525</v>
      </c>
      <c r="B2317">
        <v>-0.299599081277847</v>
      </c>
      <c r="C2317">
        <v>-1.7278978703e-5</v>
      </c>
    </row>
    <row r="2318" spans="1:3">
      <c r="A2318">
        <v>15.5575</v>
      </c>
      <c r="B2318">
        <v>-0.299544245004654</v>
      </c>
      <c r="C2318">
        <v>-1.758171129e-5</v>
      </c>
    </row>
    <row r="2319" spans="1:3">
      <c r="A2319">
        <v>15.5625</v>
      </c>
      <c r="B2319">
        <v>-0.299521327018738</v>
      </c>
      <c r="C2319">
        <v>-1.7956206648e-5</v>
      </c>
    </row>
    <row r="2320" spans="1:3">
      <c r="A2320">
        <v>15.5675</v>
      </c>
      <c r="B2320">
        <v>-0.299525886774063</v>
      </c>
      <c r="C2320">
        <v>-1.8172653654e-5</v>
      </c>
    </row>
    <row r="2321" spans="1:3">
      <c r="A2321">
        <v>15.5725</v>
      </c>
      <c r="B2321">
        <v>-0.299570620059967</v>
      </c>
      <c r="C2321">
        <v>-1.835202238e-5</v>
      </c>
    </row>
    <row r="2322" spans="1:3">
      <c r="A2322">
        <v>15.5775</v>
      </c>
      <c r="B2322">
        <v>-0.299547851085663</v>
      </c>
      <c r="C2322">
        <v>-1.8443024601e-5</v>
      </c>
    </row>
    <row r="2323" spans="1:3">
      <c r="A2323">
        <v>15.5825</v>
      </c>
      <c r="B2323">
        <v>-0.299524128437042</v>
      </c>
      <c r="C2323">
        <v>-1.866171624e-5</v>
      </c>
    </row>
    <row r="2324" spans="1:3">
      <c r="A2324">
        <v>15.5875</v>
      </c>
      <c r="B2324">
        <v>-0.299520194530487</v>
      </c>
      <c r="C2324">
        <v>-1.8614950022e-5</v>
      </c>
    </row>
    <row r="2325" spans="1:3">
      <c r="A2325">
        <v>15.6625</v>
      </c>
      <c r="B2325">
        <v>0.000604255124927</v>
      </c>
      <c r="C2325">
        <v>-2.469650553e-6</v>
      </c>
    </row>
    <row r="2326" spans="1:3">
      <c r="A2326">
        <v>15.6675</v>
      </c>
      <c r="B2326">
        <v>0.000610899063759</v>
      </c>
      <c r="C2326">
        <v>-4.170654393e-6</v>
      </c>
    </row>
    <row r="2327" spans="1:3">
      <c r="A2327">
        <v>15.6725</v>
      </c>
      <c r="B2327">
        <v>0.000596943311393</v>
      </c>
      <c r="C2327">
        <v>-4.806892775e-6</v>
      </c>
    </row>
    <row r="2328" spans="1:3">
      <c r="A2328">
        <v>15.6775</v>
      </c>
      <c r="B2328">
        <v>0.000612238305621</v>
      </c>
      <c r="C2328">
        <v>-5.233624506e-6</v>
      </c>
    </row>
    <row r="2329" spans="1:3">
      <c r="A2329">
        <v>15.6825</v>
      </c>
      <c r="B2329">
        <v>0.000523189082742</v>
      </c>
      <c r="C2329">
        <v>-5.494493053e-6</v>
      </c>
    </row>
    <row r="2330" spans="1:3">
      <c r="A2330">
        <v>15.6875</v>
      </c>
      <c r="B2330">
        <v>0.000563011912163</v>
      </c>
      <c r="C2330">
        <v>-5.74098658e-6</v>
      </c>
    </row>
    <row r="2331" spans="1:3">
      <c r="A2331">
        <v>15.6925</v>
      </c>
      <c r="B2331">
        <v>0.000536430452485</v>
      </c>
      <c r="C2331">
        <v>-6.043080248e-6</v>
      </c>
    </row>
    <row r="2332" spans="1:3">
      <c r="A2332">
        <v>15.6975</v>
      </c>
      <c r="B2332">
        <v>0.000516926636919</v>
      </c>
      <c r="C2332">
        <v>-6.670344646e-6</v>
      </c>
    </row>
    <row r="2333" spans="1:3">
      <c r="A2333">
        <v>15.7025</v>
      </c>
      <c r="B2333">
        <v>0.000460657145595</v>
      </c>
      <c r="C2333">
        <v>-6.823282092e-6</v>
      </c>
    </row>
    <row r="2334" spans="1:3">
      <c r="A2334">
        <v>15.7075</v>
      </c>
      <c r="B2334">
        <v>0.000472885090858</v>
      </c>
      <c r="C2334">
        <v>-7.161974736e-6</v>
      </c>
    </row>
    <row r="2335" spans="1:3">
      <c r="A2335">
        <v>15.7125</v>
      </c>
      <c r="B2335">
        <v>0.000591085699853</v>
      </c>
      <c r="C2335">
        <v>-7.10935592e-6</v>
      </c>
    </row>
    <row r="2336" spans="1:3">
      <c r="A2336">
        <v>15.7175</v>
      </c>
      <c r="B2336">
        <v>0.000591721094679</v>
      </c>
      <c r="C2336">
        <v>-7.559832284e-6</v>
      </c>
    </row>
    <row r="2337" spans="1:3">
      <c r="A2337">
        <v>15.7225</v>
      </c>
      <c r="B2337">
        <v>0.000620439415798</v>
      </c>
      <c r="C2337">
        <v>-7.529799404e-6</v>
      </c>
    </row>
    <row r="2338" spans="1:3">
      <c r="A2338">
        <v>15.7275</v>
      </c>
      <c r="B2338">
        <v>0.000637887511402</v>
      </c>
      <c r="C2338">
        <v>-8.026453543e-6</v>
      </c>
    </row>
    <row r="2339" spans="1:3">
      <c r="A2339">
        <v>15.7325</v>
      </c>
      <c r="B2339">
        <v>0.000570074073039</v>
      </c>
      <c r="C2339">
        <v>-8.08655841e-6</v>
      </c>
    </row>
    <row r="2340" spans="1:3">
      <c r="A2340">
        <v>15.7375</v>
      </c>
      <c r="B2340">
        <v>0.00056885543745</v>
      </c>
      <c r="C2340">
        <v>-8.251365216e-6</v>
      </c>
    </row>
    <row r="2341" spans="1:3">
      <c r="A2341">
        <v>15.7425</v>
      </c>
      <c r="B2341">
        <v>0.000564177695196</v>
      </c>
      <c r="C2341">
        <v>-8.377773156e-6</v>
      </c>
    </row>
    <row r="2342" spans="1:3">
      <c r="A2342">
        <v>15.7475</v>
      </c>
      <c r="B2342">
        <v>0.00048924429575</v>
      </c>
      <c r="C2342">
        <v>-8.50631659e-6</v>
      </c>
    </row>
    <row r="2343" spans="1:3">
      <c r="A2343">
        <v>15.7525</v>
      </c>
      <c r="B2343">
        <v>0.000549366464838</v>
      </c>
      <c r="C2343">
        <v>-8.601427908e-6</v>
      </c>
    </row>
    <row r="2344" spans="1:3">
      <c r="A2344">
        <v>15.7575</v>
      </c>
      <c r="B2344">
        <v>0.000214034385863</v>
      </c>
      <c r="C2344">
        <v>-9.041310477e-6</v>
      </c>
    </row>
    <row r="2345" spans="1:3">
      <c r="A2345">
        <v>15.7625</v>
      </c>
      <c r="B2345">
        <v>-0.299663513898849</v>
      </c>
      <c r="C2345">
        <v>-1.1211674973e-5</v>
      </c>
    </row>
    <row r="2346" spans="1:3">
      <c r="A2346">
        <v>15.7675</v>
      </c>
      <c r="B2346">
        <v>-0.299760222434998</v>
      </c>
      <c r="C2346">
        <v>-1.2720380255e-5</v>
      </c>
    </row>
    <row r="2347" spans="1:3">
      <c r="A2347">
        <v>15.7725</v>
      </c>
      <c r="B2347">
        <v>-0.299678534269333</v>
      </c>
      <c r="C2347">
        <v>-1.3718207811e-5</v>
      </c>
    </row>
    <row r="2348" spans="1:3">
      <c r="A2348">
        <v>15.7775</v>
      </c>
      <c r="B2348">
        <v>-0.299634426832199</v>
      </c>
      <c r="C2348">
        <v>-1.4383049347e-5</v>
      </c>
    </row>
    <row r="2349" spans="1:3">
      <c r="A2349">
        <v>15.7825</v>
      </c>
      <c r="B2349">
        <v>-0.299633651971817</v>
      </c>
      <c r="C2349">
        <v>-1.4789559827e-5</v>
      </c>
    </row>
    <row r="2350" spans="1:3">
      <c r="A2350">
        <v>15.7875</v>
      </c>
      <c r="B2350">
        <v>-0.299657583236694</v>
      </c>
      <c r="C2350">
        <v>-1.515861004e-5</v>
      </c>
    </row>
    <row r="2351" spans="1:3">
      <c r="A2351">
        <v>15.7925</v>
      </c>
      <c r="B2351">
        <v>-0.299688756465912</v>
      </c>
      <c r="C2351">
        <v>-1.5766123397e-5</v>
      </c>
    </row>
    <row r="2352" spans="1:3">
      <c r="A2352">
        <v>15.7975</v>
      </c>
      <c r="B2352">
        <v>-0.299689471721649</v>
      </c>
      <c r="C2352">
        <v>-1.6040259652e-5</v>
      </c>
    </row>
    <row r="2353" spans="1:3">
      <c r="A2353">
        <v>15.8025</v>
      </c>
      <c r="B2353">
        <v>-0.299633592367172</v>
      </c>
      <c r="C2353">
        <v>-1.625141158e-5</v>
      </c>
    </row>
    <row r="2354" spans="1:3">
      <c r="A2354">
        <v>15.8075</v>
      </c>
      <c r="B2354">
        <v>-0.29972243309021</v>
      </c>
      <c r="C2354">
        <v>-1.6535157556e-5</v>
      </c>
    </row>
    <row r="2355" spans="1:3">
      <c r="A2355">
        <v>15.8125</v>
      </c>
      <c r="B2355">
        <v>-0.299765795469284</v>
      </c>
      <c r="C2355">
        <v>-1.6801230231e-5</v>
      </c>
    </row>
    <row r="2356" spans="1:3">
      <c r="A2356">
        <v>15.8175</v>
      </c>
      <c r="B2356">
        <v>-0.299587398767471</v>
      </c>
      <c r="C2356">
        <v>-1.6931940991e-5</v>
      </c>
    </row>
    <row r="2357" spans="1:3">
      <c r="A2357">
        <v>15.8225</v>
      </c>
      <c r="B2357">
        <v>-0.299639582633972</v>
      </c>
      <c r="C2357">
        <v>-1.7296908482e-5</v>
      </c>
    </row>
    <row r="2358" spans="1:3">
      <c r="A2358">
        <v>15.8275</v>
      </c>
      <c r="B2358">
        <v>-0.299665927886963</v>
      </c>
      <c r="C2358">
        <v>-1.7766782548e-5</v>
      </c>
    </row>
    <row r="2359" spans="1:3">
      <c r="A2359">
        <v>15.8325</v>
      </c>
      <c r="B2359">
        <v>-0.299716830253601</v>
      </c>
      <c r="C2359">
        <v>-1.8032413209e-5</v>
      </c>
    </row>
    <row r="2360" spans="1:3">
      <c r="A2360">
        <v>15.8375</v>
      </c>
      <c r="B2360">
        <v>-0.299711674451828</v>
      </c>
      <c r="C2360">
        <v>-1.8070761143e-5</v>
      </c>
    </row>
    <row r="2361" spans="1:3">
      <c r="A2361">
        <v>15.8425</v>
      </c>
      <c r="B2361">
        <v>-0.299686282873154</v>
      </c>
      <c r="C2361">
        <v>-1.8095397536e-5</v>
      </c>
    </row>
    <row r="2362" spans="1:3">
      <c r="A2362">
        <v>15.8475</v>
      </c>
      <c r="B2362">
        <v>-0.299672484397888</v>
      </c>
      <c r="C2362">
        <v>-1.8417536921e-5</v>
      </c>
    </row>
    <row r="2363" spans="1:3">
      <c r="A2363">
        <v>15.8525</v>
      </c>
      <c r="B2363">
        <v>-0.299674510955811</v>
      </c>
      <c r="C2363">
        <v>-1.8829443434e-5</v>
      </c>
    </row>
    <row r="2364" spans="1:3">
      <c r="A2364">
        <v>15.8575</v>
      </c>
      <c r="B2364">
        <v>-0.299704104661941</v>
      </c>
      <c r="C2364">
        <v>-1.8859836928e-5</v>
      </c>
    </row>
    <row r="2365" spans="1:3">
      <c r="A2365">
        <v>15.9325</v>
      </c>
      <c r="B2365">
        <v>0.000482592586195</v>
      </c>
      <c r="C2365">
        <v>-2.337654223e-6</v>
      </c>
    </row>
    <row r="2366" spans="1:3">
      <c r="A2366">
        <v>15.9375</v>
      </c>
      <c r="B2366">
        <v>0.000427251157816</v>
      </c>
      <c r="C2366">
        <v>-3.958252364e-6</v>
      </c>
    </row>
    <row r="2367" spans="1:3">
      <c r="A2367">
        <v>15.9425</v>
      </c>
      <c r="B2367">
        <v>0.000361587997759</v>
      </c>
      <c r="C2367">
        <v>-4.674577667e-6</v>
      </c>
    </row>
    <row r="2368" spans="1:3">
      <c r="A2368">
        <v>15.9475</v>
      </c>
      <c r="B2368">
        <v>0.000391343724914</v>
      </c>
      <c r="C2368">
        <v>-5.201366548e-6</v>
      </c>
    </row>
    <row r="2369" spans="1:3">
      <c r="A2369">
        <v>15.9525</v>
      </c>
      <c r="B2369">
        <v>0.000364073930541</v>
      </c>
      <c r="C2369">
        <v>-5.707232049e-6</v>
      </c>
    </row>
    <row r="2370" spans="1:3">
      <c r="A2370">
        <v>15.9575</v>
      </c>
      <c r="B2370">
        <v>0.000428961327998</v>
      </c>
      <c r="C2370">
        <v>-6.139802281e-6</v>
      </c>
    </row>
    <row r="2371" spans="1:3">
      <c r="A2371">
        <v>15.9625</v>
      </c>
      <c r="B2371">
        <v>0.000362942053471</v>
      </c>
      <c r="C2371">
        <v>-6.526509424e-6</v>
      </c>
    </row>
    <row r="2372" spans="1:3">
      <c r="A2372">
        <v>15.9675</v>
      </c>
      <c r="B2372">
        <v>0.00041237930418</v>
      </c>
      <c r="C2372">
        <v>-6.77386015e-6</v>
      </c>
    </row>
    <row r="2373" spans="1:3">
      <c r="A2373">
        <v>15.9725</v>
      </c>
      <c r="B2373">
        <v>0.000434416986536</v>
      </c>
      <c r="C2373">
        <v>-7.054684374e-6</v>
      </c>
    </row>
    <row r="2374" spans="1:3">
      <c r="A2374">
        <v>15.9775</v>
      </c>
      <c r="B2374">
        <v>0.000474423199194</v>
      </c>
      <c r="C2374">
        <v>-7.305938198e-6</v>
      </c>
    </row>
    <row r="2375" spans="1:3">
      <c r="A2375">
        <v>15.9825</v>
      </c>
      <c r="B2375">
        <v>0.000523773021996</v>
      </c>
      <c r="C2375">
        <v>-7.384961918e-6</v>
      </c>
    </row>
    <row r="2376" spans="1:3">
      <c r="A2376">
        <v>15.9875</v>
      </c>
      <c r="B2376">
        <v>0.000466222816613</v>
      </c>
      <c r="C2376">
        <v>-7.836694749e-6</v>
      </c>
    </row>
    <row r="2377" spans="1:3">
      <c r="A2377">
        <v>15.9925</v>
      </c>
      <c r="B2377">
        <v>0.000478655274492</v>
      </c>
      <c r="C2377">
        <v>-8.060235814e-6</v>
      </c>
    </row>
    <row r="2378" spans="1:3">
      <c r="A2378">
        <v>15.9975</v>
      </c>
      <c r="B2378">
        <v>0.000530203978997</v>
      </c>
      <c r="C2378">
        <v>-8.217552022e-6</v>
      </c>
    </row>
    <row r="2379" spans="1:3">
      <c r="A2379">
        <v>16.0025</v>
      </c>
      <c r="B2379">
        <v>0.00049627473345</v>
      </c>
      <c r="C2379">
        <v>-8.274040738e-6</v>
      </c>
    </row>
    <row r="2380" spans="1:3">
      <c r="A2380">
        <v>16.0075</v>
      </c>
      <c r="B2380">
        <v>0.000445503887022</v>
      </c>
      <c r="C2380">
        <v>-8.281485862e-6</v>
      </c>
    </row>
    <row r="2381" spans="1:3">
      <c r="A2381">
        <v>16.0125</v>
      </c>
      <c r="B2381">
        <v>0.000398231000872</v>
      </c>
      <c r="C2381">
        <v>-8.475527466e-6</v>
      </c>
    </row>
    <row r="2382" spans="1:3">
      <c r="A2382">
        <v>16.0175</v>
      </c>
      <c r="B2382">
        <v>0.000488552439492</v>
      </c>
      <c r="C2382">
        <v>-8.538015209e-6</v>
      </c>
    </row>
    <row r="2383" spans="1:3">
      <c r="A2383">
        <v>16.0225</v>
      </c>
      <c r="B2383">
        <v>0.000401062483434</v>
      </c>
      <c r="C2383">
        <v>-8.803251148e-6</v>
      </c>
    </row>
    <row r="2384" spans="1:3">
      <c r="A2384">
        <v>16.0275</v>
      </c>
      <c r="B2384">
        <v>0.000140916265082</v>
      </c>
      <c r="C2384">
        <v>-8.673451703e-6</v>
      </c>
    </row>
    <row r="2385" spans="1:3">
      <c r="A2385">
        <v>16.0325</v>
      </c>
      <c r="B2385">
        <v>-0.299648344516754</v>
      </c>
      <c r="C2385">
        <v>-1.1158504094e-5</v>
      </c>
    </row>
    <row r="2386" spans="1:3">
      <c r="A2386">
        <v>16.0375</v>
      </c>
      <c r="B2386">
        <v>-0.299596965312958</v>
      </c>
      <c r="C2386">
        <v>-1.2871860235e-5</v>
      </c>
    </row>
    <row r="2387" spans="1:3">
      <c r="A2387">
        <v>16.0425</v>
      </c>
      <c r="B2387">
        <v>-0.299614191055298</v>
      </c>
      <c r="C2387">
        <v>-1.3499190572e-5</v>
      </c>
    </row>
    <row r="2388" spans="1:3">
      <c r="A2388">
        <v>16.0475</v>
      </c>
      <c r="B2388">
        <v>-0.299651741981506</v>
      </c>
      <c r="C2388">
        <v>-1.4262620425e-5</v>
      </c>
    </row>
    <row r="2389" spans="1:3">
      <c r="A2389">
        <v>16.0525</v>
      </c>
      <c r="B2389">
        <v>-0.299663454294205</v>
      </c>
      <c r="C2389">
        <v>-1.4957932763e-5</v>
      </c>
    </row>
    <row r="2390" spans="1:3">
      <c r="A2390">
        <v>16.0575</v>
      </c>
      <c r="B2390">
        <v>-0.299676150083542</v>
      </c>
      <c r="C2390">
        <v>-1.5187833014e-5</v>
      </c>
    </row>
    <row r="2391" spans="1:3">
      <c r="A2391">
        <v>16.0625</v>
      </c>
      <c r="B2391">
        <v>-0.299583822488785</v>
      </c>
      <c r="C2391">
        <v>-1.5551411707e-5</v>
      </c>
    </row>
    <row r="2392" spans="1:3">
      <c r="A2392">
        <v>16.0675</v>
      </c>
      <c r="B2392">
        <v>-0.299544811248779</v>
      </c>
      <c r="C2392">
        <v>-1.5678813725e-5</v>
      </c>
    </row>
    <row r="2393" spans="1:3">
      <c r="A2393">
        <v>16.0725</v>
      </c>
      <c r="B2393">
        <v>-0.299573421478271</v>
      </c>
      <c r="C2393">
        <v>-1.6186573703e-5</v>
      </c>
    </row>
    <row r="2394" spans="1:3">
      <c r="A2394">
        <v>16.0775</v>
      </c>
      <c r="B2394">
        <v>-0.299644142389297</v>
      </c>
      <c r="C2394">
        <v>-1.6578122086e-5</v>
      </c>
    </row>
    <row r="2395" spans="1:3">
      <c r="A2395">
        <v>16.0825</v>
      </c>
      <c r="B2395">
        <v>-0.299640744924545</v>
      </c>
      <c r="C2395">
        <v>-1.6735546524e-5</v>
      </c>
    </row>
    <row r="2396" spans="1:3">
      <c r="A2396">
        <v>16.0875</v>
      </c>
      <c r="B2396">
        <v>-0.29961946606636</v>
      </c>
      <c r="C2396">
        <v>-1.7079424651e-5</v>
      </c>
    </row>
    <row r="2397" spans="1:3">
      <c r="A2397">
        <v>16.0925</v>
      </c>
      <c r="B2397">
        <v>-0.299608111381531</v>
      </c>
      <c r="C2397">
        <v>-1.7399213903e-5</v>
      </c>
    </row>
    <row r="2398" spans="1:3">
      <c r="A2398">
        <v>16.0975</v>
      </c>
      <c r="B2398">
        <v>-0.299674898386002</v>
      </c>
      <c r="C2398">
        <v>-1.761058229e-5</v>
      </c>
    </row>
    <row r="2399" spans="1:3">
      <c r="A2399">
        <v>16.1025</v>
      </c>
      <c r="B2399">
        <v>-0.299587577581406</v>
      </c>
      <c r="C2399">
        <v>-1.7839283828e-5</v>
      </c>
    </row>
    <row r="2400" spans="1:3">
      <c r="A2400">
        <v>16.1075</v>
      </c>
      <c r="B2400">
        <v>-0.29952934384346</v>
      </c>
      <c r="C2400">
        <v>-1.8089944206e-5</v>
      </c>
    </row>
    <row r="2401" spans="1:3">
      <c r="A2401">
        <v>16.1125</v>
      </c>
      <c r="B2401">
        <v>-0.299490332603455</v>
      </c>
      <c r="C2401">
        <v>-1.7989817934e-5</v>
      </c>
    </row>
    <row r="2402" spans="1:3">
      <c r="A2402">
        <v>16.1175</v>
      </c>
      <c r="B2402">
        <v>-0.299544274806976</v>
      </c>
      <c r="C2402">
        <v>-1.8351840481e-5</v>
      </c>
    </row>
    <row r="2403" spans="1:3">
      <c r="A2403">
        <v>16.1225</v>
      </c>
      <c r="B2403">
        <v>-0.299666941165924</v>
      </c>
      <c r="C2403">
        <v>-1.8359940441e-5</v>
      </c>
    </row>
    <row r="2404" spans="1:3">
      <c r="A2404">
        <v>16.1275</v>
      </c>
      <c r="B2404">
        <v>-0.299572616815567</v>
      </c>
      <c r="C2404">
        <v>-1.8743983674e-5</v>
      </c>
    </row>
    <row r="2405" spans="1:3">
      <c r="A2405">
        <v>16.2025</v>
      </c>
      <c r="B2405">
        <v>0.000468241167255</v>
      </c>
      <c r="C2405">
        <v>-2.514767857e-6</v>
      </c>
    </row>
    <row r="2406" spans="1:3">
      <c r="A2406">
        <v>16.2075</v>
      </c>
      <c r="B2406">
        <v>0.000469710153993</v>
      </c>
      <c r="C2406">
        <v>-4.122720838e-6</v>
      </c>
    </row>
    <row r="2407" spans="1:3">
      <c r="A2407">
        <v>16.2125</v>
      </c>
      <c r="B2407">
        <v>0.000374498631572</v>
      </c>
      <c r="C2407">
        <v>-4.748068932e-6</v>
      </c>
    </row>
    <row r="2408" spans="1:3">
      <c r="A2408">
        <v>16.2175</v>
      </c>
      <c r="B2408">
        <v>0.000408386986237</v>
      </c>
      <c r="C2408">
        <v>-5.294854873e-6</v>
      </c>
    </row>
    <row r="2409" spans="1:3">
      <c r="A2409">
        <v>16.2225</v>
      </c>
      <c r="B2409">
        <v>0.000385760416975</v>
      </c>
      <c r="C2409">
        <v>-5.59590535e-6</v>
      </c>
    </row>
    <row r="2410" spans="1:3">
      <c r="A2410">
        <v>16.2275</v>
      </c>
      <c r="B2410">
        <v>0.000423797639087</v>
      </c>
      <c r="C2410">
        <v>-5.824787422e-6</v>
      </c>
    </row>
    <row r="2411" spans="1:3">
      <c r="A2411">
        <v>16.2325</v>
      </c>
      <c r="B2411">
        <v>0.000484522082843</v>
      </c>
      <c r="C2411">
        <v>-6.297921118e-6</v>
      </c>
    </row>
    <row r="2412" spans="1:3">
      <c r="A2412">
        <v>16.2375</v>
      </c>
      <c r="B2412">
        <v>0.000512478756718</v>
      </c>
      <c r="C2412">
        <v>-6.606204806e-6</v>
      </c>
    </row>
    <row r="2413" spans="1:3">
      <c r="A2413">
        <v>16.2425</v>
      </c>
      <c r="B2413">
        <v>0.000458454713225</v>
      </c>
      <c r="C2413">
        <v>-6.758638847e-6</v>
      </c>
    </row>
    <row r="2414" spans="1:3">
      <c r="A2414">
        <v>16.2475</v>
      </c>
      <c r="B2414">
        <v>0.000426890794188</v>
      </c>
      <c r="C2414">
        <v>-6.943858352e-6</v>
      </c>
    </row>
    <row r="2415" spans="1:3">
      <c r="A2415">
        <v>16.2525</v>
      </c>
      <c r="B2415">
        <v>0.000475093169371</v>
      </c>
      <c r="C2415">
        <v>-7.329705568e-6</v>
      </c>
    </row>
    <row r="2416" spans="1:3">
      <c r="A2416">
        <v>16.2575</v>
      </c>
      <c r="B2416">
        <v>0.000288503040792</v>
      </c>
      <c r="C2416">
        <v>-7.534109955e-6</v>
      </c>
    </row>
    <row r="2417" spans="1:3">
      <c r="A2417">
        <v>16.2625</v>
      </c>
      <c r="B2417">
        <v>0.000331663730321</v>
      </c>
      <c r="C2417">
        <v>-7.754479157e-6</v>
      </c>
    </row>
    <row r="2418" spans="1:3">
      <c r="A2418">
        <v>16.2675</v>
      </c>
      <c r="B2418">
        <v>0.00038422938087</v>
      </c>
      <c r="C2418">
        <v>-7.947449376e-6</v>
      </c>
    </row>
    <row r="2419" spans="1:3">
      <c r="A2419">
        <v>16.2725</v>
      </c>
      <c r="B2419">
        <v>0.000335434597218</v>
      </c>
      <c r="C2419">
        <v>-8.108544534e-6</v>
      </c>
    </row>
    <row r="2420" spans="1:3">
      <c r="A2420">
        <v>16.2775</v>
      </c>
      <c r="B2420">
        <v>0.000243232978391</v>
      </c>
      <c r="C2420">
        <v>-8.198577234e-6</v>
      </c>
    </row>
    <row r="2421" spans="1:3">
      <c r="A2421">
        <v>16.2825</v>
      </c>
      <c r="B2421">
        <v>0.000309654249577</v>
      </c>
      <c r="C2421">
        <v>-8.142901606e-6</v>
      </c>
    </row>
    <row r="2422" spans="1:3">
      <c r="A2422">
        <v>16.2875</v>
      </c>
      <c r="B2422">
        <v>0.000237569998717</v>
      </c>
      <c r="C2422">
        <v>-8.555879504e-6</v>
      </c>
    </row>
    <row r="2423" spans="1:3">
      <c r="A2423">
        <v>16.2925</v>
      </c>
      <c r="B2423">
        <v>0.000322085310472</v>
      </c>
      <c r="C2423">
        <v>-8.822589734e-6</v>
      </c>
    </row>
    <row r="2424" spans="1:3">
      <c r="A2424">
        <v>16.2975</v>
      </c>
      <c r="B2424">
        <v>1.4223323888e-5</v>
      </c>
      <c r="C2424">
        <v>-9.073490219e-6</v>
      </c>
    </row>
    <row r="2425" spans="1:3">
      <c r="A2425">
        <v>16.3025</v>
      </c>
      <c r="B2425">
        <v>-0.299746870994568</v>
      </c>
      <c r="C2425">
        <v>-1.1381694094e-5</v>
      </c>
    </row>
    <row r="2426" spans="1:3">
      <c r="A2426">
        <v>16.3075</v>
      </c>
      <c r="B2426">
        <v>-0.299739897251129</v>
      </c>
      <c r="C2426">
        <v>-1.2783813872e-5</v>
      </c>
    </row>
    <row r="2427" spans="1:3">
      <c r="A2427">
        <v>16.3125</v>
      </c>
      <c r="B2427">
        <v>-0.299683809280395</v>
      </c>
      <c r="C2427">
        <v>-1.3474236766e-5</v>
      </c>
    </row>
    <row r="2428" spans="1:3">
      <c r="A2428">
        <v>16.3175</v>
      </c>
      <c r="B2428">
        <v>-0.299717843532562</v>
      </c>
      <c r="C2428">
        <v>-1.4044645468e-5</v>
      </c>
    </row>
    <row r="2429" spans="1:3">
      <c r="A2429">
        <v>16.3225</v>
      </c>
      <c r="B2429">
        <v>-0.299742937088013</v>
      </c>
      <c r="C2429">
        <v>-1.4362178263e-5</v>
      </c>
    </row>
    <row r="2430" spans="1:3">
      <c r="A2430">
        <v>16.3275</v>
      </c>
      <c r="B2430">
        <v>-0.299731731414795</v>
      </c>
      <c r="C2430">
        <v>-1.5054103642e-5</v>
      </c>
    </row>
    <row r="2431" spans="1:3">
      <c r="A2431">
        <v>16.3325</v>
      </c>
      <c r="B2431">
        <v>-0.299804270267487</v>
      </c>
      <c r="C2431">
        <v>-1.5407165847e-5</v>
      </c>
    </row>
    <row r="2432" spans="1:3">
      <c r="A2432">
        <v>16.3375</v>
      </c>
      <c r="B2432">
        <v>-0.299796789884567</v>
      </c>
      <c r="C2432">
        <v>-1.5698331481e-5</v>
      </c>
    </row>
    <row r="2433" spans="1:3">
      <c r="A2433">
        <v>16.3425</v>
      </c>
      <c r="B2433">
        <v>-0.299706101417541</v>
      </c>
      <c r="C2433">
        <v>-1.5897445337e-5</v>
      </c>
    </row>
    <row r="2434" spans="1:3">
      <c r="A2434">
        <v>16.3475</v>
      </c>
      <c r="B2434">
        <v>-0.299750715494156</v>
      </c>
      <c r="C2434">
        <v>-1.6443849745e-5</v>
      </c>
    </row>
    <row r="2435" spans="1:3">
      <c r="A2435">
        <v>16.3525</v>
      </c>
      <c r="B2435">
        <v>-0.299599558115005</v>
      </c>
      <c r="C2435">
        <v>-1.6809341105e-5</v>
      </c>
    </row>
    <row r="2436" spans="1:3">
      <c r="A2436">
        <v>16.3575</v>
      </c>
      <c r="B2436">
        <v>-0.299628138542175</v>
      </c>
      <c r="C2436">
        <v>-1.7058879166e-5</v>
      </c>
    </row>
    <row r="2437" spans="1:3">
      <c r="A2437">
        <v>16.3625</v>
      </c>
      <c r="B2437">
        <v>-0.299594044685364</v>
      </c>
      <c r="C2437">
        <v>-1.7095493604e-5</v>
      </c>
    </row>
    <row r="2438" spans="1:3">
      <c r="A2438">
        <v>16.3675</v>
      </c>
      <c r="B2438">
        <v>-0.299595504999161</v>
      </c>
      <c r="C2438">
        <v>-1.7529635443e-5</v>
      </c>
    </row>
    <row r="2439" spans="1:3">
      <c r="A2439">
        <v>16.3725</v>
      </c>
      <c r="B2439">
        <v>-0.299720406532288</v>
      </c>
      <c r="C2439">
        <v>-1.7615500838e-5</v>
      </c>
    </row>
    <row r="2440" spans="1:3">
      <c r="A2440">
        <v>16.3775</v>
      </c>
      <c r="B2440">
        <v>-0.299713283777237</v>
      </c>
      <c r="C2440">
        <v>-1.7877770006e-5</v>
      </c>
    </row>
    <row r="2441" spans="1:3">
      <c r="A2441">
        <v>16.3825</v>
      </c>
      <c r="B2441">
        <v>-0.299681782722473</v>
      </c>
      <c r="C2441">
        <v>-1.8071072191e-5</v>
      </c>
    </row>
    <row r="2442" spans="1:3">
      <c r="A2442">
        <v>16.3875</v>
      </c>
      <c r="B2442">
        <v>-0.299730479717255</v>
      </c>
      <c r="C2442">
        <v>-1.8516924683e-5</v>
      </c>
    </row>
    <row r="2443" spans="1:3">
      <c r="A2443">
        <v>16.3925</v>
      </c>
      <c r="B2443">
        <v>-0.299726873636246</v>
      </c>
      <c r="C2443">
        <v>-1.8780372557e-5</v>
      </c>
    </row>
    <row r="2444" spans="1:3">
      <c r="A2444">
        <v>16.3975</v>
      </c>
      <c r="B2444">
        <v>-0.299678713083267</v>
      </c>
      <c r="C2444">
        <v>-1.8870870917e-5</v>
      </c>
    </row>
    <row r="2445" spans="1:3">
      <c r="A2445">
        <v>16.4725</v>
      </c>
      <c r="B2445">
        <v>0.000496609718539</v>
      </c>
      <c r="C2445">
        <v>-2.729695552e-6</v>
      </c>
    </row>
    <row r="2446" spans="1:3">
      <c r="A2446">
        <v>16.4775</v>
      </c>
      <c r="B2446">
        <v>0.000532942358404</v>
      </c>
      <c r="C2446">
        <v>-4.176224593e-6</v>
      </c>
    </row>
    <row r="2447" spans="1:3">
      <c r="A2447">
        <v>16.4825</v>
      </c>
      <c r="B2447">
        <v>0.000457695190562</v>
      </c>
      <c r="C2447">
        <v>-4.722868198e-6</v>
      </c>
    </row>
    <row r="2448" spans="1:3">
      <c r="A2448">
        <v>16.4875</v>
      </c>
      <c r="B2448">
        <v>0.000464016862679</v>
      </c>
      <c r="C2448">
        <v>-5.141332622e-6</v>
      </c>
    </row>
    <row r="2449" spans="1:3">
      <c r="A2449">
        <v>16.4925</v>
      </c>
      <c r="B2449">
        <v>0.000540558830835</v>
      </c>
      <c r="C2449">
        <v>-5.764274192e-6</v>
      </c>
    </row>
    <row r="2450" spans="1:3">
      <c r="A2450">
        <v>16.4975</v>
      </c>
      <c r="B2450">
        <v>0.000460186740384</v>
      </c>
      <c r="C2450">
        <v>-6.211982964e-6</v>
      </c>
    </row>
    <row r="2451" spans="1:3">
      <c r="A2451">
        <v>16.5025</v>
      </c>
      <c r="B2451">
        <v>0.000384597515222</v>
      </c>
      <c r="C2451">
        <v>-6.40669532e-6</v>
      </c>
    </row>
    <row r="2452" spans="1:3">
      <c r="A2452">
        <v>16.5075</v>
      </c>
      <c r="B2452">
        <v>0.000336929690093</v>
      </c>
      <c r="C2452">
        <v>-6.749927707e-6</v>
      </c>
    </row>
    <row r="2453" spans="1:3">
      <c r="A2453">
        <v>16.5125</v>
      </c>
      <c r="B2453">
        <v>0.000459688861156</v>
      </c>
      <c r="C2453">
        <v>-6.944592769e-6</v>
      </c>
    </row>
    <row r="2454" spans="1:3">
      <c r="A2454">
        <v>16.5175</v>
      </c>
      <c r="B2454">
        <v>0.000468193931738</v>
      </c>
      <c r="C2454">
        <v>-7.269886282e-6</v>
      </c>
    </row>
    <row r="2455" spans="1:3">
      <c r="A2455">
        <v>16.5225</v>
      </c>
      <c r="B2455">
        <v>0.000423148827394</v>
      </c>
      <c r="C2455">
        <v>-7.618054951e-6</v>
      </c>
    </row>
    <row r="2456" spans="1:3">
      <c r="A2456">
        <v>16.5275</v>
      </c>
      <c r="B2456">
        <v>0.000527909898665</v>
      </c>
      <c r="C2456">
        <v>-7.777841347e-6</v>
      </c>
    </row>
    <row r="2457" spans="1:3">
      <c r="A2457">
        <v>16.5325</v>
      </c>
      <c r="B2457">
        <v>0.000545960909221</v>
      </c>
      <c r="C2457">
        <v>-8.008226359e-6</v>
      </c>
    </row>
    <row r="2458" spans="1:3">
      <c r="A2458">
        <v>16.5375</v>
      </c>
      <c r="B2458">
        <v>0.000492565217428</v>
      </c>
      <c r="C2458">
        <v>-7.905597158e-6</v>
      </c>
    </row>
    <row r="2459" spans="1:3">
      <c r="A2459">
        <v>16.5425</v>
      </c>
      <c r="B2459">
        <v>0.00049716187641</v>
      </c>
      <c r="C2459">
        <v>-8.071782759e-6</v>
      </c>
    </row>
    <row r="2460" spans="1:3">
      <c r="A2460">
        <v>16.5475</v>
      </c>
      <c r="B2460">
        <v>0.000407079496654</v>
      </c>
      <c r="C2460">
        <v>-8.316609637e-6</v>
      </c>
    </row>
    <row r="2461" spans="1:3">
      <c r="A2461">
        <v>16.5525</v>
      </c>
      <c r="B2461">
        <v>0.000454386230558</v>
      </c>
      <c r="C2461">
        <v>-8.48943364e-6</v>
      </c>
    </row>
    <row r="2462" spans="1:3">
      <c r="A2462">
        <v>16.5575</v>
      </c>
      <c r="B2462">
        <v>0.000520065601449</v>
      </c>
      <c r="C2462">
        <v>-8.755457202e-6</v>
      </c>
    </row>
    <row r="2463" spans="1:3">
      <c r="A2463">
        <v>16.5625</v>
      </c>
      <c r="B2463">
        <v>0.000538743624929</v>
      </c>
      <c r="C2463">
        <v>-8.897793123e-6</v>
      </c>
    </row>
    <row r="2464" spans="1:3">
      <c r="A2464">
        <v>16.5675</v>
      </c>
      <c r="B2464">
        <v>0.000221778507694</v>
      </c>
      <c r="C2464">
        <v>-8.852876817e-6</v>
      </c>
    </row>
    <row r="2465" spans="1:3">
      <c r="A2465">
        <v>16.5725</v>
      </c>
      <c r="B2465">
        <v>-0.299486547708511</v>
      </c>
      <c r="C2465">
        <v>-1.1299108337e-5</v>
      </c>
    </row>
    <row r="2466" spans="1:3">
      <c r="A2466">
        <v>16.5775</v>
      </c>
      <c r="B2466">
        <v>-0.299530625343323</v>
      </c>
      <c r="C2466">
        <v>-1.2866030374e-5</v>
      </c>
    </row>
    <row r="2467" spans="1:3">
      <c r="A2467">
        <v>16.5825</v>
      </c>
      <c r="B2467">
        <v>-0.299688518047333</v>
      </c>
      <c r="C2467">
        <v>-1.3372147805e-5</v>
      </c>
    </row>
    <row r="2468" spans="1:3">
      <c r="A2468">
        <v>16.5875</v>
      </c>
      <c r="B2468">
        <v>-0.299667447805405</v>
      </c>
      <c r="C2468">
        <v>-1.4158636986e-5</v>
      </c>
    </row>
    <row r="2469" spans="1:3">
      <c r="A2469">
        <v>16.5925</v>
      </c>
      <c r="B2469">
        <v>-0.299602657556534</v>
      </c>
      <c r="C2469">
        <v>-1.4700391148e-5</v>
      </c>
    </row>
    <row r="2470" spans="1:3">
      <c r="A2470">
        <v>16.5975</v>
      </c>
      <c r="B2470">
        <v>-0.299547970294952</v>
      </c>
      <c r="C2470">
        <v>-1.4929310055e-5</v>
      </c>
    </row>
    <row r="2471" spans="1:3">
      <c r="A2471">
        <v>16.6025</v>
      </c>
      <c r="B2471">
        <v>-0.299569755792618</v>
      </c>
      <c r="C2471">
        <v>-1.5380335753e-5</v>
      </c>
    </row>
    <row r="2472" spans="1:3">
      <c r="A2472">
        <v>16.6075</v>
      </c>
      <c r="B2472">
        <v>-0.299583405256271</v>
      </c>
      <c r="C2472">
        <v>-1.5824918592e-5</v>
      </c>
    </row>
    <row r="2473" spans="1:3">
      <c r="A2473">
        <v>16.6125</v>
      </c>
      <c r="B2473">
        <v>-0.299531728029251</v>
      </c>
      <c r="C2473">
        <v>-1.6365143892e-5</v>
      </c>
    </row>
    <row r="2474" spans="1:3">
      <c r="A2474">
        <v>16.6175</v>
      </c>
      <c r="B2474">
        <v>-0.299599468708038</v>
      </c>
      <c r="C2474">
        <v>-1.6650423277e-5</v>
      </c>
    </row>
    <row r="2475" spans="1:3">
      <c r="A2475">
        <v>16.6225</v>
      </c>
      <c r="B2475">
        <v>-0.299585491418838</v>
      </c>
      <c r="C2475">
        <v>-1.6710748241e-5</v>
      </c>
    </row>
    <row r="2476" spans="1:3">
      <c r="A2476">
        <v>16.6275</v>
      </c>
      <c r="B2476">
        <v>-0.299602121114731</v>
      </c>
      <c r="C2476">
        <v>-1.7152589862e-5</v>
      </c>
    </row>
    <row r="2477" spans="1:3">
      <c r="A2477">
        <v>16.6325</v>
      </c>
      <c r="B2477">
        <v>-0.299753129482269</v>
      </c>
      <c r="C2477">
        <v>-1.7248505173e-5</v>
      </c>
    </row>
    <row r="2478" spans="1:3">
      <c r="A2478">
        <v>16.6375</v>
      </c>
      <c r="B2478">
        <v>-0.299718737602234</v>
      </c>
      <c r="C2478">
        <v>-1.7315276637e-5</v>
      </c>
    </row>
    <row r="2479" spans="1:3">
      <c r="A2479">
        <v>16.6425</v>
      </c>
      <c r="B2479">
        <v>-0.299713551998138</v>
      </c>
      <c r="C2479">
        <v>-1.7653454051e-5</v>
      </c>
    </row>
    <row r="2480" spans="1:3">
      <c r="A2480">
        <v>16.6475</v>
      </c>
      <c r="B2480">
        <v>-0.29961958527565</v>
      </c>
      <c r="C2480">
        <v>-1.78432947e-5</v>
      </c>
    </row>
    <row r="2481" spans="1:3">
      <c r="A2481">
        <v>16.6525</v>
      </c>
      <c r="B2481">
        <v>-0.299689441919327</v>
      </c>
      <c r="C2481">
        <v>-1.7910122551e-5</v>
      </c>
    </row>
    <row r="2482" spans="1:3">
      <c r="A2482">
        <v>16.6575</v>
      </c>
      <c r="B2482">
        <v>-0.299638897180557</v>
      </c>
      <c r="C2482">
        <v>-1.8222282961e-5</v>
      </c>
    </row>
    <row r="2483" spans="1:3">
      <c r="A2483">
        <v>16.6625</v>
      </c>
      <c r="B2483">
        <v>-0.29957589507103</v>
      </c>
      <c r="C2483">
        <v>-1.8200827981e-5</v>
      </c>
    </row>
    <row r="2484" spans="1:3">
      <c r="A2484">
        <v>16.6675</v>
      </c>
      <c r="B2484">
        <v>-0.29965740442276</v>
      </c>
      <c r="C2484">
        <v>-1.8250048015e-5</v>
      </c>
    </row>
    <row r="2485" spans="1:3">
      <c r="A2485">
        <v>16.7425</v>
      </c>
      <c r="B2485">
        <v>0.000362254446372</v>
      </c>
      <c r="C2485">
        <v>-2.722472345e-6</v>
      </c>
    </row>
    <row r="2486" spans="1:3">
      <c r="A2486">
        <v>16.7475</v>
      </c>
      <c r="B2486">
        <v>0.000424071971793</v>
      </c>
      <c r="C2486">
        <v>-4.182812972e-6</v>
      </c>
    </row>
    <row r="2487" spans="1:3">
      <c r="A2487">
        <v>16.7525</v>
      </c>
      <c r="B2487">
        <v>0.000344179425156</v>
      </c>
      <c r="C2487">
        <v>-4.708215783e-6</v>
      </c>
    </row>
    <row r="2488" spans="1:3">
      <c r="A2488">
        <v>16.7575</v>
      </c>
      <c r="B2488">
        <v>0.000350843853084</v>
      </c>
      <c r="C2488">
        <v>-5.320223863e-6</v>
      </c>
    </row>
    <row r="2489" spans="1:3">
      <c r="A2489">
        <v>16.7625</v>
      </c>
      <c r="B2489">
        <v>0.000365497078747</v>
      </c>
      <c r="C2489">
        <v>-5.265666914e-6</v>
      </c>
    </row>
    <row r="2490" spans="1:3">
      <c r="A2490">
        <v>16.7675</v>
      </c>
      <c r="B2490">
        <v>0.000271803903161</v>
      </c>
      <c r="C2490">
        <v>-5.602737019e-6</v>
      </c>
    </row>
    <row r="2491" spans="1:3">
      <c r="A2491">
        <v>16.7725</v>
      </c>
      <c r="B2491">
        <v>0.000300210522255</v>
      </c>
      <c r="C2491">
        <v>-6.047472652e-6</v>
      </c>
    </row>
    <row r="2492" spans="1:3">
      <c r="A2492">
        <v>16.7775</v>
      </c>
      <c r="B2492">
        <v>0.000276966195088</v>
      </c>
      <c r="C2492">
        <v>-6.320722605e-6</v>
      </c>
    </row>
    <row r="2493" spans="1:3">
      <c r="A2493">
        <v>16.7825</v>
      </c>
      <c r="B2493">
        <v>0.000299038452795</v>
      </c>
      <c r="C2493">
        <v>-6.602483609e-6</v>
      </c>
    </row>
    <row r="2494" spans="1:3">
      <c r="A2494">
        <v>16.7875</v>
      </c>
      <c r="B2494">
        <v>0.000295265461318</v>
      </c>
      <c r="C2494">
        <v>-6.775956535e-6</v>
      </c>
    </row>
    <row r="2495" spans="1:3">
      <c r="A2495">
        <v>16.7925</v>
      </c>
      <c r="B2495">
        <v>0.000351910159225</v>
      </c>
      <c r="C2495">
        <v>-6.99344946e-6</v>
      </c>
    </row>
    <row r="2496" spans="1:3">
      <c r="A2496">
        <v>16.7975</v>
      </c>
      <c r="B2496">
        <v>0.000449696468422</v>
      </c>
      <c r="C2496">
        <v>-7.346875009e-6</v>
      </c>
    </row>
    <row r="2497" spans="1:3">
      <c r="A2497">
        <v>16.8025</v>
      </c>
      <c r="B2497">
        <v>0.000414920243202</v>
      </c>
      <c r="C2497">
        <v>-7.400038157e-6</v>
      </c>
    </row>
    <row r="2498" spans="1:3">
      <c r="A2498">
        <v>16.8075</v>
      </c>
      <c r="B2498">
        <v>0.00046656554332</v>
      </c>
      <c r="C2498">
        <v>-7.688584446e-6</v>
      </c>
    </row>
    <row r="2499" spans="1:3">
      <c r="A2499">
        <v>16.8125</v>
      </c>
      <c r="B2499">
        <v>0.000511919497512</v>
      </c>
      <c r="C2499">
        <v>-7.885644663e-6</v>
      </c>
    </row>
    <row r="2500" spans="1:3">
      <c r="A2500">
        <v>16.8175</v>
      </c>
      <c r="B2500">
        <v>0.000493197818287</v>
      </c>
      <c r="C2500">
        <v>-8.122747204e-6</v>
      </c>
    </row>
    <row r="2501" spans="1:3">
      <c r="A2501">
        <v>16.8225</v>
      </c>
      <c r="B2501">
        <v>0.000557396211661</v>
      </c>
      <c r="C2501">
        <v>-8.279623216e-6</v>
      </c>
    </row>
    <row r="2502" spans="1:3">
      <c r="A2502">
        <v>16.8275</v>
      </c>
      <c r="B2502">
        <v>0.000443168159109</v>
      </c>
      <c r="C2502">
        <v>-8.395778423e-6</v>
      </c>
    </row>
    <row r="2503" spans="1:3">
      <c r="A2503">
        <v>16.8325</v>
      </c>
      <c r="B2503">
        <v>0.000360275589628</v>
      </c>
      <c r="C2503">
        <v>-8.81658616e-6</v>
      </c>
    </row>
    <row r="2504" spans="1:3">
      <c r="A2504">
        <v>16.8375</v>
      </c>
      <c r="B2504">
        <v>9.9106073321e-5</v>
      </c>
      <c r="C2504">
        <v>-8.877499567e-6</v>
      </c>
    </row>
    <row r="2505" spans="1:3">
      <c r="A2505">
        <v>16.8425</v>
      </c>
      <c r="B2505">
        <v>-0.29958775639534</v>
      </c>
      <c r="C2505">
        <v>-1.0970246876e-5</v>
      </c>
    </row>
    <row r="2506" spans="1:3">
      <c r="A2506">
        <v>16.8475</v>
      </c>
      <c r="B2506">
        <v>-0.299539834260941</v>
      </c>
      <c r="C2506">
        <v>-1.2506096937e-5</v>
      </c>
    </row>
    <row r="2507" spans="1:3">
      <c r="A2507">
        <v>16.8525</v>
      </c>
      <c r="B2507">
        <v>-0.299603015184402</v>
      </c>
      <c r="C2507">
        <v>-1.3325518921e-5</v>
      </c>
    </row>
    <row r="2508" spans="1:3">
      <c r="A2508">
        <v>16.8575</v>
      </c>
      <c r="B2508">
        <v>-0.299606174230576</v>
      </c>
      <c r="C2508">
        <v>-1.3993138055e-5</v>
      </c>
    </row>
    <row r="2509" spans="1:3">
      <c r="A2509">
        <v>16.8625</v>
      </c>
      <c r="B2509">
        <v>-0.299537003040314</v>
      </c>
      <c r="C2509">
        <v>-1.4169521819e-5</v>
      </c>
    </row>
    <row r="2510" spans="1:3">
      <c r="A2510">
        <v>16.8675</v>
      </c>
      <c r="B2510">
        <v>-0.299578487873077</v>
      </c>
      <c r="C2510">
        <v>-1.4794007257e-5</v>
      </c>
    </row>
    <row r="2511" spans="1:3">
      <c r="A2511">
        <v>16.8725</v>
      </c>
      <c r="B2511">
        <v>-0.299645394086838</v>
      </c>
      <c r="C2511">
        <v>-1.525375319e-5</v>
      </c>
    </row>
    <row r="2512" spans="1:3">
      <c r="A2512">
        <v>16.8775</v>
      </c>
      <c r="B2512">
        <v>-0.29963356256485</v>
      </c>
      <c r="C2512">
        <v>-1.5535159037e-5</v>
      </c>
    </row>
    <row r="2513" spans="1:3">
      <c r="A2513">
        <v>16.8825</v>
      </c>
      <c r="B2513">
        <v>-0.299630045890808</v>
      </c>
      <c r="C2513">
        <v>-1.5669225832e-5</v>
      </c>
    </row>
    <row r="2514" spans="1:3">
      <c r="A2514">
        <v>16.8875</v>
      </c>
      <c r="B2514">
        <v>-0.299583941698074</v>
      </c>
      <c r="C2514">
        <v>-1.617761518e-5</v>
      </c>
    </row>
    <row r="2515" spans="1:3">
      <c r="A2515">
        <v>16.8925</v>
      </c>
      <c r="B2515">
        <v>-0.299532294273376</v>
      </c>
      <c r="C2515">
        <v>-1.6577938368e-5</v>
      </c>
    </row>
    <row r="2516" spans="1:3">
      <c r="A2516">
        <v>16.8975</v>
      </c>
      <c r="B2516">
        <v>-0.299512296915054</v>
      </c>
      <c r="C2516">
        <v>-1.6823776605e-5</v>
      </c>
    </row>
    <row r="2517" spans="1:3">
      <c r="A2517">
        <v>16.9025</v>
      </c>
      <c r="B2517">
        <v>-0.299558132886887</v>
      </c>
      <c r="C2517">
        <v>-1.6987618437e-5</v>
      </c>
    </row>
    <row r="2518" spans="1:3">
      <c r="A2518">
        <v>16.9075</v>
      </c>
      <c r="B2518">
        <v>-0.299601376056671</v>
      </c>
      <c r="C2518">
        <v>-1.7068903617e-5</v>
      </c>
    </row>
    <row r="2519" spans="1:3">
      <c r="A2519">
        <v>16.9125</v>
      </c>
      <c r="B2519">
        <v>-0.29961034655571</v>
      </c>
      <c r="C2519">
        <v>-1.7354102965e-5</v>
      </c>
    </row>
    <row r="2520" spans="1:3">
      <c r="A2520">
        <v>16.9175</v>
      </c>
      <c r="B2520">
        <v>-0.299586266279221</v>
      </c>
      <c r="C2520">
        <v>-1.7433672838e-5</v>
      </c>
    </row>
    <row r="2521" spans="1:3">
      <c r="A2521">
        <v>16.9225</v>
      </c>
      <c r="B2521">
        <v>-0.299670904874802</v>
      </c>
      <c r="C2521">
        <v>-1.7658368961e-5</v>
      </c>
    </row>
    <row r="2522" spans="1:3">
      <c r="A2522">
        <v>16.9275</v>
      </c>
      <c r="B2522">
        <v>-0.299706935882568</v>
      </c>
      <c r="C2522">
        <v>-1.7918706362e-5</v>
      </c>
    </row>
    <row r="2523" spans="1:3">
      <c r="A2523">
        <v>16.9325</v>
      </c>
      <c r="B2523">
        <v>-0.299665331840515</v>
      </c>
      <c r="C2523">
        <v>-1.8202641513e-5</v>
      </c>
    </row>
    <row r="2524" spans="1:3">
      <c r="A2524">
        <v>16.9375</v>
      </c>
      <c r="B2524">
        <v>-0.299630224704742</v>
      </c>
      <c r="C2524">
        <v>-1.8373608327e-5</v>
      </c>
    </row>
    <row r="2525" spans="1:3">
      <c r="A2525">
        <v>17.0125</v>
      </c>
      <c r="B2525">
        <v>0.000381786463549</v>
      </c>
      <c r="C2525">
        <v>-2.451813998e-6</v>
      </c>
    </row>
    <row r="2526" spans="1:3">
      <c r="A2526">
        <v>17.0175</v>
      </c>
      <c r="B2526">
        <v>0.000285258283839</v>
      </c>
      <c r="C2526">
        <v>-3.942593594e-6</v>
      </c>
    </row>
    <row r="2527" spans="1:3">
      <c r="A2527">
        <v>17.0225</v>
      </c>
      <c r="B2527">
        <v>0.000306081550661</v>
      </c>
      <c r="C2527">
        <v>-4.535500466e-6</v>
      </c>
    </row>
    <row r="2528" spans="1:3">
      <c r="A2528">
        <v>17.0275</v>
      </c>
      <c r="B2528">
        <v>0.000351707742084</v>
      </c>
      <c r="C2528">
        <v>-5.158611202e-6</v>
      </c>
    </row>
    <row r="2529" spans="1:3">
      <c r="A2529">
        <v>17.0325</v>
      </c>
      <c r="B2529">
        <v>0.000227473239647</v>
      </c>
      <c r="C2529">
        <v>-5.477868854e-6</v>
      </c>
    </row>
    <row r="2530" spans="1:3">
      <c r="A2530">
        <v>17.0375</v>
      </c>
      <c r="B2530">
        <v>0.000325079017784</v>
      </c>
      <c r="C2530">
        <v>-5.874298949e-6</v>
      </c>
    </row>
    <row r="2531" spans="1:3">
      <c r="A2531">
        <v>17.0425</v>
      </c>
      <c r="B2531">
        <v>0.0003531887196</v>
      </c>
      <c r="C2531">
        <v>-5.850278285e-6</v>
      </c>
    </row>
    <row r="2532" spans="1:3">
      <c r="A2532">
        <v>17.0475</v>
      </c>
      <c r="B2532">
        <v>0.000312552030664</v>
      </c>
      <c r="C2532">
        <v>-6.322616173e-6</v>
      </c>
    </row>
    <row r="2533" spans="1:3">
      <c r="A2533">
        <v>17.0525</v>
      </c>
      <c r="B2533">
        <v>0.00034697636147</v>
      </c>
      <c r="C2533">
        <v>-6.543107247e-6</v>
      </c>
    </row>
    <row r="2534" spans="1:3">
      <c r="A2534">
        <v>17.0575</v>
      </c>
      <c r="B2534">
        <v>0.000354761403287</v>
      </c>
      <c r="C2534">
        <v>-6.814152584e-6</v>
      </c>
    </row>
    <row r="2535" spans="1:3">
      <c r="A2535">
        <v>17.0625</v>
      </c>
      <c r="B2535">
        <v>0.000417829287471</v>
      </c>
      <c r="C2535">
        <v>-6.943739663e-6</v>
      </c>
    </row>
    <row r="2536" spans="1:3">
      <c r="A2536">
        <v>17.0675</v>
      </c>
      <c r="B2536">
        <v>0.000293173769023</v>
      </c>
      <c r="C2536">
        <v>-7.334917882e-6</v>
      </c>
    </row>
    <row r="2537" spans="1:3">
      <c r="A2537">
        <v>17.0725</v>
      </c>
      <c r="B2537">
        <v>0.000346647022525</v>
      </c>
      <c r="C2537">
        <v>-7.569974514e-6</v>
      </c>
    </row>
    <row r="2538" spans="1:3">
      <c r="A2538">
        <v>17.0775</v>
      </c>
      <c r="B2538">
        <v>0.000387226609746</v>
      </c>
      <c r="C2538">
        <v>-7.754712897e-6</v>
      </c>
    </row>
    <row r="2539" spans="1:3">
      <c r="A2539">
        <v>17.0825</v>
      </c>
      <c r="B2539">
        <v>0.000364324281691</v>
      </c>
      <c r="C2539">
        <v>-7.674771041e-6</v>
      </c>
    </row>
    <row r="2540" spans="1:3">
      <c r="A2540">
        <v>17.0875</v>
      </c>
      <c r="B2540">
        <v>0.000267413852271</v>
      </c>
      <c r="C2540">
        <v>-8.009204066e-6</v>
      </c>
    </row>
    <row r="2541" spans="1:3">
      <c r="A2541">
        <v>17.0925</v>
      </c>
      <c r="B2541">
        <v>0.00041190959746</v>
      </c>
      <c r="C2541">
        <v>-8.461792277e-6</v>
      </c>
    </row>
    <row r="2542" spans="1:3">
      <c r="A2542">
        <v>17.0975</v>
      </c>
      <c r="B2542">
        <v>0.000440150499344</v>
      </c>
      <c r="C2542">
        <v>-8.351962606e-6</v>
      </c>
    </row>
    <row r="2543" spans="1:3">
      <c r="A2543">
        <v>17.1025</v>
      </c>
      <c r="B2543">
        <v>0.00050663028378</v>
      </c>
      <c r="C2543">
        <v>-8.405640983e-6</v>
      </c>
    </row>
    <row r="2544" spans="1:3">
      <c r="A2544">
        <v>17.1075</v>
      </c>
      <c r="B2544">
        <v>0.000120545737445</v>
      </c>
      <c r="C2544">
        <v>-8.525312296e-6</v>
      </c>
    </row>
    <row r="2545" spans="1:3">
      <c r="A2545">
        <v>17.1125</v>
      </c>
      <c r="B2545">
        <v>-0.299658358097076</v>
      </c>
      <c r="C2545">
        <v>-1.097095992e-5</v>
      </c>
    </row>
    <row r="2546" spans="1:3">
      <c r="A2546">
        <v>17.1175</v>
      </c>
      <c r="B2546">
        <v>-0.299558490514755</v>
      </c>
      <c r="C2546">
        <v>-1.2540661373e-5</v>
      </c>
    </row>
    <row r="2547" spans="1:3">
      <c r="A2547">
        <v>17.1225</v>
      </c>
      <c r="B2547">
        <v>-0.299585521221161</v>
      </c>
      <c r="C2547">
        <v>-1.3296197722e-5</v>
      </c>
    </row>
    <row r="2548" spans="1:3">
      <c r="A2548">
        <v>17.1275</v>
      </c>
      <c r="B2548">
        <v>-0.299632221460342</v>
      </c>
      <c r="C2548">
        <v>-1.3941538782e-5</v>
      </c>
    </row>
    <row r="2549" spans="1:3">
      <c r="A2549">
        <v>17.1325</v>
      </c>
      <c r="B2549">
        <v>-0.299647808074951</v>
      </c>
      <c r="C2549">
        <v>-1.4419268155e-5</v>
      </c>
    </row>
    <row r="2550" spans="1:3">
      <c r="A2550">
        <v>17.1375</v>
      </c>
      <c r="B2550">
        <v>-0.299694985151291</v>
      </c>
      <c r="C2550">
        <v>-1.484276163e-5</v>
      </c>
    </row>
    <row r="2551" spans="1:3">
      <c r="A2551">
        <v>17.1425</v>
      </c>
      <c r="B2551">
        <v>-0.299638569355011</v>
      </c>
      <c r="C2551">
        <v>-1.5157804228e-5</v>
      </c>
    </row>
    <row r="2552" spans="1:3">
      <c r="A2552">
        <v>17.1475</v>
      </c>
      <c r="B2552">
        <v>-0.299571543931961</v>
      </c>
      <c r="C2552">
        <v>-1.5618048565e-5</v>
      </c>
    </row>
    <row r="2553" spans="1:3">
      <c r="A2553">
        <v>17.1525</v>
      </c>
      <c r="B2553">
        <v>-0.299579441547394</v>
      </c>
      <c r="C2553">
        <v>-1.5858375264e-5</v>
      </c>
    </row>
    <row r="2554" spans="1:3">
      <c r="A2554">
        <v>17.1575</v>
      </c>
      <c r="B2554">
        <v>-0.299477458000183</v>
      </c>
      <c r="C2554">
        <v>-1.630249244e-5</v>
      </c>
    </row>
    <row r="2555" spans="1:3">
      <c r="A2555">
        <v>17.1625</v>
      </c>
      <c r="B2555">
        <v>-0.299494296312332</v>
      </c>
      <c r="C2555">
        <v>-1.641090239e-5</v>
      </c>
    </row>
    <row r="2556" spans="1:3">
      <c r="A2556">
        <v>17.1675</v>
      </c>
      <c r="B2556">
        <v>-0.299458503723144</v>
      </c>
      <c r="C2556">
        <v>-1.6671041521e-5</v>
      </c>
    </row>
    <row r="2557" spans="1:3">
      <c r="A2557">
        <v>17.1725</v>
      </c>
      <c r="B2557">
        <v>-0.29959511756897</v>
      </c>
      <c r="C2557">
        <v>-1.7091084374e-5</v>
      </c>
    </row>
    <row r="2558" spans="1:3">
      <c r="A2558">
        <v>17.1775</v>
      </c>
      <c r="B2558">
        <v>-0.299530357122421</v>
      </c>
      <c r="C2558">
        <v>-1.7563217625e-5</v>
      </c>
    </row>
    <row r="2559" spans="1:3">
      <c r="A2559">
        <v>17.1825</v>
      </c>
      <c r="B2559">
        <v>-0.299542993307114</v>
      </c>
      <c r="C2559">
        <v>-1.752076605e-5</v>
      </c>
    </row>
    <row r="2560" spans="1:3">
      <c r="A2560">
        <v>17.1875</v>
      </c>
      <c r="B2560">
        <v>-0.299576431512833</v>
      </c>
      <c r="C2560">
        <v>-1.7654339899e-5</v>
      </c>
    </row>
    <row r="2561" spans="1:3">
      <c r="A2561">
        <v>17.1925</v>
      </c>
      <c r="B2561">
        <v>-0.299495726823807</v>
      </c>
      <c r="C2561">
        <v>-1.8017586626e-5</v>
      </c>
    </row>
    <row r="2562" spans="1:3">
      <c r="A2562">
        <v>17.1975</v>
      </c>
      <c r="B2562">
        <v>-0.299476653337479</v>
      </c>
      <c r="C2562">
        <v>-1.8248227207e-5</v>
      </c>
    </row>
    <row r="2563" spans="1:3">
      <c r="A2563">
        <v>17.2025</v>
      </c>
      <c r="B2563">
        <v>-0.299447894096374</v>
      </c>
      <c r="C2563">
        <v>-1.8351594917e-5</v>
      </c>
    </row>
    <row r="2564" spans="1:3">
      <c r="A2564">
        <v>17.2075</v>
      </c>
      <c r="B2564">
        <v>-0.299486607313156</v>
      </c>
      <c r="C2564">
        <v>-1.8542563339e-5</v>
      </c>
    </row>
    <row r="2565" spans="1:3">
      <c r="A2565">
        <v>17.2825</v>
      </c>
      <c r="B2565">
        <v>0.000417583883973</v>
      </c>
      <c r="C2565">
        <v>-2.551594662e-6</v>
      </c>
    </row>
    <row r="2566" spans="1:3">
      <c r="A2566">
        <v>17.2875</v>
      </c>
      <c r="B2566">
        <v>0.000415453396272</v>
      </c>
      <c r="C2566">
        <v>-4.053163138e-6</v>
      </c>
    </row>
    <row r="2567" spans="1:3">
      <c r="A2567">
        <v>17.2925</v>
      </c>
      <c r="B2567">
        <v>0.00048548966879</v>
      </c>
      <c r="C2567">
        <v>-4.5992374e-6</v>
      </c>
    </row>
    <row r="2568" spans="1:3">
      <c r="A2568">
        <v>17.2975</v>
      </c>
      <c r="B2568">
        <v>0.000482565083075</v>
      </c>
      <c r="C2568">
        <v>-5.090430022e-6</v>
      </c>
    </row>
    <row r="2569" spans="1:3">
      <c r="A2569">
        <v>17.3025</v>
      </c>
      <c r="B2569">
        <v>0.000544240174349</v>
      </c>
      <c r="C2569">
        <v>-5.179837899e-6</v>
      </c>
    </row>
    <row r="2570" spans="1:3">
      <c r="A2570">
        <v>17.3075</v>
      </c>
      <c r="B2570">
        <v>0.000494728854392</v>
      </c>
      <c r="C2570">
        <v>-5.549996786e-6</v>
      </c>
    </row>
    <row r="2571" spans="1:3">
      <c r="A2571">
        <v>17.3125</v>
      </c>
      <c r="B2571">
        <v>0.000567140348721</v>
      </c>
      <c r="C2571">
        <v>-5.995133961e-6</v>
      </c>
    </row>
    <row r="2572" spans="1:3">
      <c r="A2572">
        <v>17.3175</v>
      </c>
      <c r="B2572">
        <v>0.000569196068682</v>
      </c>
      <c r="C2572">
        <v>-6.273515737e-6</v>
      </c>
    </row>
    <row r="2573" spans="1:3">
      <c r="A2573">
        <v>17.3225</v>
      </c>
      <c r="B2573">
        <v>0.000519778579473</v>
      </c>
      <c r="C2573">
        <v>-6.63288256e-6</v>
      </c>
    </row>
    <row r="2574" spans="1:3">
      <c r="A2574">
        <v>17.3275</v>
      </c>
      <c r="B2574">
        <v>0.000456869340269</v>
      </c>
      <c r="C2574">
        <v>-6.824409411e-6</v>
      </c>
    </row>
    <row r="2575" spans="1:3">
      <c r="A2575">
        <v>17.3325</v>
      </c>
      <c r="B2575">
        <v>0.000515000661835</v>
      </c>
      <c r="C2575">
        <v>-7.120731425e-6</v>
      </c>
    </row>
    <row r="2576" spans="1:3">
      <c r="A2576">
        <v>17.3375</v>
      </c>
      <c r="B2576">
        <v>0.00047917716438</v>
      </c>
      <c r="C2576">
        <v>-7.256877325e-6</v>
      </c>
    </row>
    <row r="2577" spans="1:3">
      <c r="A2577">
        <v>17.3425</v>
      </c>
      <c r="B2577">
        <v>0.000479211710626</v>
      </c>
      <c r="C2577">
        <v>-7.593706869e-6</v>
      </c>
    </row>
    <row r="2578" spans="1:3">
      <c r="A2578">
        <v>17.3475</v>
      </c>
      <c r="B2578">
        <v>0.000613405485637</v>
      </c>
      <c r="C2578">
        <v>-7.703262781e-6</v>
      </c>
    </row>
    <row r="2579" spans="1:3">
      <c r="A2579">
        <v>17.3525</v>
      </c>
      <c r="B2579">
        <v>0.000613825803157</v>
      </c>
      <c r="C2579">
        <v>-8.088774848e-6</v>
      </c>
    </row>
    <row r="2580" spans="1:3">
      <c r="A2580">
        <v>17.3575</v>
      </c>
      <c r="B2580">
        <v>0.000551793142222</v>
      </c>
      <c r="C2580">
        <v>-8.294685358e-6</v>
      </c>
    </row>
    <row r="2581" spans="1:3">
      <c r="A2581">
        <v>17.3625</v>
      </c>
      <c r="B2581">
        <v>0.000505465955939</v>
      </c>
      <c r="C2581">
        <v>-8.470871762e-6</v>
      </c>
    </row>
    <row r="2582" spans="1:3">
      <c r="A2582">
        <v>17.3675</v>
      </c>
      <c r="B2582">
        <v>0.000560283428058</v>
      </c>
      <c r="C2582">
        <v>-8.457599506e-6</v>
      </c>
    </row>
    <row r="2583" spans="1:3">
      <c r="A2583">
        <v>17.3725</v>
      </c>
      <c r="B2583">
        <v>0.000584347930271</v>
      </c>
      <c r="C2583">
        <v>-8.70337044e-6</v>
      </c>
    </row>
    <row r="2584" spans="1:3">
      <c r="A2584">
        <v>17.3775</v>
      </c>
      <c r="B2584">
        <v>0.00033528226777</v>
      </c>
      <c r="C2584">
        <v>-8.849274309e-6</v>
      </c>
    </row>
    <row r="2585" spans="1:3">
      <c r="A2585">
        <v>17.3825</v>
      </c>
      <c r="B2585">
        <v>-0.2994225025177</v>
      </c>
      <c r="C2585">
        <v>-1.1085789993e-5</v>
      </c>
    </row>
    <row r="2586" spans="1:3">
      <c r="A2586">
        <v>17.3875</v>
      </c>
      <c r="B2586">
        <v>-0.299479097127914</v>
      </c>
      <c r="C2586">
        <v>-1.266482559e-5</v>
      </c>
    </row>
    <row r="2587" spans="1:3">
      <c r="A2587">
        <v>17.3925</v>
      </c>
      <c r="B2587">
        <v>-0.299516946077347</v>
      </c>
      <c r="C2587">
        <v>-1.3665659026e-5</v>
      </c>
    </row>
    <row r="2588" spans="1:3">
      <c r="A2588">
        <v>17.3975</v>
      </c>
      <c r="B2588">
        <v>-0.299399614334106</v>
      </c>
      <c r="C2588">
        <v>-1.4049403944e-5</v>
      </c>
    </row>
    <row r="2589" spans="1:3">
      <c r="A2589">
        <v>17.4025</v>
      </c>
      <c r="B2589">
        <v>-0.29940402507782</v>
      </c>
      <c r="C2589">
        <v>-1.4542458302e-5</v>
      </c>
    </row>
    <row r="2590" spans="1:3">
      <c r="A2590">
        <v>17.4075</v>
      </c>
      <c r="B2590">
        <v>-0.299399614334106</v>
      </c>
      <c r="C2590">
        <v>-1.4910824575e-5</v>
      </c>
    </row>
    <row r="2591" spans="1:3">
      <c r="A2591">
        <v>17.4125</v>
      </c>
      <c r="B2591">
        <v>-0.29943922162056</v>
      </c>
      <c r="C2591">
        <v>-1.5133347006e-5</v>
      </c>
    </row>
    <row r="2592" spans="1:3">
      <c r="A2592">
        <v>17.4175</v>
      </c>
      <c r="B2592">
        <v>-0.299369513988495</v>
      </c>
      <c r="C2592">
        <v>-1.5259851352e-5</v>
      </c>
    </row>
    <row r="2593" spans="1:3">
      <c r="A2593">
        <v>17.4225</v>
      </c>
      <c r="B2593">
        <v>-0.299498349428177</v>
      </c>
      <c r="C2593">
        <v>-1.5728941435e-5</v>
      </c>
    </row>
    <row r="2594" spans="1:3">
      <c r="A2594">
        <v>17.4275</v>
      </c>
      <c r="B2594">
        <v>-0.299495607614517</v>
      </c>
      <c r="C2594">
        <v>-1.5950188754e-5</v>
      </c>
    </row>
    <row r="2595" spans="1:3">
      <c r="A2595">
        <v>17.4325</v>
      </c>
      <c r="B2595">
        <v>-0.299379616975784</v>
      </c>
      <c r="C2595">
        <v>-1.6432892153e-5</v>
      </c>
    </row>
    <row r="2596" spans="1:3">
      <c r="A2596">
        <v>17.4375</v>
      </c>
      <c r="B2596">
        <v>-0.299428343772888</v>
      </c>
      <c r="C2596">
        <v>-1.6749707356e-5</v>
      </c>
    </row>
    <row r="2597" spans="1:3">
      <c r="A2597">
        <v>17.4425</v>
      </c>
      <c r="B2597">
        <v>-0.299435049295425</v>
      </c>
      <c r="C2597">
        <v>-1.6898158719e-5</v>
      </c>
    </row>
    <row r="2598" spans="1:3">
      <c r="A2598">
        <v>17.4475</v>
      </c>
      <c r="B2598">
        <v>-0.299487769603729</v>
      </c>
      <c r="C2598">
        <v>-1.7243011825e-5</v>
      </c>
    </row>
    <row r="2599" spans="1:3">
      <c r="A2599">
        <v>17.4525</v>
      </c>
      <c r="B2599">
        <v>-0.299447774887085</v>
      </c>
      <c r="C2599">
        <v>-1.7372725779e-5</v>
      </c>
    </row>
    <row r="2600" spans="1:3">
      <c r="A2600">
        <v>17.4575</v>
      </c>
      <c r="B2600">
        <v>-0.29942262172699</v>
      </c>
      <c r="C2600">
        <v>-1.7510234102e-5</v>
      </c>
    </row>
    <row r="2601" spans="1:3">
      <c r="A2601">
        <v>17.4625</v>
      </c>
      <c r="B2601">
        <v>-0.29933351278305</v>
      </c>
      <c r="C2601">
        <v>-1.7734253561e-5</v>
      </c>
    </row>
    <row r="2602" spans="1:3">
      <c r="A2602">
        <v>17.4675</v>
      </c>
      <c r="B2602">
        <v>-0.299412280321121</v>
      </c>
      <c r="C2602">
        <v>-1.784363667e-5</v>
      </c>
    </row>
    <row r="2603" spans="1:3">
      <c r="A2603">
        <v>17.4725</v>
      </c>
      <c r="B2603">
        <v>-0.299266129732132</v>
      </c>
      <c r="C2603">
        <v>-1.8085391275e-5</v>
      </c>
    </row>
    <row r="2604" spans="1:3">
      <c r="A2604">
        <v>17.4775</v>
      </c>
      <c r="B2604">
        <v>-0.299268007278442</v>
      </c>
      <c r="C2604">
        <v>-1.8515145712e-5</v>
      </c>
    </row>
    <row r="2605" spans="1:3">
      <c r="A2605">
        <v>17.5525</v>
      </c>
      <c r="B2605">
        <v>0.000555231119506</v>
      </c>
      <c r="C2605">
        <v>-2.370970606e-6</v>
      </c>
    </row>
    <row r="2606" spans="1:3">
      <c r="A2606">
        <v>17.5575</v>
      </c>
      <c r="B2606">
        <v>0.000577484664973</v>
      </c>
      <c r="C2606">
        <v>-3.805233746e-6</v>
      </c>
    </row>
    <row r="2607" spans="1:3">
      <c r="A2607">
        <v>17.5625</v>
      </c>
      <c r="B2607">
        <v>0.000562319415621</v>
      </c>
      <c r="C2607">
        <v>-4.234981589e-6</v>
      </c>
    </row>
    <row r="2608" spans="1:3">
      <c r="A2608">
        <v>17.5675</v>
      </c>
      <c r="B2608">
        <v>0.000632364128251</v>
      </c>
      <c r="C2608">
        <v>-4.91504079e-6</v>
      </c>
    </row>
    <row r="2609" spans="1:3">
      <c r="A2609">
        <v>17.5725</v>
      </c>
      <c r="B2609">
        <v>0.000587039801758</v>
      </c>
      <c r="C2609">
        <v>-5.498931841e-6</v>
      </c>
    </row>
    <row r="2610" spans="1:3">
      <c r="A2610">
        <v>17.5775</v>
      </c>
      <c r="B2610">
        <v>0.000637453049421</v>
      </c>
      <c r="C2610">
        <v>-5.779967069e-6</v>
      </c>
    </row>
    <row r="2611" spans="1:3">
      <c r="A2611">
        <v>17.5825</v>
      </c>
      <c r="B2611">
        <v>0.000618330086581</v>
      </c>
      <c r="C2611">
        <v>-6.103482974e-6</v>
      </c>
    </row>
    <row r="2612" spans="1:3">
      <c r="A2612">
        <v>17.5875</v>
      </c>
      <c r="B2612">
        <v>0.000494224601425</v>
      </c>
      <c r="C2612">
        <v>-6.186349765e-6</v>
      </c>
    </row>
    <row r="2613" spans="1:3">
      <c r="A2613">
        <v>17.5925</v>
      </c>
      <c r="B2613">
        <v>0.000569736293983</v>
      </c>
      <c r="C2613">
        <v>-6.652832326e-6</v>
      </c>
    </row>
    <row r="2614" spans="1:3">
      <c r="A2614">
        <v>17.5975</v>
      </c>
      <c r="B2614">
        <v>0.000533393758815</v>
      </c>
      <c r="C2614">
        <v>-6.936415502e-6</v>
      </c>
    </row>
    <row r="2615" spans="1:3">
      <c r="A2615">
        <v>17.6025</v>
      </c>
      <c r="B2615">
        <v>0.000618629099336</v>
      </c>
      <c r="C2615">
        <v>-7.010204627e-6</v>
      </c>
    </row>
    <row r="2616" spans="1:3">
      <c r="A2616">
        <v>17.6075</v>
      </c>
      <c r="B2616">
        <v>0.000603720545769</v>
      </c>
      <c r="C2616">
        <v>-7.178383385e-6</v>
      </c>
    </row>
    <row r="2617" spans="1:3">
      <c r="A2617">
        <v>17.6125</v>
      </c>
      <c r="B2617">
        <v>0.000576898572035</v>
      </c>
      <c r="C2617">
        <v>-7.61266665e-6</v>
      </c>
    </row>
    <row r="2618" spans="1:3">
      <c r="A2618">
        <v>17.6175</v>
      </c>
      <c r="B2618">
        <v>0.000590001058299</v>
      </c>
      <c r="C2618">
        <v>-7.643429853e-6</v>
      </c>
    </row>
    <row r="2619" spans="1:3">
      <c r="A2619">
        <v>17.6225</v>
      </c>
      <c r="B2619">
        <v>0.000569042342249</v>
      </c>
      <c r="C2619">
        <v>-7.754280887e-6</v>
      </c>
    </row>
    <row r="2620" spans="1:3">
      <c r="A2620">
        <v>17.6275</v>
      </c>
      <c r="B2620">
        <v>0.000658971723169</v>
      </c>
      <c r="C2620">
        <v>-8.093537872e-6</v>
      </c>
    </row>
    <row r="2621" spans="1:3">
      <c r="A2621">
        <v>17.6325</v>
      </c>
      <c r="B2621">
        <v>0.000640086364001</v>
      </c>
      <c r="C2621">
        <v>-8.339901797e-6</v>
      </c>
    </row>
    <row r="2622" spans="1:3">
      <c r="A2622">
        <v>17.6375</v>
      </c>
      <c r="B2622">
        <v>0.000553009682335</v>
      </c>
      <c r="C2622">
        <v>-8.41369183e-6</v>
      </c>
    </row>
    <row r="2623" spans="1:3">
      <c r="A2623">
        <v>17.6425</v>
      </c>
      <c r="B2623">
        <v>0.000476433109725</v>
      </c>
      <c r="C2623">
        <v>-8.604167306e-6</v>
      </c>
    </row>
    <row r="2624" spans="1:3">
      <c r="A2624">
        <v>17.6475</v>
      </c>
      <c r="B2624">
        <v>0.000229336452321</v>
      </c>
      <c r="C2624">
        <v>-8.505548976e-6</v>
      </c>
    </row>
    <row r="2625" spans="1:3">
      <c r="A2625">
        <v>17.6525</v>
      </c>
      <c r="B2625">
        <v>-0.299557864665985</v>
      </c>
      <c r="C2625">
        <v>-1.0851099432e-5</v>
      </c>
    </row>
    <row r="2626" spans="1:3">
      <c r="A2626">
        <v>17.6575</v>
      </c>
      <c r="B2626">
        <v>-0.299590289592743</v>
      </c>
      <c r="C2626">
        <v>-1.2421221982e-5</v>
      </c>
    </row>
    <row r="2627" spans="1:3">
      <c r="A2627">
        <v>17.6625</v>
      </c>
      <c r="B2627">
        <v>-0.299568146467209</v>
      </c>
      <c r="C2627">
        <v>-1.3145262528e-5</v>
      </c>
    </row>
    <row r="2628" spans="1:3">
      <c r="A2628">
        <v>17.6675</v>
      </c>
      <c r="B2628">
        <v>-0.299580961465836</v>
      </c>
      <c r="C2628">
        <v>-1.394704941e-5</v>
      </c>
    </row>
    <row r="2629" spans="1:3">
      <c r="A2629">
        <v>17.6725</v>
      </c>
      <c r="B2629">
        <v>-0.299634575843811</v>
      </c>
      <c r="C2629">
        <v>-1.4301596821e-5</v>
      </c>
    </row>
    <row r="2630" spans="1:3">
      <c r="A2630">
        <v>17.6775</v>
      </c>
      <c r="B2630">
        <v>-0.299565315246582</v>
      </c>
      <c r="C2630">
        <v>-1.4638437278e-5</v>
      </c>
    </row>
    <row r="2631" spans="1:3">
      <c r="A2631">
        <v>17.6825</v>
      </c>
      <c r="B2631">
        <v>-0.299630701541901</v>
      </c>
      <c r="C2631">
        <v>-1.4946992451e-5</v>
      </c>
    </row>
    <row r="2632" spans="1:3">
      <c r="A2632">
        <v>17.6875</v>
      </c>
      <c r="B2632">
        <v>-0.299590468406677</v>
      </c>
      <c r="C2632">
        <v>-1.5316591089e-5</v>
      </c>
    </row>
    <row r="2633" spans="1:3">
      <c r="A2633">
        <v>17.6925</v>
      </c>
      <c r="B2633">
        <v>-0.299599438905716</v>
      </c>
      <c r="C2633">
        <v>-1.5653300579e-5</v>
      </c>
    </row>
    <row r="2634" spans="1:3">
      <c r="A2634">
        <v>17.6975</v>
      </c>
      <c r="B2634">
        <v>-0.299654930830002</v>
      </c>
      <c r="C2634">
        <v>-1.6101563233e-5</v>
      </c>
    </row>
    <row r="2635" spans="1:3">
      <c r="A2635">
        <v>17.7025</v>
      </c>
      <c r="B2635">
        <v>-0.299570649862289</v>
      </c>
      <c r="C2635">
        <v>-1.6125784896e-5</v>
      </c>
    </row>
    <row r="2636" spans="1:3">
      <c r="A2636">
        <v>17.7075</v>
      </c>
      <c r="B2636">
        <v>-0.299570679664612</v>
      </c>
      <c r="C2636">
        <v>-1.6265859813e-5</v>
      </c>
    </row>
    <row r="2637" spans="1:3">
      <c r="A2637">
        <v>17.7125</v>
      </c>
      <c r="B2637">
        <v>-0.299673825502396</v>
      </c>
      <c r="C2637">
        <v>-1.6725191017e-5</v>
      </c>
    </row>
    <row r="2638" spans="1:3">
      <c r="A2638">
        <v>17.7175</v>
      </c>
      <c r="B2638">
        <v>-0.299633294343948</v>
      </c>
      <c r="C2638">
        <v>-1.6860625692e-5</v>
      </c>
    </row>
    <row r="2639" spans="1:3">
      <c r="A2639">
        <v>17.7225</v>
      </c>
      <c r="B2639">
        <v>-0.299540728330612</v>
      </c>
      <c r="C2639">
        <v>-1.6924726879e-5</v>
      </c>
    </row>
    <row r="2640" spans="1:3">
      <c r="A2640">
        <v>17.7275</v>
      </c>
      <c r="B2640">
        <v>-0.299540132284164</v>
      </c>
      <c r="C2640">
        <v>-1.7174916138e-5</v>
      </c>
    </row>
    <row r="2641" spans="1:3">
      <c r="A2641">
        <v>17.7325</v>
      </c>
      <c r="B2641">
        <v>-0.299560576677322</v>
      </c>
      <c r="C2641">
        <v>-1.7549116819e-5</v>
      </c>
    </row>
    <row r="2642" spans="1:3">
      <c r="A2642">
        <v>17.7375</v>
      </c>
      <c r="B2642">
        <v>-0.299551427364349</v>
      </c>
      <c r="C2642">
        <v>-1.7943715648e-5</v>
      </c>
    </row>
    <row r="2643" spans="1:3">
      <c r="A2643">
        <v>17.7425</v>
      </c>
      <c r="B2643">
        <v>-0.299575597047806</v>
      </c>
      <c r="C2643">
        <v>-1.8288912543e-5</v>
      </c>
    </row>
    <row r="2644" spans="1:3">
      <c r="A2644">
        <v>17.7475</v>
      </c>
      <c r="B2644">
        <v>-0.299555033445358</v>
      </c>
      <c r="C2644">
        <v>-1.8318933144e-5</v>
      </c>
    </row>
    <row r="2645" spans="1:3">
      <c r="A2645">
        <v>17.8225</v>
      </c>
      <c r="B2645">
        <v>0.00041237930418</v>
      </c>
      <c r="C2645">
        <v>-1.990953706e-6</v>
      </c>
    </row>
    <row r="2646" spans="1:3">
      <c r="A2646">
        <v>17.8275</v>
      </c>
      <c r="B2646">
        <v>0.000332956435159</v>
      </c>
      <c r="C2646">
        <v>-3.490634526e-6</v>
      </c>
    </row>
    <row r="2647" spans="1:3">
      <c r="A2647">
        <v>17.8325</v>
      </c>
      <c r="B2647">
        <v>0.000549873511773</v>
      </c>
      <c r="C2647">
        <v>-4.27383884e-6</v>
      </c>
    </row>
    <row r="2648" spans="1:3">
      <c r="A2648">
        <v>17.8375</v>
      </c>
      <c r="B2648">
        <v>0.000531761150341</v>
      </c>
      <c r="C2648">
        <v>-4.856565283e-6</v>
      </c>
    </row>
    <row r="2649" spans="1:3">
      <c r="A2649">
        <v>17.8425</v>
      </c>
      <c r="B2649">
        <v>0.000424002151703</v>
      </c>
      <c r="C2649">
        <v>-5.103617696e-6</v>
      </c>
    </row>
    <row r="2650" spans="1:3">
      <c r="A2650">
        <v>17.8475</v>
      </c>
      <c r="B2650">
        <v>0.00055131217232</v>
      </c>
      <c r="C2650">
        <v>-5.551017694e-6</v>
      </c>
    </row>
    <row r="2651" spans="1:3">
      <c r="A2651">
        <v>17.8525</v>
      </c>
      <c r="B2651">
        <v>0.000476880231872</v>
      </c>
      <c r="C2651">
        <v>-5.846878139e-6</v>
      </c>
    </row>
    <row r="2652" spans="1:3">
      <c r="A2652">
        <v>17.8575</v>
      </c>
      <c r="B2652">
        <v>0.000594443990849</v>
      </c>
      <c r="C2652">
        <v>-6.237347861e-6</v>
      </c>
    </row>
    <row r="2653" spans="1:3">
      <c r="A2653">
        <v>17.8625</v>
      </c>
      <c r="B2653">
        <v>0.000568087445572</v>
      </c>
      <c r="C2653">
        <v>-6.319191016e-6</v>
      </c>
    </row>
    <row r="2654" spans="1:3">
      <c r="A2654">
        <v>17.8675</v>
      </c>
      <c r="B2654">
        <v>0.000495359359775</v>
      </c>
      <c r="C2654">
        <v>-6.562532235e-6</v>
      </c>
    </row>
    <row r="2655" spans="1:3">
      <c r="A2655">
        <v>17.8725</v>
      </c>
      <c r="B2655">
        <v>0.000467284175102</v>
      </c>
      <c r="C2655">
        <v>-6.776394457e-6</v>
      </c>
    </row>
    <row r="2656" spans="1:3">
      <c r="A2656">
        <v>17.8775</v>
      </c>
      <c r="B2656">
        <v>0.000463862408651</v>
      </c>
      <c r="C2656">
        <v>-7.137184639e-6</v>
      </c>
    </row>
    <row r="2657" spans="1:3">
      <c r="A2657">
        <v>17.8825</v>
      </c>
      <c r="B2657">
        <v>0.000550673925318</v>
      </c>
      <c r="C2657">
        <v>-7.217654911e-6</v>
      </c>
    </row>
    <row r="2658" spans="1:3">
      <c r="A2658">
        <v>17.8875</v>
      </c>
      <c r="B2658">
        <v>0.000530799909029</v>
      </c>
      <c r="C2658">
        <v>-7.431908671e-6</v>
      </c>
    </row>
    <row r="2659" spans="1:3">
      <c r="A2659">
        <v>17.8925</v>
      </c>
      <c r="B2659">
        <v>0.00058036763221</v>
      </c>
      <c r="C2659">
        <v>-7.672943866e-6</v>
      </c>
    </row>
    <row r="2660" spans="1:3">
      <c r="A2660">
        <v>17.8975</v>
      </c>
      <c r="B2660">
        <v>0.00051961990539</v>
      </c>
      <c r="C2660">
        <v>-7.947215636e-6</v>
      </c>
    </row>
    <row r="2661" spans="1:3">
      <c r="A2661">
        <v>17.9025</v>
      </c>
      <c r="B2661">
        <v>0.000587561633438</v>
      </c>
      <c r="C2661">
        <v>-8.123032785e-6</v>
      </c>
    </row>
    <row r="2662" spans="1:3">
      <c r="A2662">
        <v>17.9075</v>
      </c>
      <c r="B2662">
        <v>0.000614408985712</v>
      </c>
      <c r="C2662">
        <v>-8.245144272e-6</v>
      </c>
    </row>
    <row r="2663" spans="1:3">
      <c r="A2663">
        <v>17.9125</v>
      </c>
      <c r="B2663">
        <v>0.000624109408818</v>
      </c>
      <c r="C2663">
        <v>-8.377161976e-6</v>
      </c>
    </row>
    <row r="2664" spans="1:3">
      <c r="A2664">
        <v>17.9175</v>
      </c>
      <c r="B2664">
        <v>0.000335377466399</v>
      </c>
      <c r="C2664">
        <v>-8.323944712e-6</v>
      </c>
    </row>
    <row r="2665" spans="1:3">
      <c r="A2665">
        <v>17.9225</v>
      </c>
      <c r="B2665">
        <v>-0.299455106258392</v>
      </c>
      <c r="C2665">
        <v>-1.0507657862e-5</v>
      </c>
    </row>
    <row r="2666" spans="1:3">
      <c r="A2666">
        <v>17.9275</v>
      </c>
      <c r="B2666">
        <v>-0.299467116594315</v>
      </c>
      <c r="C2666">
        <v>-1.1845542758e-5</v>
      </c>
    </row>
    <row r="2667" spans="1:3">
      <c r="A2667">
        <v>17.9325</v>
      </c>
      <c r="B2667">
        <v>-0.299555271863937</v>
      </c>
      <c r="C2667">
        <v>-1.2868678823e-5</v>
      </c>
    </row>
    <row r="2668" spans="1:3">
      <c r="A2668">
        <v>17.9375</v>
      </c>
      <c r="B2668">
        <v>-0.299524009227753</v>
      </c>
      <c r="C2668">
        <v>-1.3474152183e-5</v>
      </c>
    </row>
    <row r="2669" spans="1:3">
      <c r="A2669">
        <v>17.9425</v>
      </c>
      <c r="B2669">
        <v>-0.29951685667038</v>
      </c>
      <c r="C2669">
        <v>-1.3844665773e-5</v>
      </c>
    </row>
    <row r="2670" spans="1:3">
      <c r="A2670">
        <v>17.9475</v>
      </c>
      <c r="B2670">
        <v>-0.299434006214142</v>
      </c>
      <c r="C2670">
        <v>-1.4227474821e-5</v>
      </c>
    </row>
    <row r="2671" spans="1:3">
      <c r="A2671">
        <v>17.9525</v>
      </c>
      <c r="B2671">
        <v>-0.299376338720322</v>
      </c>
      <c r="C2671">
        <v>-1.4932777958e-5</v>
      </c>
    </row>
    <row r="2672" spans="1:3">
      <c r="A2672">
        <v>17.9575</v>
      </c>
      <c r="B2672">
        <v>-0.299403995275497</v>
      </c>
      <c r="C2672">
        <v>-1.5109682863e-5</v>
      </c>
    </row>
    <row r="2673" spans="1:3">
      <c r="A2673">
        <v>17.9625</v>
      </c>
      <c r="B2673">
        <v>-0.299400269985199</v>
      </c>
      <c r="C2673">
        <v>-1.5256460756e-5</v>
      </c>
    </row>
    <row r="2674" spans="1:3">
      <c r="A2674">
        <v>17.9675</v>
      </c>
      <c r="B2674">
        <v>-0.299426585435867</v>
      </c>
      <c r="C2674">
        <v>-1.5608429749e-5</v>
      </c>
    </row>
    <row r="2675" spans="1:3">
      <c r="A2675">
        <v>17.9725</v>
      </c>
      <c r="B2675">
        <v>-0.299424320459366</v>
      </c>
      <c r="C2675">
        <v>-1.5991572582e-5</v>
      </c>
    </row>
    <row r="2676" spans="1:3">
      <c r="A2676">
        <v>17.9775</v>
      </c>
      <c r="B2676">
        <v>-0.299456983804703</v>
      </c>
      <c r="C2676">
        <v>-1.6393061742e-5</v>
      </c>
    </row>
    <row r="2677" spans="1:3">
      <c r="A2677">
        <v>17.9825</v>
      </c>
      <c r="B2677">
        <v>-0.299395352602005</v>
      </c>
      <c r="C2677">
        <v>-1.6538517229e-5</v>
      </c>
    </row>
    <row r="2678" spans="1:3">
      <c r="A2678">
        <v>17.9875</v>
      </c>
      <c r="B2678">
        <v>-0.299411982297897</v>
      </c>
      <c r="C2678">
        <v>-1.6771915398e-5</v>
      </c>
    </row>
    <row r="2679" spans="1:3">
      <c r="A2679">
        <v>17.9925</v>
      </c>
      <c r="B2679">
        <v>-0.299462854862213</v>
      </c>
      <c r="C2679">
        <v>-1.7195421606e-5</v>
      </c>
    </row>
    <row r="2680" spans="1:3">
      <c r="A2680">
        <v>17.9975</v>
      </c>
      <c r="B2680">
        <v>-0.299470454454422</v>
      </c>
      <c r="C2680">
        <v>-1.7210124497e-5</v>
      </c>
    </row>
    <row r="2681" spans="1:3">
      <c r="A2681">
        <v>18.0025</v>
      </c>
      <c r="B2681">
        <v>-0.2994264960289</v>
      </c>
      <c r="C2681">
        <v>-1.7400325305e-5</v>
      </c>
    </row>
    <row r="2682" spans="1:3">
      <c r="A2682">
        <v>18.0075</v>
      </c>
      <c r="B2682">
        <v>-0.299382716417313</v>
      </c>
      <c r="C2682">
        <v>-1.7635464246e-5</v>
      </c>
    </row>
    <row r="2683" spans="1:3">
      <c r="A2683">
        <v>18.0125</v>
      </c>
      <c r="B2683">
        <v>-0.299506038427353</v>
      </c>
      <c r="C2683">
        <v>-1.7990492779e-5</v>
      </c>
    </row>
    <row r="2684" spans="1:3">
      <c r="A2684">
        <v>18.0175</v>
      </c>
      <c r="B2684">
        <v>-0.29950538277626</v>
      </c>
      <c r="C2684">
        <v>-1.8158321836e-5</v>
      </c>
    </row>
    <row r="2685" spans="1:3">
      <c r="A2685">
        <v>18.0925</v>
      </c>
      <c r="B2685">
        <v>0.000584750610869</v>
      </c>
      <c r="C2685">
        <v>-2.060948873e-6</v>
      </c>
    </row>
    <row r="2686" spans="1:3">
      <c r="A2686">
        <v>18.0975</v>
      </c>
      <c r="B2686">
        <v>0.000673311122227</v>
      </c>
      <c r="C2686">
        <v>-3.312460876e-6</v>
      </c>
    </row>
    <row r="2687" spans="1:3">
      <c r="A2687">
        <v>18.1025</v>
      </c>
      <c r="B2687">
        <v>0.000757750298362</v>
      </c>
      <c r="C2687">
        <v>-4.114928288e-6</v>
      </c>
    </row>
    <row r="2688" spans="1:3">
      <c r="A2688">
        <v>18.1075</v>
      </c>
      <c r="B2688">
        <v>0.000718494411558</v>
      </c>
      <c r="C2688">
        <v>-4.614319096e-6</v>
      </c>
    </row>
    <row r="2689" spans="1:3">
      <c r="A2689">
        <v>18.1125</v>
      </c>
      <c r="B2689">
        <v>0.000662567676045</v>
      </c>
      <c r="C2689">
        <v>-5.008878816e-6</v>
      </c>
    </row>
    <row r="2690" spans="1:3">
      <c r="A2690">
        <v>18.1175</v>
      </c>
      <c r="B2690">
        <v>0.000654420873616</v>
      </c>
      <c r="C2690">
        <v>-5.274045179e-6</v>
      </c>
    </row>
    <row r="2691" spans="1:3">
      <c r="A2691">
        <v>18.1225</v>
      </c>
      <c r="B2691">
        <v>0.000689607579261</v>
      </c>
      <c r="C2691">
        <v>-5.607170351e-6</v>
      </c>
    </row>
    <row r="2692" spans="1:3">
      <c r="A2692">
        <v>18.1275</v>
      </c>
      <c r="B2692">
        <v>0.000749324914068</v>
      </c>
      <c r="C2692">
        <v>-5.72644467e-6</v>
      </c>
    </row>
    <row r="2693" spans="1:3">
      <c r="A2693">
        <v>18.1325</v>
      </c>
      <c r="B2693">
        <v>0.000778237881605</v>
      </c>
      <c r="C2693">
        <v>-5.883840913e-6</v>
      </c>
    </row>
    <row r="2694" spans="1:3">
      <c r="A2694">
        <v>18.1375</v>
      </c>
      <c r="B2694">
        <v>0.000735264795367</v>
      </c>
      <c r="C2694">
        <v>-6.055496215e-6</v>
      </c>
    </row>
    <row r="2695" spans="1:3">
      <c r="A2695">
        <v>18.1425</v>
      </c>
      <c r="B2695">
        <v>0.000605884182733</v>
      </c>
      <c r="C2695">
        <v>-6.298731023e-6</v>
      </c>
    </row>
    <row r="2696" spans="1:3">
      <c r="A2696">
        <v>18.1475</v>
      </c>
      <c r="B2696">
        <v>0.000546267663594</v>
      </c>
      <c r="C2696">
        <v>-6.574894996e-6</v>
      </c>
    </row>
    <row r="2697" spans="1:3">
      <c r="A2697">
        <v>18.1525</v>
      </c>
      <c r="B2697">
        <v>0.000701274140738</v>
      </c>
      <c r="C2697">
        <v>-6.944202596e-6</v>
      </c>
    </row>
    <row r="2698" spans="1:3">
      <c r="A2698">
        <v>18.1575</v>
      </c>
      <c r="B2698">
        <v>0.000647056149319</v>
      </c>
      <c r="C2698">
        <v>-7.134982297e-6</v>
      </c>
    </row>
    <row r="2699" spans="1:3">
      <c r="A2699">
        <v>18.1625</v>
      </c>
      <c r="B2699">
        <v>0.00061555497814</v>
      </c>
      <c r="C2699">
        <v>-7.224823548e-6</v>
      </c>
    </row>
    <row r="2700" spans="1:3">
      <c r="A2700">
        <v>18.1675</v>
      </c>
      <c r="B2700">
        <v>0.000557534396648</v>
      </c>
      <c r="C2700">
        <v>-7.322247711e-6</v>
      </c>
    </row>
    <row r="2701" spans="1:3">
      <c r="A2701">
        <v>18.1725</v>
      </c>
      <c r="B2701">
        <v>0.000658199482132</v>
      </c>
      <c r="C2701">
        <v>-7.252396244e-6</v>
      </c>
    </row>
    <row r="2702" spans="1:3">
      <c r="A2702">
        <v>18.1775</v>
      </c>
      <c r="B2702">
        <v>0.000643385457806</v>
      </c>
      <c r="C2702">
        <v>-7.48955199e-6</v>
      </c>
    </row>
    <row r="2703" spans="1:3">
      <c r="A2703">
        <v>18.1825</v>
      </c>
      <c r="B2703">
        <v>0.000726325321011</v>
      </c>
      <c r="C2703">
        <v>-7.545202607e-6</v>
      </c>
    </row>
    <row r="2704" spans="1:3">
      <c r="A2704">
        <v>18.1875</v>
      </c>
      <c r="B2704">
        <v>0.000370821566321</v>
      </c>
      <c r="C2704">
        <v>-7.578986242e-6</v>
      </c>
    </row>
    <row r="2705" spans="1:3">
      <c r="A2705">
        <v>18.1925</v>
      </c>
      <c r="B2705">
        <v>-0.299315363168716</v>
      </c>
      <c r="C2705">
        <v>-1.0395539903e-5</v>
      </c>
    </row>
    <row r="2706" spans="1:3">
      <c r="A2706">
        <v>18.1975</v>
      </c>
      <c r="B2706">
        <v>-0.299392580986023</v>
      </c>
      <c r="C2706">
        <v>-1.1787537005e-5</v>
      </c>
    </row>
    <row r="2707" spans="1:3">
      <c r="A2707">
        <v>18.2025</v>
      </c>
      <c r="B2707">
        <v>-0.299489259719849</v>
      </c>
      <c r="C2707">
        <v>-1.2577089365e-5</v>
      </c>
    </row>
    <row r="2708" spans="1:3">
      <c r="A2708">
        <v>18.2075</v>
      </c>
      <c r="B2708">
        <v>-0.299418061971664</v>
      </c>
      <c r="C2708">
        <v>-1.3029625734e-5</v>
      </c>
    </row>
    <row r="2709" spans="1:3">
      <c r="A2709">
        <v>18.2125</v>
      </c>
      <c r="B2709">
        <v>-0.299452424049377</v>
      </c>
      <c r="C2709">
        <v>-1.3609352209e-5</v>
      </c>
    </row>
    <row r="2710" spans="1:3">
      <c r="A2710">
        <v>18.2175</v>
      </c>
      <c r="B2710">
        <v>-0.2994205057621</v>
      </c>
      <c r="C2710">
        <v>-1.4049894162e-5</v>
      </c>
    </row>
    <row r="2711" spans="1:3">
      <c r="A2711">
        <v>18.2225</v>
      </c>
      <c r="B2711">
        <v>-0.29943460226059</v>
      </c>
      <c r="C2711">
        <v>-1.4304319848e-5</v>
      </c>
    </row>
    <row r="2712" spans="1:3">
      <c r="A2712">
        <v>18.2275</v>
      </c>
      <c r="B2712">
        <v>-0.299423158168793</v>
      </c>
      <c r="C2712">
        <v>-1.4536633898e-5</v>
      </c>
    </row>
    <row r="2713" spans="1:3">
      <c r="A2713">
        <v>18.2325</v>
      </c>
      <c r="B2713">
        <v>-0.299462795257568</v>
      </c>
      <c r="C2713">
        <v>-1.4958583051e-5</v>
      </c>
    </row>
    <row r="2714" spans="1:3">
      <c r="A2714">
        <v>18.2375</v>
      </c>
      <c r="B2714">
        <v>-0.299385130405426</v>
      </c>
      <c r="C2714">
        <v>-1.5414958398e-5</v>
      </c>
    </row>
    <row r="2715" spans="1:3">
      <c r="A2715">
        <v>18.2425</v>
      </c>
      <c r="B2715">
        <v>-0.299540579319</v>
      </c>
      <c r="C2715">
        <v>-1.5700970835e-5</v>
      </c>
    </row>
    <row r="2716" spans="1:3">
      <c r="A2716">
        <v>18.2475</v>
      </c>
      <c r="B2716">
        <v>-0.299431681632996</v>
      </c>
      <c r="C2716">
        <v>-1.5662597434e-5</v>
      </c>
    </row>
    <row r="2717" spans="1:3">
      <c r="A2717">
        <v>18.2525</v>
      </c>
      <c r="B2717">
        <v>-0.299520283937454</v>
      </c>
      <c r="C2717">
        <v>-1.6141942979e-5</v>
      </c>
    </row>
    <row r="2718" spans="1:3">
      <c r="A2718">
        <v>18.2575</v>
      </c>
      <c r="B2718">
        <v>-0.299476802349091</v>
      </c>
      <c r="C2718">
        <v>-1.6550697183e-5</v>
      </c>
    </row>
    <row r="2719" spans="1:3">
      <c r="A2719">
        <v>18.2625</v>
      </c>
      <c r="B2719">
        <v>-0.299418568611145</v>
      </c>
      <c r="C2719">
        <v>-1.669528865e-5</v>
      </c>
    </row>
    <row r="2720" spans="1:3">
      <c r="A2720">
        <v>18.2675</v>
      </c>
      <c r="B2720">
        <v>-0.29950600862503</v>
      </c>
      <c r="C2720">
        <v>-1.6854872229e-5</v>
      </c>
    </row>
    <row r="2721" spans="1:3">
      <c r="A2721">
        <v>18.2725</v>
      </c>
      <c r="B2721">
        <v>-0.299406588077545</v>
      </c>
      <c r="C2721">
        <v>-1.7003616449e-5</v>
      </c>
    </row>
    <row r="2722" spans="1:3">
      <c r="A2722">
        <v>18.2775</v>
      </c>
      <c r="B2722">
        <v>-0.299460232257843</v>
      </c>
      <c r="C2722">
        <v>-1.7244130504e-5</v>
      </c>
    </row>
    <row r="2723" spans="1:3">
      <c r="A2723">
        <v>18.2825</v>
      </c>
      <c r="B2723">
        <v>-0.299454718828201</v>
      </c>
      <c r="C2723">
        <v>-1.7569931515e-5</v>
      </c>
    </row>
    <row r="2724" spans="1:3">
      <c r="A2724">
        <v>18.2875</v>
      </c>
      <c r="B2724">
        <v>-0.299610793590546</v>
      </c>
      <c r="C2724">
        <v>-1.7575548554e-5</v>
      </c>
    </row>
    <row r="2725" spans="1:3">
      <c r="A2725">
        <v>18.3625</v>
      </c>
      <c r="B2725">
        <v>0.000385811203159</v>
      </c>
      <c r="C2725">
        <v>-2.237356284e-6</v>
      </c>
    </row>
    <row r="2726" spans="1:3">
      <c r="A2726">
        <v>18.3675</v>
      </c>
      <c r="B2726">
        <v>0.000460992130684</v>
      </c>
      <c r="C2726">
        <v>-3.634740551e-6</v>
      </c>
    </row>
    <row r="2727" spans="1:3">
      <c r="A2727">
        <v>18.3725</v>
      </c>
      <c r="B2727">
        <v>0.000505284697283</v>
      </c>
      <c r="C2727">
        <v>-4.094977157e-6</v>
      </c>
    </row>
    <row r="2728" spans="1:3">
      <c r="A2728">
        <v>18.3775</v>
      </c>
      <c r="B2728">
        <v>0.000457610556623</v>
      </c>
      <c r="C2728">
        <v>-4.584912404e-6</v>
      </c>
    </row>
    <row r="2729" spans="1:3">
      <c r="A2729">
        <v>18.3825</v>
      </c>
      <c r="B2729">
        <v>0.00048610533122</v>
      </c>
      <c r="C2729">
        <v>-4.795493624e-6</v>
      </c>
    </row>
    <row r="2730" spans="1:3">
      <c r="A2730">
        <v>18.3875</v>
      </c>
      <c r="B2730">
        <v>0.00049061171012</v>
      </c>
      <c r="C2730">
        <v>-5.127403711e-6</v>
      </c>
    </row>
    <row r="2731" spans="1:3">
      <c r="A2731">
        <v>18.3925</v>
      </c>
      <c r="B2731">
        <v>0.000494319829158</v>
      </c>
      <c r="C2731">
        <v>-5.552333732e-6</v>
      </c>
    </row>
    <row r="2732" spans="1:3">
      <c r="A2732">
        <v>18.3975</v>
      </c>
      <c r="B2732">
        <v>0.000453221204225</v>
      </c>
      <c r="C2732">
        <v>-5.897790743e-6</v>
      </c>
    </row>
    <row r="2733" spans="1:3">
      <c r="A2733">
        <v>18.4025</v>
      </c>
      <c r="B2733">
        <v>0.000441235140897</v>
      </c>
      <c r="C2733">
        <v>-6.111479706e-6</v>
      </c>
    </row>
    <row r="2734" spans="1:3">
      <c r="A2734">
        <v>18.4075</v>
      </c>
      <c r="B2734">
        <v>0.0004020081833</v>
      </c>
      <c r="C2734">
        <v>-6.201032647e-6</v>
      </c>
    </row>
    <row r="2735" spans="1:3">
      <c r="A2735">
        <v>18.4125</v>
      </c>
      <c r="B2735">
        <v>0.000487266835989</v>
      </c>
      <c r="C2735">
        <v>-6.481367109e-6</v>
      </c>
    </row>
    <row r="2736" spans="1:3">
      <c r="A2736">
        <v>18.4175</v>
      </c>
      <c r="B2736">
        <v>0.000404794554925</v>
      </c>
      <c r="C2736">
        <v>-6.503232726e-6</v>
      </c>
    </row>
    <row r="2737" spans="1:3">
      <c r="A2737">
        <v>18.4225</v>
      </c>
      <c r="B2737">
        <v>0.00044728530338</v>
      </c>
      <c r="C2737">
        <v>-6.685165772e-6</v>
      </c>
    </row>
    <row r="2738" spans="1:3">
      <c r="A2738">
        <v>18.4275</v>
      </c>
      <c r="B2738">
        <v>0.000397294439608</v>
      </c>
      <c r="C2738">
        <v>-6.864877832e-6</v>
      </c>
    </row>
    <row r="2739" spans="1:3">
      <c r="A2739">
        <v>18.4325</v>
      </c>
      <c r="B2739">
        <v>0.00048779998906</v>
      </c>
      <c r="C2739">
        <v>-7.061349606e-6</v>
      </c>
    </row>
    <row r="2740" spans="1:3">
      <c r="A2740">
        <v>18.4375</v>
      </c>
      <c r="B2740">
        <v>0.00047225956223</v>
      </c>
      <c r="C2740">
        <v>-7.334064776e-6</v>
      </c>
    </row>
    <row r="2741" spans="1:3">
      <c r="A2741">
        <v>18.4425</v>
      </c>
      <c r="B2741">
        <v>0.00051078479737</v>
      </c>
      <c r="C2741">
        <v>-7.436390661e-6</v>
      </c>
    </row>
    <row r="2742" spans="1:3">
      <c r="A2742">
        <v>18.4475</v>
      </c>
      <c r="B2742">
        <v>0.000598271260969</v>
      </c>
      <c r="C2742">
        <v>-7.546098004e-6</v>
      </c>
    </row>
    <row r="2743" spans="1:3">
      <c r="A2743">
        <v>18.4525</v>
      </c>
      <c r="B2743">
        <v>0.000541890331078</v>
      </c>
      <c r="C2743">
        <v>-7.755340448e-6</v>
      </c>
    </row>
    <row r="2744" spans="1:3">
      <c r="A2744">
        <v>18.4575</v>
      </c>
      <c r="B2744">
        <v>0.000232617167057</v>
      </c>
      <c r="C2744">
        <v>-7.98227029e-6</v>
      </c>
    </row>
    <row r="2745" spans="1:3">
      <c r="A2745">
        <v>18.4625</v>
      </c>
      <c r="B2745">
        <v>-0.299399197101593</v>
      </c>
      <c r="C2745">
        <v>-1.0158322766e-5</v>
      </c>
    </row>
    <row r="2746" spans="1:3">
      <c r="A2746">
        <v>18.4675</v>
      </c>
      <c r="B2746">
        <v>-0.299494862556457</v>
      </c>
      <c r="C2746">
        <v>-1.1538381841e-5</v>
      </c>
    </row>
    <row r="2747" spans="1:3">
      <c r="A2747">
        <v>18.4725</v>
      </c>
      <c r="B2747">
        <v>-0.299488574266434</v>
      </c>
      <c r="C2747">
        <v>-1.2642684851e-5</v>
      </c>
    </row>
    <row r="2748" spans="1:3">
      <c r="A2748">
        <v>18.4775</v>
      </c>
      <c r="B2748">
        <v>-0.29945570230484</v>
      </c>
      <c r="C2748">
        <v>-1.3237282474e-5</v>
      </c>
    </row>
    <row r="2749" spans="1:3">
      <c r="A2749">
        <v>18.4825</v>
      </c>
      <c r="B2749">
        <v>-0.299460232257843</v>
      </c>
      <c r="C2749">
        <v>-1.3530067008e-5</v>
      </c>
    </row>
    <row r="2750" spans="1:3">
      <c r="A2750">
        <v>18.4875</v>
      </c>
      <c r="B2750">
        <v>-0.299559980630875</v>
      </c>
      <c r="C2750">
        <v>-1.4030298189e-5</v>
      </c>
    </row>
    <row r="2751" spans="1:3">
      <c r="A2751">
        <v>18.4925</v>
      </c>
      <c r="B2751">
        <v>-0.29948216676712</v>
      </c>
      <c r="C2751">
        <v>-1.4325103621e-5</v>
      </c>
    </row>
    <row r="2752" spans="1:3">
      <c r="A2752">
        <v>18.4975</v>
      </c>
      <c r="B2752">
        <v>-0.29944509267807</v>
      </c>
      <c r="C2752">
        <v>-1.4767962966e-5</v>
      </c>
    </row>
    <row r="2753" spans="1:3">
      <c r="A2753">
        <v>18.5025</v>
      </c>
      <c r="B2753">
        <v>-0.299523085355759</v>
      </c>
      <c r="C2753">
        <v>-1.5217789041e-5</v>
      </c>
    </row>
    <row r="2754" spans="1:3">
      <c r="A2754">
        <v>18.5075</v>
      </c>
      <c r="B2754">
        <v>-0.299539566040039</v>
      </c>
      <c r="C2754">
        <v>-1.5320232706e-5</v>
      </c>
    </row>
    <row r="2755" spans="1:3">
      <c r="A2755">
        <v>18.5125</v>
      </c>
      <c r="B2755">
        <v>-0.299526572227478</v>
      </c>
      <c r="C2755">
        <v>-1.5605604858e-5</v>
      </c>
    </row>
    <row r="2756" spans="1:3">
      <c r="A2756">
        <v>18.5175</v>
      </c>
      <c r="B2756">
        <v>-0.299534052610397</v>
      </c>
      <c r="C2756">
        <v>-1.6121850422e-5</v>
      </c>
    </row>
    <row r="2757" spans="1:3">
      <c r="A2757">
        <v>18.5225</v>
      </c>
      <c r="B2757">
        <v>-0.299508959054947</v>
      </c>
      <c r="C2757">
        <v>-1.6000254618e-5</v>
      </c>
    </row>
    <row r="2758" spans="1:3">
      <c r="A2758">
        <v>18.5275</v>
      </c>
      <c r="B2758">
        <v>-0.299519330263138</v>
      </c>
      <c r="C2758">
        <v>-1.6167023205e-5</v>
      </c>
    </row>
    <row r="2759" spans="1:3">
      <c r="A2759">
        <v>18.5325</v>
      </c>
      <c r="B2759">
        <v>-0.299561709165573</v>
      </c>
      <c r="C2759">
        <v>-1.6621126633e-5</v>
      </c>
    </row>
    <row r="2760" spans="1:3">
      <c r="A2760">
        <v>18.5375</v>
      </c>
      <c r="B2760">
        <v>-0.299537509679794</v>
      </c>
      <c r="C2760">
        <v>-1.6877227608e-5</v>
      </c>
    </row>
    <row r="2761" spans="1:3">
      <c r="A2761">
        <v>18.5425</v>
      </c>
      <c r="B2761">
        <v>-0.299599438905716</v>
      </c>
      <c r="C2761">
        <v>-1.7154112356e-5</v>
      </c>
    </row>
    <row r="2762" spans="1:3">
      <c r="A2762">
        <v>18.5475</v>
      </c>
      <c r="B2762">
        <v>-0.299569934606552</v>
      </c>
      <c r="C2762">
        <v>-1.7320311599e-5</v>
      </c>
    </row>
    <row r="2763" spans="1:3">
      <c r="A2763">
        <v>18.5525</v>
      </c>
      <c r="B2763">
        <v>-0.299471199512482</v>
      </c>
      <c r="C2763">
        <v>-1.7658871002e-5</v>
      </c>
    </row>
    <row r="2764" spans="1:3">
      <c r="A2764">
        <v>18.5575</v>
      </c>
      <c r="B2764">
        <v>-0.299483686685562</v>
      </c>
      <c r="C2764">
        <v>-1.7754742657e-5</v>
      </c>
    </row>
    <row r="2765" spans="1:3">
      <c r="A2765">
        <v>18.6325</v>
      </c>
      <c r="B2765">
        <v>0.000376102310838</v>
      </c>
      <c r="C2765">
        <v>-2.179691592e-6</v>
      </c>
    </row>
    <row r="2766" spans="1:3">
      <c r="A2766">
        <v>18.6375</v>
      </c>
      <c r="B2766">
        <v>0.000371372356312</v>
      </c>
      <c r="C2766">
        <v>-3.610290605e-6</v>
      </c>
    </row>
    <row r="2767" spans="1:3">
      <c r="A2767">
        <v>18.6425</v>
      </c>
      <c r="B2767">
        <v>0.000389142718632</v>
      </c>
      <c r="C2767">
        <v>-3.883496902e-6</v>
      </c>
    </row>
    <row r="2768" spans="1:3">
      <c r="A2768">
        <v>18.6475</v>
      </c>
      <c r="B2768">
        <v>0.000393864203943</v>
      </c>
      <c r="C2768">
        <v>-4.402898412e-6</v>
      </c>
    </row>
    <row r="2769" spans="1:3">
      <c r="A2769">
        <v>18.6525</v>
      </c>
      <c r="B2769">
        <v>0.000364646577509</v>
      </c>
      <c r="C2769">
        <v>-4.727000487e-6</v>
      </c>
    </row>
    <row r="2770" spans="1:3">
      <c r="A2770">
        <v>18.6575</v>
      </c>
      <c r="B2770">
        <v>0.000313532305881</v>
      </c>
      <c r="C2770">
        <v>-5.029288786e-6</v>
      </c>
    </row>
    <row r="2771" spans="1:3">
      <c r="A2771">
        <v>18.6625</v>
      </c>
      <c r="B2771">
        <v>0.000251060322626</v>
      </c>
      <c r="C2771">
        <v>-5.357895589e-6</v>
      </c>
    </row>
    <row r="2772" spans="1:3">
      <c r="A2772">
        <v>18.6675</v>
      </c>
      <c r="B2772">
        <v>0.00039658145397</v>
      </c>
      <c r="C2772">
        <v>-5.602718829e-6</v>
      </c>
    </row>
    <row r="2773" spans="1:3">
      <c r="A2773">
        <v>18.6725</v>
      </c>
      <c r="B2773">
        <v>0.000309496972477</v>
      </c>
      <c r="C2773">
        <v>-5.805888122e-6</v>
      </c>
    </row>
    <row r="2774" spans="1:3">
      <c r="A2774">
        <v>18.6775</v>
      </c>
      <c r="B2774">
        <v>0.000326232780935</v>
      </c>
      <c r="C2774">
        <v>-6.178290278e-6</v>
      </c>
    </row>
    <row r="2775" spans="1:3">
      <c r="A2775">
        <v>18.6825</v>
      </c>
      <c r="B2775">
        <v>0.000388953718357</v>
      </c>
      <c r="C2775">
        <v>-6.284867595e-6</v>
      </c>
    </row>
    <row r="2776" spans="1:3">
      <c r="A2776">
        <v>18.6875</v>
      </c>
      <c r="B2776">
        <v>0.00038391695125</v>
      </c>
      <c r="C2776">
        <v>-6.454485174e-6</v>
      </c>
    </row>
    <row r="2777" spans="1:3">
      <c r="A2777">
        <v>18.6925</v>
      </c>
      <c r="B2777">
        <v>0.000414107809775</v>
      </c>
      <c r="C2777">
        <v>-6.765165836e-6</v>
      </c>
    </row>
    <row r="2778" spans="1:3">
      <c r="A2778">
        <v>18.6975</v>
      </c>
      <c r="B2778">
        <v>0.000386430387152</v>
      </c>
      <c r="C2778">
        <v>-7.151899808e-6</v>
      </c>
    </row>
    <row r="2779" spans="1:3">
      <c r="A2779">
        <v>18.7025</v>
      </c>
      <c r="B2779">
        <v>0.000419875868829</v>
      </c>
      <c r="C2779">
        <v>-7.159239431e-6</v>
      </c>
    </row>
    <row r="2780" spans="1:3">
      <c r="A2780">
        <v>18.7075</v>
      </c>
      <c r="B2780">
        <v>0.00044844468357</v>
      </c>
      <c r="C2780">
        <v>-7.530852599e-6</v>
      </c>
    </row>
    <row r="2781" spans="1:3">
      <c r="A2781">
        <v>18.7125</v>
      </c>
      <c r="B2781">
        <v>0.00046134472359</v>
      </c>
      <c r="C2781">
        <v>-7.558583548e-6</v>
      </c>
    </row>
    <row r="2782" spans="1:3">
      <c r="A2782">
        <v>18.7175</v>
      </c>
      <c r="B2782">
        <v>0.000464557757368</v>
      </c>
      <c r="C2782">
        <v>-8.05603031e-6</v>
      </c>
    </row>
    <row r="2783" spans="1:3">
      <c r="A2783">
        <v>18.7225</v>
      </c>
      <c r="B2783">
        <v>0.000446517311502</v>
      </c>
      <c r="C2783">
        <v>-8.054498721e-6</v>
      </c>
    </row>
    <row r="2784" spans="1:3">
      <c r="A2784">
        <v>18.7275</v>
      </c>
      <c r="B2784">
        <v>0.000214066836634</v>
      </c>
      <c r="C2784">
        <v>-8.230003914e-6</v>
      </c>
    </row>
    <row r="2785" spans="1:3">
      <c r="A2785">
        <v>18.7325</v>
      </c>
      <c r="B2785">
        <v>-0.299603223800659</v>
      </c>
      <c r="C2785">
        <v>-1.0277242836e-5</v>
      </c>
    </row>
    <row r="2786" spans="1:3">
      <c r="A2786">
        <v>18.7375</v>
      </c>
      <c r="B2786">
        <v>-0.299594700336456</v>
      </c>
      <c r="C2786">
        <v>-1.1838660612e-5</v>
      </c>
    </row>
    <row r="2787" spans="1:3">
      <c r="A2787">
        <v>18.7425</v>
      </c>
      <c r="B2787">
        <v>-0.299494981765747</v>
      </c>
      <c r="C2787">
        <v>-1.2594994587e-5</v>
      </c>
    </row>
    <row r="2788" spans="1:3">
      <c r="A2788">
        <v>18.7475</v>
      </c>
      <c r="B2788">
        <v>-0.299547284841537</v>
      </c>
      <c r="C2788">
        <v>-1.3357399439e-5</v>
      </c>
    </row>
    <row r="2789" spans="1:3">
      <c r="A2789">
        <v>18.7525</v>
      </c>
      <c r="B2789">
        <v>-0.299609333276749</v>
      </c>
      <c r="C2789">
        <v>-1.380374124e-5</v>
      </c>
    </row>
    <row r="2790" spans="1:3">
      <c r="A2790">
        <v>18.7575</v>
      </c>
      <c r="B2790">
        <v>-0.299621909856796</v>
      </c>
      <c r="C2790">
        <v>-1.4087955606e-5</v>
      </c>
    </row>
    <row r="2791" spans="1:3">
      <c r="A2791">
        <v>18.7625</v>
      </c>
      <c r="B2791">
        <v>-0.299626737833023</v>
      </c>
      <c r="C2791">
        <v>-1.4377056686e-5</v>
      </c>
    </row>
    <row r="2792" spans="1:3">
      <c r="A2792">
        <v>18.7675</v>
      </c>
      <c r="B2792">
        <v>-0.299725383520126</v>
      </c>
      <c r="C2792">
        <v>-1.4511320842e-5</v>
      </c>
    </row>
    <row r="2793" spans="1:3">
      <c r="A2793">
        <v>18.7725</v>
      </c>
      <c r="B2793">
        <v>-0.299563676118851</v>
      </c>
      <c r="C2793">
        <v>-1.4943800124e-5</v>
      </c>
    </row>
    <row r="2794" spans="1:3">
      <c r="A2794">
        <v>18.7775</v>
      </c>
      <c r="B2794">
        <v>-0.29967474937439</v>
      </c>
      <c r="C2794">
        <v>-1.5118408555e-5</v>
      </c>
    </row>
    <row r="2795" spans="1:3">
      <c r="A2795">
        <v>18.7825</v>
      </c>
      <c r="B2795">
        <v>-0.299716740846634</v>
      </c>
      <c r="C2795">
        <v>-1.527423774e-5</v>
      </c>
    </row>
    <row r="2796" spans="1:3">
      <c r="A2796">
        <v>18.7875</v>
      </c>
      <c r="B2796">
        <v>-0.299708157777786</v>
      </c>
      <c r="C2796">
        <v>-1.547606189e-5</v>
      </c>
    </row>
    <row r="2797" spans="1:3">
      <c r="A2797">
        <v>18.7925</v>
      </c>
      <c r="B2797">
        <v>-0.299760073423386</v>
      </c>
      <c r="C2797">
        <v>-1.5963187252e-5</v>
      </c>
    </row>
    <row r="2798" spans="1:3">
      <c r="A2798">
        <v>18.7975</v>
      </c>
      <c r="B2798">
        <v>-0.299545884132385</v>
      </c>
      <c r="C2798">
        <v>-1.6302599761e-5</v>
      </c>
    </row>
    <row r="2799" spans="1:3">
      <c r="A2799">
        <v>18.8025</v>
      </c>
      <c r="B2799">
        <v>-0.299549609422684</v>
      </c>
      <c r="C2799">
        <v>-1.654022708e-5</v>
      </c>
    </row>
    <row r="2800" spans="1:3">
      <c r="A2800">
        <v>18.8075</v>
      </c>
      <c r="B2800">
        <v>-0.299535810947418</v>
      </c>
      <c r="C2800">
        <v>-1.6681462512e-5</v>
      </c>
    </row>
    <row r="2801" spans="1:3">
      <c r="A2801">
        <v>18.8125</v>
      </c>
      <c r="B2801">
        <v>-0.299688071012497</v>
      </c>
      <c r="C2801">
        <v>-1.7139560441e-5</v>
      </c>
    </row>
    <row r="2802" spans="1:3">
      <c r="A2802">
        <v>18.8175</v>
      </c>
      <c r="B2802">
        <v>-0.299803346395493</v>
      </c>
      <c r="C2802">
        <v>-1.725945549e-5</v>
      </c>
    </row>
    <row r="2803" spans="1:3">
      <c r="A2803">
        <v>18.8225</v>
      </c>
      <c r="B2803">
        <v>-0.299839645624161</v>
      </c>
      <c r="C2803">
        <v>-1.7305515939e-5</v>
      </c>
    </row>
    <row r="2804" spans="1:3">
      <c r="A2804">
        <v>18.8275</v>
      </c>
      <c r="B2804">
        <v>-0.29963082075119</v>
      </c>
      <c r="C2804">
        <v>-1.7306498194e-5</v>
      </c>
    </row>
    <row r="2805" spans="1:3">
      <c r="A2805">
        <v>18.9025</v>
      </c>
      <c r="B2805">
        <v>0.000405810802476</v>
      </c>
      <c r="C2805">
        <v>-1.701703695e-6</v>
      </c>
    </row>
    <row r="2806" spans="1:3">
      <c r="A2806">
        <v>18.9075</v>
      </c>
      <c r="B2806">
        <v>0.000394716131268</v>
      </c>
      <c r="C2806">
        <v>-3.158011395e-6</v>
      </c>
    </row>
    <row r="2807" spans="1:3">
      <c r="A2807">
        <v>18.9125</v>
      </c>
      <c r="B2807">
        <v>0.000495632935781</v>
      </c>
      <c r="C2807">
        <v>-3.944299351e-6</v>
      </c>
    </row>
    <row r="2808" spans="1:3">
      <c r="A2808">
        <v>18.9175</v>
      </c>
      <c r="B2808">
        <v>0.000555898295715</v>
      </c>
      <c r="C2808">
        <v>-4.622458164e-6</v>
      </c>
    </row>
    <row r="2809" spans="1:3">
      <c r="A2809">
        <v>18.9225</v>
      </c>
      <c r="B2809">
        <v>0.000572401331738</v>
      </c>
      <c r="C2809">
        <v>-4.971034286e-6</v>
      </c>
    </row>
    <row r="2810" spans="1:3">
      <c r="A2810">
        <v>18.9275</v>
      </c>
      <c r="B2810">
        <v>0.000523411901668</v>
      </c>
      <c r="C2810">
        <v>-5.107709967e-6</v>
      </c>
    </row>
    <row r="2811" spans="1:3">
      <c r="A2811">
        <v>18.9325</v>
      </c>
      <c r="B2811">
        <v>0.000495755695738</v>
      </c>
      <c r="C2811">
        <v>-5.362364845e-6</v>
      </c>
    </row>
    <row r="2812" spans="1:3">
      <c r="A2812">
        <v>18.9375</v>
      </c>
      <c r="B2812">
        <v>0.000449911574833</v>
      </c>
      <c r="C2812">
        <v>-5.653191238e-6</v>
      </c>
    </row>
    <row r="2813" spans="1:3">
      <c r="A2813">
        <v>18.9425</v>
      </c>
      <c r="B2813">
        <v>0.000391271780245</v>
      </c>
      <c r="C2813">
        <v>-5.907625109e-6</v>
      </c>
    </row>
    <row r="2814" spans="1:3">
      <c r="A2814">
        <v>18.9475</v>
      </c>
      <c r="B2814">
        <v>0.000500467314851</v>
      </c>
      <c r="C2814">
        <v>-6.175852832e-6</v>
      </c>
    </row>
    <row r="2815" spans="1:3">
      <c r="A2815">
        <v>18.9525</v>
      </c>
      <c r="B2815">
        <v>0.000518717919476</v>
      </c>
      <c r="C2815">
        <v>-6.584367384e-6</v>
      </c>
    </row>
    <row r="2816" spans="1:3">
      <c r="A2816">
        <v>18.9575</v>
      </c>
      <c r="B2816">
        <v>0.000417198811192</v>
      </c>
      <c r="C2816">
        <v>-6.892892543e-6</v>
      </c>
    </row>
    <row r="2817" spans="1:3">
      <c r="A2817">
        <v>18.9625</v>
      </c>
      <c r="B2817">
        <v>0.000475091044791</v>
      </c>
      <c r="C2817">
        <v>-7.097737125e-6</v>
      </c>
    </row>
    <row r="2818" spans="1:3">
      <c r="A2818">
        <v>18.9675</v>
      </c>
      <c r="B2818">
        <v>0.000469208025606</v>
      </c>
      <c r="C2818">
        <v>-7.281497801e-6</v>
      </c>
    </row>
    <row r="2819" spans="1:3">
      <c r="A2819">
        <v>18.9725</v>
      </c>
      <c r="B2819">
        <v>0.000516782747582</v>
      </c>
      <c r="C2819">
        <v>-7.532458312e-6</v>
      </c>
    </row>
    <row r="2820" spans="1:3">
      <c r="A2820">
        <v>18.9775</v>
      </c>
      <c r="B2820">
        <v>0.000442240096163</v>
      </c>
      <c r="C2820">
        <v>-7.544468644e-6</v>
      </c>
    </row>
    <row r="2821" spans="1:3">
      <c r="A2821">
        <v>18.9825</v>
      </c>
      <c r="B2821">
        <v>0.000430950080045</v>
      </c>
      <c r="C2821">
        <v>-7.661270502e-6</v>
      </c>
    </row>
    <row r="2822" spans="1:3">
      <c r="A2822">
        <v>18.9875</v>
      </c>
      <c r="B2822">
        <v>0.000456714915344</v>
      </c>
      <c r="C2822">
        <v>-7.796182217e-6</v>
      </c>
    </row>
    <row r="2823" spans="1:3">
      <c r="A2823">
        <v>18.9925</v>
      </c>
      <c r="B2823">
        <v>0.000506611249875</v>
      </c>
      <c r="C2823">
        <v>-8.001899914e-6</v>
      </c>
    </row>
    <row r="2824" spans="1:3">
      <c r="A2824">
        <v>18.9975</v>
      </c>
      <c r="B2824">
        <v>0.000197820481844</v>
      </c>
      <c r="C2824">
        <v>-8.11395239e-6</v>
      </c>
    </row>
    <row r="2825" spans="1:3">
      <c r="A2825">
        <v>19.0025</v>
      </c>
      <c r="B2825">
        <v>-0.299584805965424</v>
      </c>
      <c r="C2825">
        <v>-1.0345986084e-5</v>
      </c>
    </row>
    <row r="2826" spans="1:3">
      <c r="A2826">
        <v>19.0075</v>
      </c>
      <c r="B2826">
        <v>-0.299585849046707</v>
      </c>
      <c r="C2826">
        <v>-1.1773079677e-5</v>
      </c>
    </row>
    <row r="2827" spans="1:3">
      <c r="A2827">
        <v>19.0125</v>
      </c>
      <c r="B2827">
        <v>-0.299598008394241</v>
      </c>
      <c r="C2827">
        <v>-1.2368382158e-5</v>
      </c>
    </row>
    <row r="2828" spans="1:3">
      <c r="A2828">
        <v>19.0175</v>
      </c>
      <c r="B2828">
        <v>-0.299673467874527</v>
      </c>
      <c r="C2828">
        <v>-1.3122044948e-5</v>
      </c>
    </row>
    <row r="2829" spans="1:3">
      <c r="A2829">
        <v>19.0225</v>
      </c>
      <c r="B2829">
        <v>-0.2995725274086</v>
      </c>
      <c r="C2829">
        <v>-1.3535754078e-5</v>
      </c>
    </row>
    <row r="2830" spans="1:3">
      <c r="A2830">
        <v>19.0275</v>
      </c>
      <c r="B2830">
        <v>-0.299717456102371</v>
      </c>
      <c r="C2830">
        <v>-1.3937550648e-5</v>
      </c>
    </row>
    <row r="2831" spans="1:3">
      <c r="A2831">
        <v>19.0325</v>
      </c>
      <c r="B2831">
        <v>-0.299631506204605</v>
      </c>
      <c r="C2831">
        <v>-1.4478790035e-5</v>
      </c>
    </row>
    <row r="2832" spans="1:3">
      <c r="A2832">
        <v>19.0375</v>
      </c>
      <c r="B2832">
        <v>-0.299612045288086</v>
      </c>
      <c r="C2832">
        <v>-1.4772631403e-5</v>
      </c>
    </row>
    <row r="2833" spans="1:3">
      <c r="A2833">
        <v>19.0425</v>
      </c>
      <c r="B2833">
        <v>-0.299623429775238</v>
      </c>
      <c r="C2833">
        <v>-1.4916781765e-5</v>
      </c>
    </row>
    <row r="2834" spans="1:3">
      <c r="A2834">
        <v>19.0475</v>
      </c>
      <c r="B2834">
        <v>-0.299731373786926</v>
      </c>
      <c r="C2834">
        <v>-1.5289209841e-5</v>
      </c>
    </row>
    <row r="2835" spans="1:3">
      <c r="A2835">
        <v>19.0525</v>
      </c>
      <c r="B2835">
        <v>-0.299700498580933</v>
      </c>
      <c r="C2835">
        <v>-1.5717496353e-5</v>
      </c>
    </row>
    <row r="2836" spans="1:3">
      <c r="A2836">
        <v>19.0575</v>
      </c>
      <c r="B2836">
        <v>-0.299697190523148</v>
      </c>
      <c r="C2836">
        <v>-1.6007779777e-5</v>
      </c>
    </row>
    <row r="2837" spans="1:3">
      <c r="A2837">
        <v>19.0625</v>
      </c>
      <c r="B2837">
        <v>-0.299653768539429</v>
      </c>
      <c r="C2837">
        <v>-1.6175270503e-5</v>
      </c>
    </row>
    <row r="2838" spans="1:3">
      <c r="A2838">
        <v>19.0675</v>
      </c>
      <c r="B2838">
        <v>-0.299624145030975</v>
      </c>
      <c r="C2838">
        <v>-1.6491087081e-5</v>
      </c>
    </row>
    <row r="2839" spans="1:3">
      <c r="A2839">
        <v>19.0725</v>
      </c>
      <c r="B2839">
        <v>-0.299682289361954</v>
      </c>
      <c r="C2839">
        <v>-1.6824744307e-5</v>
      </c>
    </row>
    <row r="2840" spans="1:3">
      <c r="A2840">
        <v>19.0775</v>
      </c>
      <c r="B2840">
        <v>-0.299710720777512</v>
      </c>
      <c r="C2840">
        <v>-1.6808788132e-5</v>
      </c>
    </row>
    <row r="2841" spans="1:3">
      <c r="A2841">
        <v>19.0825</v>
      </c>
      <c r="B2841">
        <v>-0.29966214299202</v>
      </c>
      <c r="C2841">
        <v>-1.7014788682e-5</v>
      </c>
    </row>
    <row r="2842" spans="1:3">
      <c r="A2842">
        <v>19.0875</v>
      </c>
      <c r="B2842">
        <v>-0.299641579389572</v>
      </c>
      <c r="C2842">
        <v>-1.7187765479e-5</v>
      </c>
    </row>
    <row r="2843" spans="1:3">
      <c r="A2843">
        <v>19.0925</v>
      </c>
      <c r="B2843">
        <v>-0.299588203430176</v>
      </c>
      <c r="C2843">
        <v>-1.7468939404e-5</v>
      </c>
    </row>
    <row r="2844" spans="1:3">
      <c r="A2844">
        <v>19.0975</v>
      </c>
      <c r="B2844">
        <v>-0.299548178911209</v>
      </c>
      <c r="C2844">
        <v>-1.7599177227e-5</v>
      </c>
    </row>
    <row r="2845" spans="1:3">
      <c r="A2845">
        <v>19.1725</v>
      </c>
      <c r="B2845">
        <v>0.000441447424237</v>
      </c>
      <c r="C2845">
        <v>-2.070507662e-6</v>
      </c>
    </row>
    <row r="2846" spans="1:3">
      <c r="A2846">
        <v>19.1775</v>
      </c>
      <c r="B2846">
        <v>0.000444324046839</v>
      </c>
      <c r="C2846">
        <v>-3.500914772e-6</v>
      </c>
    </row>
    <row r="2847" spans="1:3">
      <c r="A2847">
        <v>19.1825</v>
      </c>
      <c r="B2847">
        <v>0.000468916783575</v>
      </c>
      <c r="C2847">
        <v>-4.178605195e-6</v>
      </c>
    </row>
    <row r="2848" spans="1:3">
      <c r="A2848">
        <v>19.1875</v>
      </c>
      <c r="B2848">
        <v>0.00045830590534</v>
      </c>
      <c r="C2848">
        <v>-4.483667908e-6</v>
      </c>
    </row>
    <row r="2849" spans="1:3">
      <c r="A2849">
        <v>19.1925</v>
      </c>
      <c r="B2849">
        <v>0.000410391949117</v>
      </c>
      <c r="C2849">
        <v>-4.82898804e-6</v>
      </c>
    </row>
    <row r="2850" spans="1:3">
      <c r="A2850">
        <v>19.1975</v>
      </c>
      <c r="B2850">
        <v>0.000577809056267</v>
      </c>
      <c r="C2850">
        <v>-5.130439604e-6</v>
      </c>
    </row>
    <row r="2851" spans="1:3">
      <c r="A2851">
        <v>19.2025</v>
      </c>
      <c r="B2851">
        <v>0.000578679319005</v>
      </c>
      <c r="C2851">
        <v>-5.510888968e-6</v>
      </c>
    </row>
    <row r="2852" spans="1:3">
      <c r="A2852">
        <v>19.2075</v>
      </c>
      <c r="B2852">
        <v>0.00050293491222</v>
      </c>
      <c r="C2852">
        <v>-5.780516403e-6</v>
      </c>
    </row>
    <row r="2853" spans="1:3">
      <c r="A2853">
        <v>19.2125</v>
      </c>
      <c r="B2853">
        <v>0.000504347495735</v>
      </c>
      <c r="C2853">
        <v>-6.07623997e-6</v>
      </c>
    </row>
    <row r="2854" spans="1:3">
      <c r="A2854">
        <v>19.2175</v>
      </c>
      <c r="B2854">
        <v>0.000543058209587</v>
      </c>
      <c r="C2854">
        <v>-6.447987744e-6</v>
      </c>
    </row>
    <row r="2855" spans="1:3">
      <c r="A2855">
        <v>19.2225</v>
      </c>
      <c r="B2855">
        <v>0.000459753035102</v>
      </c>
      <c r="C2855">
        <v>-6.360643965e-6</v>
      </c>
    </row>
    <row r="2856" spans="1:3">
      <c r="A2856">
        <v>19.2275</v>
      </c>
      <c r="B2856">
        <v>0.000608790433034</v>
      </c>
      <c r="C2856">
        <v>-6.449206012e-6</v>
      </c>
    </row>
    <row r="2857" spans="1:3">
      <c r="A2857">
        <v>19.2325</v>
      </c>
      <c r="B2857">
        <v>0.000510741083417</v>
      </c>
      <c r="C2857">
        <v>-6.684813343e-6</v>
      </c>
    </row>
    <row r="2858" spans="1:3">
      <c r="A2858">
        <v>19.2375</v>
      </c>
      <c r="B2858">
        <v>0.000445453828434</v>
      </c>
      <c r="C2858">
        <v>-6.950462193e-6</v>
      </c>
    </row>
    <row r="2859" spans="1:3">
      <c r="A2859">
        <v>19.2425</v>
      </c>
      <c r="B2859">
        <v>0.000388178654248</v>
      </c>
      <c r="C2859">
        <v>-6.954122e-6</v>
      </c>
    </row>
    <row r="2860" spans="1:3">
      <c r="A2860">
        <v>19.2475</v>
      </c>
      <c r="B2860">
        <v>0.000408674735809</v>
      </c>
      <c r="C2860">
        <v>-7.167774129e-6</v>
      </c>
    </row>
    <row r="2861" spans="1:3">
      <c r="A2861">
        <v>19.2525</v>
      </c>
      <c r="B2861">
        <v>0.000471971114166</v>
      </c>
      <c r="C2861">
        <v>-7.304589872e-6</v>
      </c>
    </row>
    <row r="2862" spans="1:3">
      <c r="A2862">
        <v>19.2575</v>
      </c>
      <c r="B2862">
        <v>0.000415522488765</v>
      </c>
      <c r="C2862">
        <v>-7.631237168e-6</v>
      </c>
    </row>
    <row r="2863" spans="1:3">
      <c r="A2863">
        <v>19.2625</v>
      </c>
      <c r="B2863">
        <v>0.000492470688187</v>
      </c>
      <c r="C2863">
        <v>-7.981593626e-6</v>
      </c>
    </row>
    <row r="2864" spans="1:3">
      <c r="A2864">
        <v>19.2675</v>
      </c>
      <c r="B2864">
        <v>0.00028535205638</v>
      </c>
      <c r="C2864">
        <v>-8.233953849e-6</v>
      </c>
    </row>
    <row r="2865" spans="1:3">
      <c r="A2865">
        <v>19.2725</v>
      </c>
      <c r="B2865">
        <v>-0.299454778432846</v>
      </c>
      <c r="C2865">
        <v>-1.0423327694e-5</v>
      </c>
    </row>
    <row r="2866" spans="1:3">
      <c r="A2866">
        <v>19.2775</v>
      </c>
      <c r="B2866">
        <v>-0.299465864896774</v>
      </c>
      <c r="C2866">
        <v>-1.1989674022e-5</v>
      </c>
    </row>
    <row r="2867" spans="1:3">
      <c r="A2867">
        <v>19.2825</v>
      </c>
      <c r="B2867">
        <v>-0.299457162618637</v>
      </c>
      <c r="C2867">
        <v>-1.2469887224e-5</v>
      </c>
    </row>
    <row r="2868" spans="1:3">
      <c r="A2868">
        <v>19.2875</v>
      </c>
      <c r="B2868">
        <v>-0.299527049064636</v>
      </c>
      <c r="C2868">
        <v>-1.2961837456e-5</v>
      </c>
    </row>
    <row r="2869" spans="1:3">
      <c r="A2869">
        <v>19.2925</v>
      </c>
      <c r="B2869">
        <v>-0.299605429172516</v>
      </c>
      <c r="C2869">
        <v>-1.3612023395e-5</v>
      </c>
    </row>
    <row r="2870" spans="1:3">
      <c r="A2870">
        <v>19.2975</v>
      </c>
      <c r="B2870">
        <v>-0.299549490213394</v>
      </c>
      <c r="C2870">
        <v>-1.411829453e-5</v>
      </c>
    </row>
    <row r="2871" spans="1:3">
      <c r="A2871">
        <v>19.3025</v>
      </c>
      <c r="B2871">
        <v>-0.299485325813293</v>
      </c>
      <c r="C2871">
        <v>-1.4134434423e-5</v>
      </c>
    </row>
    <row r="2872" spans="1:3">
      <c r="A2872">
        <v>19.3075</v>
      </c>
      <c r="B2872">
        <v>-0.29940664768219</v>
      </c>
      <c r="C2872">
        <v>-1.456751761e-5</v>
      </c>
    </row>
    <row r="2873" spans="1:3">
      <c r="A2873">
        <v>19.3125</v>
      </c>
      <c r="B2873">
        <v>-0.29930916428566</v>
      </c>
      <c r="C2873">
        <v>-1.4840711628e-5</v>
      </c>
    </row>
    <row r="2874" spans="1:3">
      <c r="A2874">
        <v>19.3175</v>
      </c>
      <c r="B2874">
        <v>-0.299377501010895</v>
      </c>
      <c r="C2874">
        <v>-1.5132807675e-5</v>
      </c>
    </row>
    <row r="2875" spans="1:3">
      <c r="A2875">
        <v>19.3225</v>
      </c>
      <c r="B2875">
        <v>-0.299350827932358</v>
      </c>
      <c r="C2875">
        <v>-1.5297444406e-5</v>
      </c>
    </row>
    <row r="2876" spans="1:3">
      <c r="A2876">
        <v>19.3275</v>
      </c>
      <c r="B2876">
        <v>-0.299469918012619</v>
      </c>
      <c r="C2876">
        <v>-1.5597563106e-5</v>
      </c>
    </row>
    <row r="2877" spans="1:3">
      <c r="A2877">
        <v>19.3325</v>
      </c>
      <c r="B2877">
        <v>-0.2995365858078</v>
      </c>
      <c r="C2877">
        <v>-1.5990664906e-5</v>
      </c>
    </row>
    <row r="2878" spans="1:3">
      <c r="A2878">
        <v>19.3375</v>
      </c>
      <c r="B2878">
        <v>-0.299553841352463</v>
      </c>
      <c r="C2878">
        <v>-1.6362579117e-5</v>
      </c>
    </row>
    <row r="2879" spans="1:3">
      <c r="A2879">
        <v>19.3425</v>
      </c>
      <c r="B2879">
        <v>-0.299453645944595</v>
      </c>
      <c r="C2879">
        <v>-1.6439729734e-5</v>
      </c>
    </row>
    <row r="2880" spans="1:3">
      <c r="A2880">
        <v>19.3475</v>
      </c>
      <c r="B2880">
        <v>-0.299435973167419</v>
      </c>
      <c r="C2880">
        <v>-1.6591962776e-5</v>
      </c>
    </row>
    <row r="2881" spans="1:3">
      <c r="A2881">
        <v>19.3525</v>
      </c>
      <c r="B2881">
        <v>-0.299426913261414</v>
      </c>
      <c r="C2881">
        <v>-1.6682695787e-5</v>
      </c>
    </row>
    <row r="2882" spans="1:3">
      <c r="A2882">
        <v>19.3575</v>
      </c>
      <c r="B2882">
        <v>-0.299534112215042</v>
      </c>
      <c r="C2882">
        <v>-1.6763013264e-5</v>
      </c>
    </row>
    <row r="2883" spans="1:3">
      <c r="A2883">
        <v>19.3625</v>
      </c>
      <c r="B2883">
        <v>-0.299424082040787</v>
      </c>
      <c r="C2883">
        <v>-1.6944244635e-5</v>
      </c>
    </row>
    <row r="2884" spans="1:3">
      <c r="A2884">
        <v>19.3675</v>
      </c>
      <c r="B2884">
        <v>-0.299450755119324</v>
      </c>
      <c r="C2884">
        <v>-1.7056361685e-5</v>
      </c>
    </row>
    <row r="2885" spans="1:3">
      <c r="A2885">
        <v>19.4425</v>
      </c>
      <c r="B2885">
        <v>0.000579997373279</v>
      </c>
      <c r="C2885">
        <v>-1.864291107e-6</v>
      </c>
    </row>
    <row r="2886" spans="1:3">
      <c r="A2886">
        <v>19.4475</v>
      </c>
      <c r="B2886">
        <v>0.000402690144256</v>
      </c>
      <c r="C2886">
        <v>-3.366994179e-6</v>
      </c>
    </row>
    <row r="2887" spans="1:3">
      <c r="A2887">
        <v>19.4525</v>
      </c>
      <c r="B2887">
        <v>0.000305810768623</v>
      </c>
      <c r="C2887">
        <v>-3.920643849e-6</v>
      </c>
    </row>
    <row r="2888" spans="1:3">
      <c r="A2888">
        <v>19.4575</v>
      </c>
      <c r="B2888">
        <v>0.000382040336262</v>
      </c>
      <c r="C2888">
        <v>-4.388355592e-6</v>
      </c>
    </row>
    <row r="2889" spans="1:3">
      <c r="A2889">
        <v>19.4625</v>
      </c>
      <c r="B2889">
        <v>0.000327067042235</v>
      </c>
      <c r="C2889">
        <v>-4.955306395e-6</v>
      </c>
    </row>
    <row r="2890" spans="1:3">
      <c r="A2890">
        <v>19.4675</v>
      </c>
      <c r="B2890">
        <v>0.000387365522329</v>
      </c>
      <c r="C2890">
        <v>-5.069209237e-6</v>
      </c>
    </row>
    <row r="2891" spans="1:3">
      <c r="A2891">
        <v>19.4725</v>
      </c>
      <c r="B2891">
        <v>0.000287187780486</v>
      </c>
      <c r="C2891">
        <v>-5.329477972e-6</v>
      </c>
    </row>
    <row r="2892" spans="1:3">
      <c r="A2892">
        <v>19.4775</v>
      </c>
      <c r="B2892">
        <v>0.000389553868445</v>
      </c>
      <c r="C2892">
        <v>-5.505562058e-6</v>
      </c>
    </row>
    <row r="2893" spans="1:3">
      <c r="A2893">
        <v>19.4825</v>
      </c>
      <c r="B2893">
        <v>0.000407655665185</v>
      </c>
      <c r="C2893">
        <v>-5.694299944e-6</v>
      </c>
    </row>
    <row r="2894" spans="1:3">
      <c r="A2894">
        <v>19.4875</v>
      </c>
      <c r="B2894">
        <v>0.000340962171322</v>
      </c>
      <c r="C2894">
        <v>-6.036117156e-6</v>
      </c>
    </row>
    <row r="2895" spans="1:3">
      <c r="A2895">
        <v>19.4925</v>
      </c>
      <c r="B2895">
        <v>0.000403513869969</v>
      </c>
      <c r="C2895">
        <v>-6.356201084e-6</v>
      </c>
    </row>
    <row r="2896" spans="1:3">
      <c r="A2896">
        <v>19.4975</v>
      </c>
      <c r="B2896">
        <v>0.000316845456837</v>
      </c>
      <c r="C2896">
        <v>-6.75496949e-6</v>
      </c>
    </row>
    <row r="2897" spans="1:3">
      <c r="A2897">
        <v>19.5025</v>
      </c>
      <c r="B2897">
        <v>0.000391709734686</v>
      </c>
      <c r="C2897">
        <v>-6.838218269e-6</v>
      </c>
    </row>
    <row r="2898" spans="1:3">
      <c r="A2898">
        <v>19.5075</v>
      </c>
      <c r="B2898">
        <v>0.000427667226177</v>
      </c>
      <c r="C2898">
        <v>-6.876760835e-6</v>
      </c>
    </row>
    <row r="2899" spans="1:3">
      <c r="A2899">
        <v>19.5125</v>
      </c>
      <c r="B2899">
        <v>0.000371701695258</v>
      </c>
      <c r="C2899">
        <v>-7.260876828e-6</v>
      </c>
    </row>
    <row r="2900" spans="1:3">
      <c r="A2900">
        <v>19.5175</v>
      </c>
      <c r="B2900">
        <v>0.000354375632014</v>
      </c>
      <c r="C2900">
        <v>-7.178834949e-6</v>
      </c>
    </row>
    <row r="2901" spans="1:3">
      <c r="A2901">
        <v>19.5225</v>
      </c>
      <c r="B2901">
        <v>0.000341941748047</v>
      </c>
      <c r="C2901">
        <v>-7.320753866e-6</v>
      </c>
    </row>
    <row r="2902" spans="1:3">
      <c r="A2902">
        <v>19.5275</v>
      </c>
      <c r="B2902">
        <v>0.0004627086455</v>
      </c>
      <c r="C2902">
        <v>-7.468644526e-6</v>
      </c>
    </row>
    <row r="2903" spans="1:3">
      <c r="A2903">
        <v>19.5325</v>
      </c>
      <c r="B2903">
        <v>0.000370684050722</v>
      </c>
      <c r="C2903">
        <v>-7.748518328e-6</v>
      </c>
    </row>
    <row r="2904" spans="1:3">
      <c r="A2904">
        <v>19.5375</v>
      </c>
      <c r="B2904">
        <v>0.000155601956067</v>
      </c>
      <c r="C2904">
        <v>-7.940991964e-6</v>
      </c>
    </row>
    <row r="2905" spans="1:3">
      <c r="A2905">
        <v>19.5425</v>
      </c>
      <c r="B2905">
        <v>-0.299671202898025</v>
      </c>
      <c r="C2905">
        <v>-1.0132227544e-5</v>
      </c>
    </row>
    <row r="2906" spans="1:3">
      <c r="A2906">
        <v>19.5475</v>
      </c>
      <c r="B2906">
        <v>-0.299649327993393</v>
      </c>
      <c r="C2906">
        <v>-1.130419696e-5</v>
      </c>
    </row>
    <row r="2907" spans="1:3">
      <c r="A2907">
        <v>19.5525</v>
      </c>
      <c r="B2907">
        <v>-0.299591362476349</v>
      </c>
      <c r="C2907">
        <v>-1.2198779586e-5</v>
      </c>
    </row>
    <row r="2908" spans="1:3">
      <c r="A2908">
        <v>19.5575</v>
      </c>
      <c r="B2908">
        <v>-0.299518525600433</v>
      </c>
      <c r="C2908">
        <v>-1.286906263e-5</v>
      </c>
    </row>
    <row r="2909" spans="1:3">
      <c r="A2909">
        <v>19.5625</v>
      </c>
      <c r="B2909">
        <v>-0.299591779708862</v>
      </c>
      <c r="C2909">
        <v>-1.3106437109e-5</v>
      </c>
    </row>
    <row r="2910" spans="1:3">
      <c r="A2910">
        <v>19.5675</v>
      </c>
      <c r="B2910">
        <v>-0.299627393484116</v>
      </c>
      <c r="C2910">
        <v>-1.3590275557e-5</v>
      </c>
    </row>
    <row r="2911" spans="1:3">
      <c r="A2911">
        <v>19.5725</v>
      </c>
      <c r="B2911">
        <v>-0.299640595912933</v>
      </c>
      <c r="C2911">
        <v>-1.4225968698e-5</v>
      </c>
    </row>
    <row r="2912" spans="1:3">
      <c r="A2912">
        <v>19.5775</v>
      </c>
      <c r="B2912">
        <v>-0.29958701133728</v>
      </c>
      <c r="C2912">
        <v>-1.4592325897e-5</v>
      </c>
    </row>
    <row r="2913" spans="1:3">
      <c r="A2913">
        <v>19.5825</v>
      </c>
      <c r="B2913">
        <v>-0.299620091915131</v>
      </c>
      <c r="C2913">
        <v>-1.4730201656e-5</v>
      </c>
    </row>
    <row r="2914" spans="1:3">
      <c r="A2914">
        <v>19.5875</v>
      </c>
      <c r="B2914">
        <v>-0.299652755260467</v>
      </c>
      <c r="C2914">
        <v>-1.4821029254e-5</v>
      </c>
    </row>
    <row r="2915" spans="1:3">
      <c r="A2915">
        <v>19.5925</v>
      </c>
      <c r="B2915">
        <v>-0.299531847238541</v>
      </c>
      <c r="C2915">
        <v>-1.5296833226e-5</v>
      </c>
    </row>
    <row r="2916" spans="1:3">
      <c r="A2916">
        <v>19.5975</v>
      </c>
      <c r="B2916">
        <v>-0.299508482217789</v>
      </c>
      <c r="C2916">
        <v>-1.5579129467e-5</v>
      </c>
    </row>
    <row r="2917" spans="1:3">
      <c r="A2917">
        <v>19.6025</v>
      </c>
      <c r="B2917">
        <v>-0.299561887979507</v>
      </c>
      <c r="C2917">
        <v>-1.5816603991e-5</v>
      </c>
    </row>
    <row r="2918" spans="1:3">
      <c r="A2918">
        <v>19.6075</v>
      </c>
      <c r="B2918">
        <v>-0.299575388431549</v>
      </c>
      <c r="C2918">
        <v>-1.5897639969e-5</v>
      </c>
    </row>
    <row r="2919" spans="1:3">
      <c r="A2919">
        <v>19.6125</v>
      </c>
      <c r="B2919">
        <v>-0.2995645403862</v>
      </c>
      <c r="C2919">
        <v>-1.6264331862e-5</v>
      </c>
    </row>
    <row r="2920" spans="1:3">
      <c r="A2920">
        <v>19.6175</v>
      </c>
      <c r="B2920">
        <v>-0.299671918153763</v>
      </c>
      <c r="C2920">
        <v>-1.6712248907e-5</v>
      </c>
    </row>
    <row r="2921" spans="1:3">
      <c r="A2921">
        <v>19.6225</v>
      </c>
      <c r="B2921">
        <v>-0.29966139793396</v>
      </c>
      <c r="C2921">
        <v>-1.6771480659e-5</v>
      </c>
    </row>
    <row r="2922" spans="1:3">
      <c r="A2922">
        <v>19.6275</v>
      </c>
      <c r="B2922">
        <v>-0.299671947956085</v>
      </c>
      <c r="C2922">
        <v>-1.6760910512e-5</v>
      </c>
    </row>
    <row r="2923" spans="1:3">
      <c r="A2923">
        <v>19.6325</v>
      </c>
      <c r="B2923">
        <v>-0.299694091081619</v>
      </c>
      <c r="C2923">
        <v>-1.7075877622e-5</v>
      </c>
    </row>
    <row r="2924" spans="1:3">
      <c r="A2924">
        <v>19.6375</v>
      </c>
      <c r="B2924">
        <v>-0.299661964178085</v>
      </c>
      <c r="C2924">
        <v>-1.716328552e-5</v>
      </c>
    </row>
    <row r="2925" spans="1:3">
      <c r="A2925">
        <v>19.7125</v>
      </c>
      <c r="B2925">
        <v>0.000358339719241</v>
      </c>
      <c r="C2925">
        <v>-2.04703224e-6</v>
      </c>
    </row>
    <row r="2926" spans="1:3">
      <c r="A2926">
        <v>19.7175</v>
      </c>
      <c r="B2926">
        <v>0.000508897588588</v>
      </c>
      <c r="C2926">
        <v>-3.290364475e-6</v>
      </c>
    </row>
    <row r="2927" spans="1:3">
      <c r="A2927">
        <v>19.7225</v>
      </c>
      <c r="B2927">
        <v>0.000479003676446</v>
      </c>
      <c r="C2927">
        <v>-3.832096354e-6</v>
      </c>
    </row>
    <row r="2928" spans="1:3">
      <c r="A2928">
        <v>19.7275</v>
      </c>
      <c r="B2928">
        <v>0.00043677596841</v>
      </c>
      <c r="C2928">
        <v>-4.361186711e-6</v>
      </c>
    </row>
    <row r="2929" spans="1:3">
      <c r="A2929">
        <v>19.7325</v>
      </c>
      <c r="B2929">
        <v>0.0004492176231</v>
      </c>
      <c r="C2929">
        <v>-4.852142865e-6</v>
      </c>
    </row>
    <row r="2930" spans="1:3">
      <c r="A2930">
        <v>19.7375</v>
      </c>
      <c r="B2930">
        <v>0.00052766589215</v>
      </c>
      <c r="C2930">
        <v>-5.167342351e-6</v>
      </c>
    </row>
    <row r="2931" spans="1:3">
      <c r="A2931">
        <v>19.7425</v>
      </c>
      <c r="B2931">
        <v>0.00048339299974</v>
      </c>
      <c r="C2931">
        <v>-5.566600066e-6</v>
      </c>
    </row>
    <row r="2932" spans="1:3">
      <c r="A2932">
        <v>19.7475</v>
      </c>
      <c r="B2932">
        <v>0.000478849222418</v>
      </c>
      <c r="C2932">
        <v>-5.674465228e-6</v>
      </c>
    </row>
    <row r="2933" spans="1:3">
      <c r="A2933">
        <v>19.7525</v>
      </c>
      <c r="B2933">
        <v>0.000555860926397</v>
      </c>
      <c r="C2933">
        <v>-5.998105735e-6</v>
      </c>
    </row>
    <row r="2934" spans="1:3">
      <c r="A2934">
        <v>19.7575</v>
      </c>
      <c r="B2934">
        <v>0.000561432214454</v>
      </c>
      <c r="C2934">
        <v>-6.32819183e-6</v>
      </c>
    </row>
    <row r="2935" spans="1:3">
      <c r="A2935">
        <v>19.7625</v>
      </c>
      <c r="B2935">
        <v>0.000539618777111</v>
      </c>
      <c r="C2935">
        <v>-6.404720807e-6</v>
      </c>
    </row>
    <row r="2936" spans="1:3">
      <c r="A2936">
        <v>19.7675</v>
      </c>
      <c r="B2936">
        <v>0.000548843876459</v>
      </c>
      <c r="C2936">
        <v>-6.50542006e-6</v>
      </c>
    </row>
    <row r="2937" spans="1:3">
      <c r="A2937">
        <v>19.7725</v>
      </c>
      <c r="B2937">
        <v>0.000464766519144</v>
      </c>
      <c r="C2937">
        <v>-6.77771186e-6</v>
      </c>
    </row>
    <row r="2938" spans="1:3">
      <c r="A2938">
        <v>19.7775</v>
      </c>
      <c r="B2938">
        <v>0.000437266106019</v>
      </c>
      <c r="C2938">
        <v>-6.979081263e-6</v>
      </c>
    </row>
    <row r="2939" spans="1:3">
      <c r="A2939">
        <v>19.7825</v>
      </c>
      <c r="B2939">
        <v>0.00044547568541</v>
      </c>
      <c r="C2939">
        <v>-6.814299468e-6</v>
      </c>
    </row>
    <row r="2940" spans="1:3">
      <c r="A2940">
        <v>19.7875</v>
      </c>
      <c r="B2940">
        <v>0.000380717334338</v>
      </c>
      <c r="C2940">
        <v>-7.165705938e-6</v>
      </c>
    </row>
    <row r="2941" spans="1:3">
      <c r="A2941">
        <v>19.7925</v>
      </c>
      <c r="B2941">
        <v>0.000368212233298</v>
      </c>
      <c r="C2941">
        <v>-7.547507266e-6</v>
      </c>
    </row>
    <row r="2942" spans="1:3">
      <c r="A2942">
        <v>19.7975</v>
      </c>
      <c r="B2942">
        <v>0.000375655217795</v>
      </c>
      <c r="C2942">
        <v>-7.713631931e-6</v>
      </c>
    </row>
    <row r="2943" spans="1:3">
      <c r="A2943">
        <v>19.8025</v>
      </c>
      <c r="B2943">
        <v>0.000358965975465</v>
      </c>
      <c r="C2943">
        <v>-7.66778885e-6</v>
      </c>
    </row>
    <row r="2944" spans="1:3">
      <c r="A2944">
        <v>19.8075</v>
      </c>
      <c r="B2944">
        <v>6.5363696194e-5</v>
      </c>
      <c r="C2944">
        <v>-7.85642078e-6</v>
      </c>
    </row>
    <row r="2945" spans="1:3">
      <c r="A2945">
        <v>19.8125</v>
      </c>
      <c r="B2945">
        <v>-0.29967001080513</v>
      </c>
      <c r="C2945">
        <v>-1.0160719285e-5</v>
      </c>
    </row>
    <row r="2946" spans="1:3">
      <c r="A2946">
        <v>19.8175</v>
      </c>
      <c r="B2946">
        <v>-0.299674957990646</v>
      </c>
      <c r="C2946">
        <v>-1.1330413145e-5</v>
      </c>
    </row>
    <row r="2947" spans="1:3">
      <c r="A2947">
        <v>19.8225</v>
      </c>
      <c r="B2947">
        <v>-0.299647063016891</v>
      </c>
      <c r="C2947">
        <v>-1.2050720215e-5</v>
      </c>
    </row>
    <row r="2948" spans="1:3">
      <c r="A2948">
        <v>19.8275</v>
      </c>
      <c r="B2948">
        <v>-0.299581289291382</v>
      </c>
      <c r="C2948">
        <v>-1.2736902136e-5</v>
      </c>
    </row>
    <row r="2949" spans="1:3">
      <c r="A2949">
        <v>19.8325</v>
      </c>
      <c r="B2949">
        <v>-0.299664914608002</v>
      </c>
      <c r="C2949">
        <v>-1.3264300833e-5</v>
      </c>
    </row>
    <row r="2950" spans="1:3">
      <c r="A2950">
        <v>19.8375</v>
      </c>
      <c r="B2950">
        <v>-0.299743056297302</v>
      </c>
      <c r="C2950">
        <v>-1.3761278751e-5</v>
      </c>
    </row>
    <row r="2951" spans="1:3">
      <c r="A2951">
        <v>19.8425</v>
      </c>
      <c r="B2951">
        <v>-0.299688190221786</v>
      </c>
      <c r="C2951">
        <v>-1.4040000679e-5</v>
      </c>
    </row>
    <row r="2952" spans="1:3">
      <c r="A2952">
        <v>19.8475</v>
      </c>
      <c r="B2952">
        <v>-0.299612492322922</v>
      </c>
      <c r="C2952">
        <v>-1.4099562577e-5</v>
      </c>
    </row>
    <row r="2953" spans="1:3">
      <c r="A2953">
        <v>19.8525</v>
      </c>
      <c r="B2953">
        <v>-0.299718230962753</v>
      </c>
      <c r="C2953">
        <v>-1.4498079508e-5</v>
      </c>
    </row>
    <row r="2954" spans="1:3">
      <c r="A2954">
        <v>19.8575</v>
      </c>
      <c r="B2954">
        <v>-0.299682021141052</v>
      </c>
      <c r="C2954">
        <v>-1.4931860278e-5</v>
      </c>
    </row>
    <row r="2955" spans="1:3">
      <c r="A2955">
        <v>19.8625</v>
      </c>
      <c r="B2955">
        <v>-0.299662351608276</v>
      </c>
      <c r="C2955">
        <v>-1.4951398953e-5</v>
      </c>
    </row>
    <row r="2956" spans="1:3">
      <c r="A2956">
        <v>19.8675</v>
      </c>
      <c r="B2956">
        <v>-0.299602568149567</v>
      </c>
      <c r="C2956">
        <v>-1.5212654034e-5</v>
      </c>
    </row>
    <row r="2957" spans="1:3">
      <c r="A2957">
        <v>19.8725</v>
      </c>
      <c r="B2957">
        <v>-0.29964753985405</v>
      </c>
      <c r="C2957">
        <v>-1.56385031e-5</v>
      </c>
    </row>
    <row r="2958" spans="1:3">
      <c r="A2958">
        <v>19.8775</v>
      </c>
      <c r="B2958">
        <v>-0.299604296684265</v>
      </c>
      <c r="C2958">
        <v>-1.5961122699e-5</v>
      </c>
    </row>
    <row r="2959" spans="1:3">
      <c r="A2959">
        <v>19.8825</v>
      </c>
      <c r="B2959">
        <v>-0.299619168043137</v>
      </c>
      <c r="C2959">
        <v>-1.6166517526e-5</v>
      </c>
    </row>
    <row r="2960" spans="1:3">
      <c r="A2960">
        <v>19.8875</v>
      </c>
      <c r="B2960">
        <v>-0.299532383680344</v>
      </c>
      <c r="C2960">
        <v>-1.6447676899e-5</v>
      </c>
    </row>
    <row r="2961" spans="1:3">
      <c r="A2961">
        <v>19.8925</v>
      </c>
      <c r="B2961">
        <v>-0.299509614706039</v>
      </c>
      <c r="C2961">
        <v>-1.6672180209e-5</v>
      </c>
    </row>
    <row r="2962" spans="1:3">
      <c r="A2962">
        <v>19.8975</v>
      </c>
      <c r="B2962">
        <v>-0.299570947885513</v>
      </c>
      <c r="C2962">
        <v>-1.6906918972e-5</v>
      </c>
    </row>
    <row r="2963" spans="1:3">
      <c r="A2963">
        <v>19.9025</v>
      </c>
      <c r="B2963">
        <v>-0.299591034650803</v>
      </c>
      <c r="C2963">
        <v>-1.6933350707e-5</v>
      </c>
    </row>
    <row r="2964" spans="1:3">
      <c r="A2964">
        <v>19.9075</v>
      </c>
      <c r="B2964">
        <v>-0.299690276384354</v>
      </c>
      <c r="C2964">
        <v>-1.7110791305e-5</v>
      </c>
    </row>
    <row r="2965" spans="1:3">
      <c r="A2965">
        <v>19.9825</v>
      </c>
      <c r="B2965">
        <v>0.000389053835534</v>
      </c>
      <c r="C2965">
        <v>-2.104470241e-6</v>
      </c>
    </row>
    <row r="2966" spans="1:3">
      <c r="A2966">
        <v>19.9875</v>
      </c>
      <c r="B2966">
        <v>0.000293982651783</v>
      </c>
      <c r="C2966">
        <v>-3.632791049e-6</v>
      </c>
    </row>
    <row r="2967" spans="1:3">
      <c r="A2967">
        <v>19.9925</v>
      </c>
      <c r="B2967">
        <v>0.000419801828684</v>
      </c>
      <c r="C2967">
        <v>-4.028312105e-6</v>
      </c>
    </row>
    <row r="2968" spans="1:3">
      <c r="A2968">
        <v>19.9975</v>
      </c>
      <c r="B2968">
        <v>0.000442131480668</v>
      </c>
      <c r="C2968">
        <v>-4.445789273e-6</v>
      </c>
    </row>
    <row r="2969" spans="1:3">
      <c r="A2969">
        <v>20.0025</v>
      </c>
      <c r="B2969">
        <v>0.00041352387052</v>
      </c>
      <c r="C2969">
        <v>-4.712598638e-6</v>
      </c>
    </row>
    <row r="2970" spans="1:3">
      <c r="A2970">
        <v>20.0075</v>
      </c>
      <c r="B2970">
        <v>0.000370766560081</v>
      </c>
      <c r="C2970">
        <v>-4.923135293e-6</v>
      </c>
    </row>
    <row r="2971" spans="1:3">
      <c r="A2971">
        <v>20.0125</v>
      </c>
      <c r="B2971">
        <v>0.000329400645569</v>
      </c>
      <c r="C2971">
        <v>-5.365967809e-6</v>
      </c>
    </row>
    <row r="2972" spans="1:3">
      <c r="A2972">
        <v>20.0175</v>
      </c>
      <c r="B2972">
        <v>0.000351639348082</v>
      </c>
      <c r="C2972">
        <v>-5.568638699e-6</v>
      </c>
    </row>
    <row r="2973" spans="1:3">
      <c r="A2973">
        <v>20.0225</v>
      </c>
      <c r="B2973">
        <v>0.000276841368759</v>
      </c>
      <c r="C2973">
        <v>-5.724458788e-6</v>
      </c>
    </row>
    <row r="2974" spans="1:3">
      <c r="A2974">
        <v>20.0275</v>
      </c>
      <c r="B2974">
        <v>0.000277296232525</v>
      </c>
      <c r="C2974">
        <v>-5.876107025e-6</v>
      </c>
    </row>
    <row r="2975" spans="1:3">
      <c r="A2975">
        <v>20.0325</v>
      </c>
      <c r="B2975">
        <v>0.000359303783625</v>
      </c>
      <c r="C2975">
        <v>-6.27216059e-6</v>
      </c>
    </row>
    <row r="2976" spans="1:3">
      <c r="A2976">
        <v>20.0375</v>
      </c>
      <c r="B2976">
        <v>0.000419282761868</v>
      </c>
      <c r="C2976">
        <v>-6.521730938e-6</v>
      </c>
    </row>
    <row r="2977" spans="1:3">
      <c r="A2977">
        <v>20.0425</v>
      </c>
      <c r="B2977">
        <v>0.000361883488949</v>
      </c>
      <c r="C2977">
        <v>-6.575166481e-6</v>
      </c>
    </row>
    <row r="2978" spans="1:3">
      <c r="A2978">
        <v>20.0475</v>
      </c>
      <c r="B2978">
        <v>0.00049178453628</v>
      </c>
      <c r="C2978">
        <v>-6.763892998e-6</v>
      </c>
    </row>
    <row r="2979" spans="1:3">
      <c r="A2979">
        <v>20.0525</v>
      </c>
      <c r="B2979">
        <v>0.000522658054251</v>
      </c>
      <c r="C2979">
        <v>-7.151683349e-6</v>
      </c>
    </row>
    <row r="2980" spans="1:3">
      <c r="A2980">
        <v>20.0575</v>
      </c>
      <c r="B2980">
        <v>0.000528206059244</v>
      </c>
      <c r="C2980">
        <v>-7.281272701e-6</v>
      </c>
    </row>
    <row r="2981" spans="1:3">
      <c r="A2981">
        <v>20.0625</v>
      </c>
      <c r="B2981">
        <v>0.000434256886365</v>
      </c>
      <c r="C2981">
        <v>-7.360090876e-6</v>
      </c>
    </row>
    <row r="2982" spans="1:3">
      <c r="A2982">
        <v>20.0675</v>
      </c>
      <c r="B2982">
        <v>0.000405396101996</v>
      </c>
      <c r="C2982">
        <v>-7.3410406e-6</v>
      </c>
    </row>
    <row r="2983" spans="1:3">
      <c r="A2983">
        <v>20.0725</v>
      </c>
      <c r="B2983">
        <v>0.000369901943486</v>
      </c>
      <c r="C2983">
        <v>-7.695010936e-6</v>
      </c>
    </row>
    <row r="2984" spans="1:3">
      <c r="A2984">
        <v>20.0775</v>
      </c>
      <c r="B2984">
        <v>0.000175536653842</v>
      </c>
      <c r="C2984">
        <v>-7.92991068e-6</v>
      </c>
    </row>
    <row r="2985" spans="1:3">
      <c r="A2985">
        <v>20.0825</v>
      </c>
      <c r="B2985">
        <v>-0.299510151147842</v>
      </c>
      <c r="C2985">
        <v>-1.0204475984e-5</v>
      </c>
    </row>
    <row r="2986" spans="1:3">
      <c r="A2986">
        <v>20.0875</v>
      </c>
      <c r="B2986">
        <v>-0.299608796834946</v>
      </c>
      <c r="C2986">
        <v>-1.1299086509e-5</v>
      </c>
    </row>
    <row r="2987" spans="1:3">
      <c r="A2987">
        <v>20.0925</v>
      </c>
      <c r="B2987">
        <v>-0.299553722143173</v>
      </c>
      <c r="C2987">
        <v>-1.2211557078e-5</v>
      </c>
    </row>
    <row r="2988" spans="1:3">
      <c r="A2988">
        <v>20.0975</v>
      </c>
      <c r="B2988">
        <v>-0.299595266580582</v>
      </c>
      <c r="C2988">
        <v>-1.2894468455e-5</v>
      </c>
    </row>
    <row r="2989" spans="1:3">
      <c r="A2989">
        <v>20.1025</v>
      </c>
      <c r="B2989">
        <v>-0.299594908952713</v>
      </c>
      <c r="C2989">
        <v>-1.3183444935e-5</v>
      </c>
    </row>
    <row r="2990" spans="1:3">
      <c r="A2990">
        <v>20.1075</v>
      </c>
      <c r="B2990">
        <v>-0.299635112285614</v>
      </c>
      <c r="C2990">
        <v>-1.3392824258e-5</v>
      </c>
    </row>
    <row r="2991" spans="1:3">
      <c r="A2991">
        <v>20.1125</v>
      </c>
      <c r="B2991">
        <v>-0.2995885014534</v>
      </c>
      <c r="C2991">
        <v>-1.3819588276e-5</v>
      </c>
    </row>
    <row r="2992" spans="1:3">
      <c r="A2992">
        <v>20.1175</v>
      </c>
      <c r="B2992">
        <v>-0.299570977687836</v>
      </c>
      <c r="C2992">
        <v>-1.4123163965e-5</v>
      </c>
    </row>
    <row r="2993" spans="1:3">
      <c r="A2993">
        <v>20.1225</v>
      </c>
      <c r="B2993">
        <v>-0.299722462892532</v>
      </c>
      <c r="C2993">
        <v>-1.4487168301e-5</v>
      </c>
    </row>
    <row r="2994" spans="1:3">
      <c r="A2994">
        <v>20.1275</v>
      </c>
      <c r="B2994">
        <v>-0.299680531024933</v>
      </c>
      <c r="C2994">
        <v>-1.479068851e-5</v>
      </c>
    </row>
    <row r="2995" spans="1:3">
      <c r="A2995">
        <v>20.1325</v>
      </c>
      <c r="B2995">
        <v>-0.299622684717178</v>
      </c>
      <c r="C2995">
        <v>-1.5125036043e-5</v>
      </c>
    </row>
    <row r="2996" spans="1:3">
      <c r="A2996">
        <v>20.1375</v>
      </c>
      <c r="B2996">
        <v>-0.299545377492905</v>
      </c>
      <c r="C2996">
        <v>-1.5462521333e-5</v>
      </c>
    </row>
    <row r="2997" spans="1:3">
      <c r="A2997">
        <v>20.1425</v>
      </c>
      <c r="B2997">
        <v>-0.299636453390121</v>
      </c>
      <c r="C2997">
        <v>-1.5677029296e-5</v>
      </c>
    </row>
    <row r="2998" spans="1:3">
      <c r="A2998">
        <v>20.1475</v>
      </c>
      <c r="B2998">
        <v>-0.299515396356583</v>
      </c>
      <c r="C2998">
        <v>-1.582022378e-5</v>
      </c>
    </row>
    <row r="2999" spans="1:3">
      <c r="A2999">
        <v>20.1525</v>
      </c>
      <c r="B2999">
        <v>-0.29954519867897</v>
      </c>
      <c r="C2999">
        <v>-1.5706404156e-5</v>
      </c>
    </row>
    <row r="3000" spans="1:3">
      <c r="A3000">
        <v>20.1575</v>
      </c>
      <c r="B3000">
        <v>-0.29955667257309</v>
      </c>
      <c r="C3000">
        <v>-1.6233128918e-5</v>
      </c>
    </row>
    <row r="3001" spans="1:3">
      <c r="A3001">
        <v>20.1625</v>
      </c>
      <c r="B3001">
        <v>-0.299576729536056</v>
      </c>
      <c r="C3001">
        <v>-1.628452992e-5</v>
      </c>
    </row>
    <row r="3002" spans="1:3">
      <c r="A3002">
        <v>20.1675</v>
      </c>
      <c r="B3002">
        <v>-0.299475699663162</v>
      </c>
      <c r="C3002">
        <v>-1.6492094801e-5</v>
      </c>
    </row>
    <row r="3003" spans="1:3">
      <c r="A3003">
        <v>20.1725</v>
      </c>
      <c r="B3003">
        <v>-0.299512773752213</v>
      </c>
      <c r="C3003">
        <v>-1.6924608644e-5</v>
      </c>
    </row>
    <row r="3004" spans="1:3">
      <c r="A3004">
        <v>20.1775</v>
      </c>
      <c r="B3004">
        <v>-0.299631595611572</v>
      </c>
      <c r="C3004">
        <v>-1.7053487682e-5</v>
      </c>
    </row>
    <row r="3005" spans="1:3">
      <c r="A3005">
        <v>20.2525</v>
      </c>
      <c r="B3005">
        <v>0.000408662017435</v>
      </c>
      <c r="C3005">
        <v>-1.851524189e-6</v>
      </c>
    </row>
    <row r="3006" spans="1:3">
      <c r="A3006">
        <v>20.2575</v>
      </c>
      <c r="B3006">
        <v>0.000462416675873</v>
      </c>
      <c r="C3006">
        <v>-3.175996198e-6</v>
      </c>
    </row>
    <row r="3007" spans="1:3">
      <c r="A3007">
        <v>20.2625</v>
      </c>
      <c r="B3007">
        <v>0.000545869232155</v>
      </c>
      <c r="C3007">
        <v>-3.954360182e-6</v>
      </c>
    </row>
    <row r="3008" spans="1:3">
      <c r="A3008">
        <v>20.2675</v>
      </c>
      <c r="B3008">
        <v>0.00055213237647</v>
      </c>
      <c r="C3008">
        <v>-4.192081178e-6</v>
      </c>
    </row>
    <row r="3009" spans="1:3">
      <c r="A3009">
        <v>20.2725</v>
      </c>
      <c r="B3009">
        <v>0.000418495037593</v>
      </c>
      <c r="C3009">
        <v>-4.683972747e-6</v>
      </c>
    </row>
    <row r="3010" spans="1:3">
      <c r="A3010">
        <v>20.2775</v>
      </c>
      <c r="B3010">
        <v>0.000366531661712</v>
      </c>
      <c r="C3010">
        <v>-5.107796824e-6</v>
      </c>
    </row>
    <row r="3011" spans="1:3">
      <c r="A3011">
        <v>20.2825</v>
      </c>
      <c r="B3011">
        <v>0.00038648681948</v>
      </c>
      <c r="C3011">
        <v>-5.485606835e-6</v>
      </c>
    </row>
    <row r="3012" spans="1:3">
      <c r="A3012">
        <v>20.2875</v>
      </c>
      <c r="B3012">
        <v>0.000353101291694</v>
      </c>
      <c r="C3012">
        <v>-5.560023965e-6</v>
      </c>
    </row>
    <row r="3013" spans="1:3">
      <c r="A3013">
        <v>20.2925</v>
      </c>
      <c r="B3013">
        <v>0.000409009720897</v>
      </c>
      <c r="C3013">
        <v>-5.842744486e-6</v>
      </c>
    </row>
    <row r="3014" spans="1:3">
      <c r="A3014">
        <v>20.2975</v>
      </c>
      <c r="B3014">
        <v>0.000349455251126</v>
      </c>
      <c r="C3014">
        <v>-6.053707239e-6</v>
      </c>
    </row>
    <row r="3015" spans="1:3">
      <c r="A3015">
        <v>20.3025</v>
      </c>
      <c r="B3015">
        <v>0.000334646843839</v>
      </c>
      <c r="C3015">
        <v>-6.342031611e-6</v>
      </c>
    </row>
    <row r="3016" spans="1:3">
      <c r="A3016">
        <v>20.3075</v>
      </c>
      <c r="B3016">
        <v>0.000427566381404</v>
      </c>
      <c r="C3016">
        <v>-6.361827218e-6</v>
      </c>
    </row>
    <row r="3017" spans="1:3">
      <c r="A3017">
        <v>20.3125</v>
      </c>
      <c r="B3017">
        <v>0.000483685667859</v>
      </c>
      <c r="C3017">
        <v>-6.779258456e-6</v>
      </c>
    </row>
    <row r="3018" spans="1:3">
      <c r="A3018">
        <v>20.3175</v>
      </c>
      <c r="B3018">
        <v>0.000450472929515</v>
      </c>
      <c r="C3018">
        <v>-6.990774182e-6</v>
      </c>
    </row>
    <row r="3019" spans="1:3">
      <c r="A3019">
        <v>20.3225</v>
      </c>
      <c r="B3019">
        <v>0.000460375740658</v>
      </c>
      <c r="C3019">
        <v>-6.911407581e-6</v>
      </c>
    </row>
    <row r="3020" spans="1:3">
      <c r="A3020">
        <v>20.3275</v>
      </c>
      <c r="B3020">
        <v>0.000472818821436</v>
      </c>
      <c r="C3020">
        <v>-6.890566965e-6</v>
      </c>
    </row>
    <row r="3021" spans="1:3">
      <c r="A3021">
        <v>20.3325</v>
      </c>
      <c r="B3021">
        <v>0.000449549086625</v>
      </c>
      <c r="C3021">
        <v>-7.217166512e-6</v>
      </c>
    </row>
    <row r="3022" spans="1:3">
      <c r="A3022">
        <v>20.3375</v>
      </c>
      <c r="B3022">
        <v>0.000374897092115</v>
      </c>
      <c r="C3022">
        <v>-7.419495432e-6</v>
      </c>
    </row>
    <row r="3023" spans="1:3">
      <c r="A3023">
        <v>20.3425</v>
      </c>
      <c r="B3023">
        <v>0.000389228051063</v>
      </c>
      <c r="C3023">
        <v>-7.353504316e-6</v>
      </c>
    </row>
    <row r="3024" spans="1:3">
      <c r="A3024">
        <v>20.3475</v>
      </c>
      <c r="B3024">
        <v>0.000138079136377</v>
      </c>
      <c r="C3024">
        <v>-7.360350992e-6</v>
      </c>
    </row>
    <row r="3025" spans="1:3">
      <c r="A3025">
        <v>20.3525</v>
      </c>
      <c r="B3025">
        <v>-0.29959625005722</v>
      </c>
      <c r="C3025">
        <v>-9.703726391e-6</v>
      </c>
    </row>
    <row r="3026" spans="1:3">
      <c r="A3026">
        <v>20.3575</v>
      </c>
      <c r="B3026">
        <v>-0.299618273973465</v>
      </c>
      <c r="C3026">
        <v>-1.1251286196e-5</v>
      </c>
    </row>
    <row r="3027" spans="1:3">
      <c r="A3027">
        <v>20.3625</v>
      </c>
      <c r="B3027">
        <v>-0.299655884504318</v>
      </c>
      <c r="C3027">
        <v>-1.1937441741e-5</v>
      </c>
    </row>
    <row r="3028" spans="1:3">
      <c r="A3028">
        <v>20.3675</v>
      </c>
      <c r="B3028">
        <v>-0.299650073051453</v>
      </c>
      <c r="C3028">
        <v>-1.2488277207e-5</v>
      </c>
    </row>
    <row r="3029" spans="1:3">
      <c r="A3029">
        <v>20.3725</v>
      </c>
      <c r="B3029">
        <v>-0.299631297588348</v>
      </c>
      <c r="C3029">
        <v>-1.267175594e-5</v>
      </c>
    </row>
    <row r="3030" spans="1:3">
      <c r="A3030">
        <v>20.3775</v>
      </c>
      <c r="B3030">
        <v>-0.299618482589722</v>
      </c>
      <c r="C3030">
        <v>-1.3180695532e-5</v>
      </c>
    </row>
    <row r="3031" spans="1:3">
      <c r="A3031">
        <v>20.3825</v>
      </c>
      <c r="B3031">
        <v>-0.299648255109787</v>
      </c>
      <c r="C3031">
        <v>-1.367794448e-5</v>
      </c>
    </row>
    <row r="3032" spans="1:3">
      <c r="A3032">
        <v>20.3875</v>
      </c>
      <c r="B3032">
        <v>-0.299724340438843</v>
      </c>
      <c r="C3032">
        <v>-1.3954116184e-5</v>
      </c>
    </row>
    <row r="3033" spans="1:3">
      <c r="A3033">
        <v>20.3925</v>
      </c>
      <c r="B3033">
        <v>-0.299671709537506</v>
      </c>
      <c r="C3033">
        <v>-1.4471702343e-5</v>
      </c>
    </row>
    <row r="3034" spans="1:3">
      <c r="A3034">
        <v>20.3975</v>
      </c>
      <c r="B3034">
        <v>-0.299641162157059</v>
      </c>
      <c r="C3034">
        <v>-1.4922282389e-5</v>
      </c>
    </row>
    <row r="3035" spans="1:3">
      <c r="A3035">
        <v>20.4025</v>
      </c>
      <c r="B3035">
        <v>-0.299638479948044</v>
      </c>
      <c r="C3035">
        <v>-1.5014752535e-5</v>
      </c>
    </row>
    <row r="3036" spans="1:3">
      <c r="A3036">
        <v>20.4075</v>
      </c>
      <c r="B3036">
        <v>-0.299543619155884</v>
      </c>
      <c r="C3036">
        <v>-1.5282465029e-5</v>
      </c>
    </row>
    <row r="3037" spans="1:3">
      <c r="A3037">
        <v>20.4125</v>
      </c>
      <c r="B3037">
        <v>-0.299637913703918</v>
      </c>
      <c r="C3037">
        <v>-1.5475630789e-5</v>
      </c>
    </row>
    <row r="3038" spans="1:3">
      <c r="A3038">
        <v>20.4175</v>
      </c>
      <c r="B3038">
        <v>-0.299591809511185</v>
      </c>
      <c r="C3038">
        <v>-1.6041607523e-5</v>
      </c>
    </row>
    <row r="3039" spans="1:3">
      <c r="A3039">
        <v>20.4225</v>
      </c>
      <c r="B3039">
        <v>-0.29957914352417</v>
      </c>
      <c r="C3039">
        <v>-1.6233305359e-5</v>
      </c>
    </row>
    <row r="3040" spans="1:3">
      <c r="A3040">
        <v>20.4275</v>
      </c>
      <c r="B3040">
        <v>-0.299659013748169</v>
      </c>
      <c r="C3040">
        <v>-1.6383457478e-5</v>
      </c>
    </row>
    <row r="3041" spans="1:3">
      <c r="A3041">
        <v>20.4325</v>
      </c>
      <c r="B3041">
        <v>-0.299721360206604</v>
      </c>
      <c r="C3041">
        <v>-1.6537667761e-5</v>
      </c>
    </row>
    <row r="3042" spans="1:3">
      <c r="A3042">
        <v>20.4375</v>
      </c>
      <c r="B3042">
        <v>-0.299695670604706</v>
      </c>
      <c r="C3042">
        <v>-1.6580641386e-5</v>
      </c>
    </row>
    <row r="3043" spans="1:3">
      <c r="A3043">
        <v>20.4425</v>
      </c>
      <c r="B3043">
        <v>-0.299673855304718</v>
      </c>
      <c r="C3043">
        <v>-1.6874559151e-5</v>
      </c>
    </row>
    <row r="3044" spans="1:3">
      <c r="A3044">
        <v>20.4475</v>
      </c>
      <c r="B3044">
        <v>-0.299728095531464</v>
      </c>
      <c r="C3044">
        <v>-1.701162364e-5</v>
      </c>
    </row>
    <row r="3045" spans="1:3">
      <c r="A3045">
        <v>20.5225</v>
      </c>
      <c r="B3045">
        <v>0.000431007909356</v>
      </c>
      <c r="C3045">
        <v>-2.293352281e-6</v>
      </c>
    </row>
    <row r="3046" spans="1:3">
      <c r="A3046">
        <v>20.5275</v>
      </c>
      <c r="B3046">
        <v>0.000497391796671</v>
      </c>
      <c r="C3046">
        <v>-3.529610694e-6</v>
      </c>
    </row>
    <row r="3047" spans="1:3">
      <c r="A3047">
        <v>20.5325</v>
      </c>
      <c r="B3047">
        <v>0.000534871185664</v>
      </c>
      <c r="C3047">
        <v>-4.206142876e-6</v>
      </c>
    </row>
    <row r="3048" spans="1:3">
      <c r="A3048">
        <v>20.5375</v>
      </c>
      <c r="B3048">
        <v>0.000571569195017</v>
      </c>
      <c r="C3048">
        <v>-4.648642516e-6</v>
      </c>
    </row>
    <row r="3049" spans="1:3">
      <c r="A3049">
        <v>20.5425</v>
      </c>
      <c r="B3049">
        <v>0.000515292631462</v>
      </c>
      <c r="C3049">
        <v>-4.965956123e-6</v>
      </c>
    </row>
    <row r="3050" spans="1:3">
      <c r="A3050">
        <v>20.5475</v>
      </c>
      <c r="B3050">
        <v>0.000486160337459</v>
      </c>
      <c r="C3050">
        <v>-5.37088772e-6</v>
      </c>
    </row>
    <row r="3051" spans="1:3">
      <c r="A3051">
        <v>20.5525</v>
      </c>
      <c r="B3051">
        <v>0.00051479897229</v>
      </c>
      <c r="C3051">
        <v>-5.545080967e-6</v>
      </c>
    </row>
    <row r="3052" spans="1:3">
      <c r="A3052">
        <v>20.5575</v>
      </c>
      <c r="B3052">
        <v>0.000549388350919</v>
      </c>
      <c r="C3052">
        <v>-5.836491709e-6</v>
      </c>
    </row>
    <row r="3053" spans="1:3">
      <c r="A3053">
        <v>20.5625</v>
      </c>
      <c r="B3053">
        <v>0.000593025062699</v>
      </c>
      <c r="C3053">
        <v>-6.000474514e-6</v>
      </c>
    </row>
    <row r="3054" spans="1:3">
      <c r="A3054">
        <v>20.5675</v>
      </c>
      <c r="B3054">
        <v>0.000570680596866</v>
      </c>
      <c r="C3054">
        <v>-6.112129995e-6</v>
      </c>
    </row>
    <row r="3055" spans="1:3">
      <c r="A3055">
        <v>20.5725</v>
      </c>
      <c r="B3055">
        <v>0.000541427696589</v>
      </c>
      <c r="C3055">
        <v>-6.125621439e-6</v>
      </c>
    </row>
    <row r="3056" spans="1:3">
      <c r="A3056">
        <v>20.5775</v>
      </c>
      <c r="B3056">
        <v>0.000500174646731</v>
      </c>
      <c r="C3056">
        <v>-6.460722489e-6</v>
      </c>
    </row>
    <row r="3057" spans="1:3">
      <c r="A3057">
        <v>20.5825</v>
      </c>
      <c r="B3057">
        <v>0.000359982892405</v>
      </c>
      <c r="C3057">
        <v>-6.640177162e-6</v>
      </c>
    </row>
    <row r="3058" spans="1:3">
      <c r="A3058">
        <v>20.5875</v>
      </c>
      <c r="B3058">
        <v>0.000398981355829</v>
      </c>
      <c r="C3058">
        <v>-7.112494131e-6</v>
      </c>
    </row>
    <row r="3059" spans="1:3">
      <c r="A3059">
        <v>20.5925</v>
      </c>
      <c r="B3059">
        <v>0.000375929550501</v>
      </c>
      <c r="C3059">
        <v>-7.142683899e-6</v>
      </c>
    </row>
    <row r="3060" spans="1:3">
      <c r="A3060">
        <v>20.5975</v>
      </c>
      <c r="B3060">
        <v>0.000320919585647</v>
      </c>
      <c r="C3060">
        <v>-7.201127119e-6</v>
      </c>
    </row>
    <row r="3061" spans="1:3">
      <c r="A3061">
        <v>20.6025</v>
      </c>
      <c r="B3061">
        <v>0.000444746459834</v>
      </c>
      <c r="C3061">
        <v>-7.20097205e-6</v>
      </c>
    </row>
    <row r="3062" spans="1:3">
      <c r="A3062">
        <v>20.6075</v>
      </c>
      <c r="B3062">
        <v>0.000409769942053</v>
      </c>
      <c r="C3062">
        <v>-7.516228379e-6</v>
      </c>
    </row>
    <row r="3063" spans="1:3">
      <c r="A3063">
        <v>20.6125</v>
      </c>
      <c r="B3063">
        <v>0.000443524302682</v>
      </c>
      <c r="C3063">
        <v>-7.797001672e-6</v>
      </c>
    </row>
    <row r="3064" spans="1:3">
      <c r="A3064">
        <v>20.6175</v>
      </c>
      <c r="B3064">
        <v>-9.667006452e-6</v>
      </c>
      <c r="C3064">
        <v>-7.859053767e-6</v>
      </c>
    </row>
    <row r="3065" spans="1:3">
      <c r="A3065">
        <v>20.6225</v>
      </c>
      <c r="B3065">
        <v>-0.29966327548027</v>
      </c>
      <c r="C3065">
        <v>-9.805781701e-6</v>
      </c>
    </row>
    <row r="3066" spans="1:3">
      <c r="A3066">
        <v>20.6275</v>
      </c>
      <c r="B3066">
        <v>-0.299664050340652</v>
      </c>
      <c r="C3066">
        <v>-1.1399727555e-5</v>
      </c>
    </row>
    <row r="3067" spans="1:3">
      <c r="A3067">
        <v>20.6325</v>
      </c>
      <c r="B3067">
        <v>-0.299728959798813</v>
      </c>
      <c r="C3067">
        <v>-1.204398086e-5</v>
      </c>
    </row>
    <row r="3068" spans="1:3">
      <c r="A3068">
        <v>20.6375</v>
      </c>
      <c r="B3068">
        <v>-0.299693107604981</v>
      </c>
      <c r="C3068">
        <v>-1.2669405805e-5</v>
      </c>
    </row>
    <row r="3069" spans="1:3">
      <c r="A3069">
        <v>20.6425</v>
      </c>
      <c r="B3069">
        <v>-0.299644261598587</v>
      </c>
      <c r="C3069">
        <v>-1.3160067283e-5</v>
      </c>
    </row>
    <row r="3070" spans="1:3">
      <c r="A3070">
        <v>20.6475</v>
      </c>
      <c r="B3070">
        <v>-0.299739927053451</v>
      </c>
      <c r="C3070">
        <v>-1.3515449609e-5</v>
      </c>
    </row>
    <row r="3071" spans="1:3">
      <c r="A3071">
        <v>20.6525</v>
      </c>
      <c r="B3071">
        <v>-0.299683898687363</v>
      </c>
      <c r="C3071">
        <v>-1.3818928892e-5</v>
      </c>
    </row>
    <row r="3072" spans="1:3">
      <c r="A3072">
        <v>20.6575</v>
      </c>
      <c r="B3072">
        <v>-0.29976299405098</v>
      </c>
      <c r="C3072">
        <v>-1.4393674064e-5</v>
      </c>
    </row>
    <row r="3073" spans="1:3">
      <c r="A3073">
        <v>20.6625</v>
      </c>
      <c r="B3073">
        <v>-0.299771547317505</v>
      </c>
      <c r="C3073">
        <v>-1.4570318854e-5</v>
      </c>
    </row>
    <row r="3074" spans="1:3">
      <c r="A3074">
        <v>20.6675</v>
      </c>
      <c r="B3074">
        <v>-0.299715667963028</v>
      </c>
      <c r="C3074">
        <v>-1.4539311451e-5</v>
      </c>
    </row>
    <row r="3075" spans="1:3">
      <c r="A3075">
        <v>20.6725</v>
      </c>
      <c r="B3075">
        <v>-0.299664109945297</v>
      </c>
      <c r="C3075">
        <v>-1.5095108211e-5</v>
      </c>
    </row>
    <row r="3076" spans="1:3">
      <c r="A3076">
        <v>20.6775</v>
      </c>
      <c r="B3076">
        <v>-0.299653768539429</v>
      </c>
      <c r="C3076">
        <v>-1.5233642443e-5</v>
      </c>
    </row>
    <row r="3077" spans="1:3">
      <c r="A3077">
        <v>20.6825</v>
      </c>
      <c r="B3077">
        <v>-0.299630224704742</v>
      </c>
      <c r="C3077">
        <v>-1.5382704078e-5</v>
      </c>
    </row>
    <row r="3078" spans="1:3">
      <c r="A3078">
        <v>20.6875</v>
      </c>
      <c r="B3078">
        <v>-0.299598127603531</v>
      </c>
      <c r="C3078">
        <v>-1.5520854504e-5</v>
      </c>
    </row>
    <row r="3079" spans="1:3">
      <c r="A3079">
        <v>20.6925</v>
      </c>
      <c r="B3079">
        <v>-0.299628973007202</v>
      </c>
      <c r="C3079">
        <v>-1.5770572645e-5</v>
      </c>
    </row>
    <row r="3080" spans="1:3">
      <c r="A3080">
        <v>20.6975</v>
      </c>
      <c r="B3080">
        <v>-0.299578636884689</v>
      </c>
      <c r="C3080">
        <v>-1.6115502149e-5</v>
      </c>
    </row>
    <row r="3081" spans="1:3">
      <c r="A3081">
        <v>20.7025</v>
      </c>
      <c r="B3081">
        <v>-0.299658834934235</v>
      </c>
      <c r="C3081">
        <v>-1.6205971406e-5</v>
      </c>
    </row>
    <row r="3082" spans="1:3">
      <c r="A3082">
        <v>20.7075</v>
      </c>
      <c r="B3082">
        <v>-0.299646764993668</v>
      </c>
      <c r="C3082">
        <v>-1.6367728676e-5</v>
      </c>
    </row>
    <row r="3083" spans="1:3">
      <c r="A3083">
        <v>20.7125</v>
      </c>
      <c r="B3083">
        <v>-0.299661338329315</v>
      </c>
      <c r="C3083">
        <v>-1.6723379304e-5</v>
      </c>
    </row>
    <row r="3084" spans="1:3">
      <c r="A3084">
        <v>20.7175</v>
      </c>
      <c r="B3084">
        <v>-0.299488544464111</v>
      </c>
      <c r="C3084">
        <v>-1.73139033e-5</v>
      </c>
    </row>
    <row r="3085" spans="1:3">
      <c r="A3085">
        <v>20.7925</v>
      </c>
      <c r="B3085">
        <v>0.000443165336037</v>
      </c>
      <c r="C3085">
        <v>-2.036421847e-6</v>
      </c>
    </row>
    <row r="3086" spans="1:3">
      <c r="A3086">
        <v>20.7975</v>
      </c>
      <c r="B3086">
        <v>0.000410354579799</v>
      </c>
      <c r="C3086">
        <v>-3.672646926e-6</v>
      </c>
    </row>
    <row r="3087" spans="1:3">
      <c r="A3087">
        <v>20.8025</v>
      </c>
      <c r="B3087">
        <v>0.000440546835307</v>
      </c>
      <c r="C3087">
        <v>-4.048154096e-6</v>
      </c>
    </row>
    <row r="3088" spans="1:3">
      <c r="A3088">
        <v>20.8075</v>
      </c>
      <c r="B3088">
        <v>0.000459679693449</v>
      </c>
      <c r="C3088">
        <v>-4.466454811e-6</v>
      </c>
    </row>
    <row r="3089" spans="1:3">
      <c r="A3089">
        <v>20.8125</v>
      </c>
      <c r="B3089">
        <v>0.000339675840223</v>
      </c>
      <c r="C3089">
        <v>-4.732095476e-6</v>
      </c>
    </row>
    <row r="3090" spans="1:3">
      <c r="A3090">
        <v>20.8175</v>
      </c>
      <c r="B3090">
        <v>0.000314443459501</v>
      </c>
      <c r="C3090">
        <v>-5.018078355e-6</v>
      </c>
    </row>
    <row r="3091" spans="1:3">
      <c r="A3091">
        <v>20.8225</v>
      </c>
      <c r="B3091">
        <v>0.000357866520062</v>
      </c>
      <c r="C3091">
        <v>-5.339179097e-6</v>
      </c>
    </row>
    <row r="3092" spans="1:3">
      <c r="A3092">
        <v>20.8275</v>
      </c>
      <c r="B3092">
        <v>0.000437476264779</v>
      </c>
      <c r="C3092">
        <v>-5.649743798e-6</v>
      </c>
    </row>
    <row r="3093" spans="1:3">
      <c r="A3093">
        <v>20.8325</v>
      </c>
      <c r="B3093">
        <v>0.000441855750978</v>
      </c>
      <c r="C3093">
        <v>-5.932675322e-6</v>
      </c>
    </row>
    <row r="3094" spans="1:3">
      <c r="A3094">
        <v>20.8375</v>
      </c>
      <c r="B3094">
        <v>0.000446215475677</v>
      </c>
      <c r="C3094">
        <v>-6.23284177e-6</v>
      </c>
    </row>
    <row r="3095" spans="1:3">
      <c r="A3095">
        <v>20.8425</v>
      </c>
      <c r="B3095">
        <v>0.000473354069982</v>
      </c>
      <c r="C3095">
        <v>-6.330502401e-6</v>
      </c>
    </row>
    <row r="3096" spans="1:3">
      <c r="A3096">
        <v>20.8475</v>
      </c>
      <c r="B3096">
        <v>0.000481996656163</v>
      </c>
      <c r="C3096">
        <v>-6.522893273e-6</v>
      </c>
    </row>
    <row r="3097" spans="1:3">
      <c r="A3097">
        <v>20.8525</v>
      </c>
      <c r="B3097">
        <v>0.000559467473067</v>
      </c>
      <c r="C3097">
        <v>-6.634341389e-6</v>
      </c>
    </row>
    <row r="3098" spans="1:3">
      <c r="A3098">
        <v>20.8575</v>
      </c>
      <c r="B3098">
        <v>0.00059751101071</v>
      </c>
      <c r="C3098">
        <v>-6.876539828e-6</v>
      </c>
    </row>
    <row r="3099" spans="1:3">
      <c r="A3099">
        <v>20.8625</v>
      </c>
      <c r="B3099">
        <v>0.000506626092829</v>
      </c>
      <c r="C3099">
        <v>-7.117300811e-6</v>
      </c>
    </row>
    <row r="3100" spans="1:3">
      <c r="A3100">
        <v>20.8675</v>
      </c>
      <c r="B3100">
        <v>0.00040129662375</v>
      </c>
      <c r="C3100">
        <v>-7.167674994e-6</v>
      </c>
    </row>
    <row r="3101" spans="1:3">
      <c r="A3101">
        <v>20.8725</v>
      </c>
      <c r="B3101">
        <v>0.000372076872736</v>
      </c>
      <c r="C3101">
        <v>-7.416892913e-6</v>
      </c>
    </row>
    <row r="3102" spans="1:3">
      <c r="A3102">
        <v>20.8775</v>
      </c>
      <c r="B3102">
        <v>0.000401776167564</v>
      </c>
      <c r="C3102">
        <v>-7.470227501e-6</v>
      </c>
    </row>
    <row r="3103" spans="1:3">
      <c r="A3103">
        <v>20.8825</v>
      </c>
      <c r="B3103">
        <v>0.000412885652622</v>
      </c>
      <c r="C3103">
        <v>-7.757048479e-6</v>
      </c>
    </row>
    <row r="3104" spans="1:3">
      <c r="A3104">
        <v>20.8875</v>
      </c>
      <c r="B3104">
        <v>0.000119573931443</v>
      </c>
      <c r="C3104">
        <v>-7.88066518e-6</v>
      </c>
    </row>
    <row r="3105" spans="1:3">
      <c r="A3105">
        <v>20.8925</v>
      </c>
      <c r="B3105">
        <v>-0.299637258052826</v>
      </c>
      <c r="C3105">
        <v>-9.864374988e-6</v>
      </c>
    </row>
    <row r="3106" spans="1:3">
      <c r="A3106">
        <v>20.8975</v>
      </c>
      <c r="B3106">
        <v>-0.299564331769943</v>
      </c>
      <c r="C3106">
        <v>-1.1282582818e-5</v>
      </c>
    </row>
    <row r="3107" spans="1:3">
      <c r="A3107">
        <v>20.9025</v>
      </c>
      <c r="B3107">
        <v>-0.299576908349991</v>
      </c>
      <c r="C3107">
        <v>-1.1858459402e-5</v>
      </c>
    </row>
    <row r="3108" spans="1:3">
      <c r="A3108">
        <v>20.9075</v>
      </c>
      <c r="B3108">
        <v>-0.299658298492432</v>
      </c>
      <c r="C3108">
        <v>-1.2443409105e-5</v>
      </c>
    </row>
    <row r="3109" spans="1:3">
      <c r="A3109">
        <v>20.9125</v>
      </c>
      <c r="B3109">
        <v>-0.299736708402634</v>
      </c>
      <c r="C3109">
        <v>-1.2766938198e-5</v>
      </c>
    </row>
    <row r="3110" spans="1:3">
      <c r="A3110">
        <v>20.9175</v>
      </c>
      <c r="B3110">
        <v>-0.299682646989822</v>
      </c>
      <c r="C3110">
        <v>-1.3237929124e-5</v>
      </c>
    </row>
    <row r="3111" spans="1:3">
      <c r="A3111">
        <v>20.9225</v>
      </c>
      <c r="B3111">
        <v>-0.29974028468132</v>
      </c>
      <c r="C3111">
        <v>-1.3769173165e-5</v>
      </c>
    </row>
    <row r="3112" spans="1:3">
      <c r="A3112">
        <v>20.9275</v>
      </c>
      <c r="B3112">
        <v>-0.299828350543976</v>
      </c>
      <c r="C3112">
        <v>-1.3856698388e-5</v>
      </c>
    </row>
    <row r="3113" spans="1:3">
      <c r="A3113">
        <v>20.9325</v>
      </c>
      <c r="B3113">
        <v>-0.299765080213547</v>
      </c>
      <c r="C3113">
        <v>-1.4429042494e-5</v>
      </c>
    </row>
    <row r="3114" spans="1:3">
      <c r="A3114">
        <v>20.9375</v>
      </c>
      <c r="B3114">
        <v>-0.299701660871506</v>
      </c>
      <c r="C3114">
        <v>-1.4846327758e-5</v>
      </c>
    </row>
    <row r="3115" spans="1:3">
      <c r="A3115">
        <v>20.9425</v>
      </c>
      <c r="B3115">
        <v>-0.299731224775314</v>
      </c>
      <c r="C3115">
        <v>-1.497012272e-5</v>
      </c>
    </row>
    <row r="3116" spans="1:3">
      <c r="A3116">
        <v>20.9475</v>
      </c>
      <c r="B3116">
        <v>-0.299618929624557</v>
      </c>
      <c r="C3116">
        <v>-1.5166072444e-5</v>
      </c>
    </row>
    <row r="3117" spans="1:3">
      <c r="A3117">
        <v>20.9525</v>
      </c>
      <c r="B3117">
        <v>-0.299662083387375</v>
      </c>
      <c r="C3117">
        <v>-1.5580770196e-5</v>
      </c>
    </row>
    <row r="3118" spans="1:3">
      <c r="A3118">
        <v>20.9575</v>
      </c>
      <c r="B3118">
        <v>-0.299724012613296</v>
      </c>
      <c r="C3118">
        <v>-1.5741581592e-5</v>
      </c>
    </row>
    <row r="3119" spans="1:3">
      <c r="A3119">
        <v>20.9625</v>
      </c>
      <c r="B3119">
        <v>-0.299689412117004</v>
      </c>
      <c r="C3119">
        <v>-1.5995565263e-5</v>
      </c>
    </row>
    <row r="3120" spans="1:3">
      <c r="A3120">
        <v>20.9675</v>
      </c>
      <c r="B3120">
        <v>-0.299638241529465</v>
      </c>
      <c r="C3120">
        <v>-1.6138546926e-5</v>
      </c>
    </row>
    <row r="3121" spans="1:3">
      <c r="A3121">
        <v>20.9725</v>
      </c>
      <c r="B3121">
        <v>-0.299713909626007</v>
      </c>
      <c r="C3121">
        <v>-1.6081943613e-5</v>
      </c>
    </row>
    <row r="3122" spans="1:3">
      <c r="A3122">
        <v>20.9775</v>
      </c>
      <c r="B3122">
        <v>-0.299665600061417</v>
      </c>
      <c r="C3122">
        <v>-1.6356771084e-5</v>
      </c>
    </row>
    <row r="3123" spans="1:3">
      <c r="A3123">
        <v>20.9825</v>
      </c>
      <c r="B3123">
        <v>-0.299707233905792</v>
      </c>
      <c r="C3123">
        <v>-1.6490943381e-5</v>
      </c>
    </row>
    <row r="3124" spans="1:3">
      <c r="A3124">
        <v>20.9875</v>
      </c>
      <c r="B3124">
        <v>-0.299692958593368</v>
      </c>
      <c r="C3124">
        <v>-1.6578984287e-5</v>
      </c>
    </row>
    <row r="3125" spans="1:3">
      <c r="A3125">
        <v>21.0625</v>
      </c>
      <c r="B3125">
        <v>0.000323389278492</v>
      </c>
      <c r="C3125">
        <v>-2.141006235e-6</v>
      </c>
    </row>
    <row r="3126" spans="1:3">
      <c r="A3126">
        <v>21.0675</v>
      </c>
      <c r="B3126">
        <v>0.000293648365187</v>
      </c>
      <c r="C3126">
        <v>-3.217320454e-6</v>
      </c>
    </row>
    <row r="3127" spans="1:3">
      <c r="A3127">
        <v>21.0725</v>
      </c>
      <c r="B3127">
        <v>0.000330895738443</v>
      </c>
      <c r="C3127">
        <v>-3.929268587e-6</v>
      </c>
    </row>
    <row r="3128" spans="1:3">
      <c r="A3128">
        <v>21.0775</v>
      </c>
      <c r="B3128">
        <v>0.000304492685245</v>
      </c>
      <c r="C3128">
        <v>-4.334106052e-6</v>
      </c>
    </row>
    <row r="3129" spans="1:3">
      <c r="A3129">
        <v>21.0825</v>
      </c>
      <c r="B3129">
        <v>0.000375672825612</v>
      </c>
      <c r="C3129">
        <v>-4.69644192e-6</v>
      </c>
    </row>
    <row r="3130" spans="1:3">
      <c r="A3130">
        <v>21.0875</v>
      </c>
      <c r="B3130">
        <v>0.000386912783142</v>
      </c>
      <c r="C3130">
        <v>-4.995844847e-6</v>
      </c>
    </row>
    <row r="3131" spans="1:3">
      <c r="A3131">
        <v>21.0925</v>
      </c>
      <c r="B3131">
        <v>0.000376888638129</v>
      </c>
      <c r="C3131">
        <v>-5.281578979e-6</v>
      </c>
    </row>
    <row r="3132" spans="1:3">
      <c r="A3132">
        <v>21.0975</v>
      </c>
      <c r="B3132">
        <v>0.000407236773754</v>
      </c>
      <c r="C3132">
        <v>-5.630802207e-6</v>
      </c>
    </row>
    <row r="3133" spans="1:3">
      <c r="A3133">
        <v>21.1025</v>
      </c>
      <c r="B3133">
        <v>0.000380120007321</v>
      </c>
      <c r="C3133">
        <v>-5.870763289e-6</v>
      </c>
    </row>
    <row r="3134" spans="1:3">
      <c r="A3134">
        <v>21.1075</v>
      </c>
      <c r="B3134">
        <v>0.000424204568844</v>
      </c>
      <c r="C3134">
        <v>-6.037329513e-6</v>
      </c>
    </row>
    <row r="3135" spans="1:3">
      <c r="A3135">
        <v>21.1125</v>
      </c>
      <c r="B3135">
        <v>0.0004237377143</v>
      </c>
      <c r="C3135">
        <v>-6.425719221e-6</v>
      </c>
    </row>
    <row r="3136" spans="1:3">
      <c r="A3136">
        <v>21.1175</v>
      </c>
      <c r="B3136">
        <v>0.000413090863731</v>
      </c>
      <c r="C3136">
        <v>-6.551467322e-6</v>
      </c>
    </row>
    <row r="3137" spans="1:3">
      <c r="A3137">
        <v>21.1225</v>
      </c>
      <c r="B3137">
        <v>0.000246142764809</v>
      </c>
      <c r="C3137">
        <v>-6.581550679e-6</v>
      </c>
    </row>
    <row r="3138" spans="1:3">
      <c r="A3138">
        <v>21.1275</v>
      </c>
      <c r="B3138">
        <v>0.000285207497654</v>
      </c>
      <c r="C3138">
        <v>-6.687039786e-6</v>
      </c>
    </row>
    <row r="3139" spans="1:3">
      <c r="A3139">
        <v>21.1325</v>
      </c>
      <c r="B3139">
        <v>0.000267463939963</v>
      </c>
      <c r="C3139">
        <v>-6.949543149e-6</v>
      </c>
    </row>
    <row r="3140" spans="1:3">
      <c r="A3140">
        <v>21.1375</v>
      </c>
      <c r="B3140">
        <v>0.000224212257308</v>
      </c>
      <c r="C3140">
        <v>-7.374826964e-6</v>
      </c>
    </row>
    <row r="3141" spans="1:3">
      <c r="A3141">
        <v>21.1425</v>
      </c>
      <c r="B3141">
        <v>0.000345364911482</v>
      </c>
      <c r="C3141">
        <v>-7.236252259e-6</v>
      </c>
    </row>
    <row r="3142" spans="1:3">
      <c r="A3142">
        <v>21.1475</v>
      </c>
      <c r="B3142">
        <v>0.000342938234098</v>
      </c>
      <c r="C3142">
        <v>-7.23741141e-6</v>
      </c>
    </row>
    <row r="3143" spans="1:3">
      <c r="A3143">
        <v>21.1525</v>
      </c>
      <c r="B3143">
        <v>0.00030020417762</v>
      </c>
      <c r="C3143">
        <v>-7.546612323e-6</v>
      </c>
    </row>
    <row r="3144" spans="1:3">
      <c r="A3144">
        <v>21.1575</v>
      </c>
      <c r="B3144">
        <v>8.5869636678e-5</v>
      </c>
      <c r="C3144">
        <v>-7.551538147e-6</v>
      </c>
    </row>
    <row r="3145" spans="1:3">
      <c r="A3145">
        <v>21.1625</v>
      </c>
      <c r="B3145">
        <v>-0.299651563167572</v>
      </c>
      <c r="C3145">
        <v>-9.714110092e-6</v>
      </c>
    </row>
    <row r="3146" spans="1:3">
      <c r="A3146">
        <v>21.1675</v>
      </c>
      <c r="B3146">
        <v>-0.299744367599487</v>
      </c>
      <c r="C3146">
        <v>-1.1077909221e-5</v>
      </c>
    </row>
    <row r="3147" spans="1:3">
      <c r="A3147">
        <v>21.1725</v>
      </c>
      <c r="B3147">
        <v>-0.299728751182556</v>
      </c>
      <c r="C3147">
        <v>-1.1823894965e-5</v>
      </c>
    </row>
    <row r="3148" spans="1:3">
      <c r="A3148">
        <v>21.1775</v>
      </c>
      <c r="B3148">
        <v>-0.299679964780807</v>
      </c>
      <c r="C3148">
        <v>-1.238456116e-5</v>
      </c>
    </row>
    <row r="3149" spans="1:3">
      <c r="A3149">
        <v>21.1825</v>
      </c>
      <c r="B3149">
        <v>-0.29964005947113</v>
      </c>
      <c r="C3149">
        <v>-1.284985774e-5</v>
      </c>
    </row>
    <row r="3150" spans="1:3">
      <c r="A3150">
        <v>21.1875</v>
      </c>
      <c r="B3150">
        <v>-0.299631148576736</v>
      </c>
      <c r="C3150">
        <v>-1.3199131899e-5</v>
      </c>
    </row>
    <row r="3151" spans="1:3">
      <c r="A3151">
        <v>21.1925</v>
      </c>
      <c r="B3151">
        <v>-0.299627661705017</v>
      </c>
      <c r="C3151">
        <v>-1.3575729099e-5</v>
      </c>
    </row>
    <row r="3152" spans="1:3">
      <c r="A3152">
        <v>21.1975</v>
      </c>
      <c r="B3152">
        <v>-0.29977285861969</v>
      </c>
      <c r="C3152">
        <v>-1.399100438e-5</v>
      </c>
    </row>
    <row r="3153" spans="1:3">
      <c r="A3153">
        <v>21.2025</v>
      </c>
      <c r="B3153">
        <v>-0.299755781888962</v>
      </c>
      <c r="C3153">
        <v>-1.4497208213e-5</v>
      </c>
    </row>
    <row r="3154" spans="1:3">
      <c r="A3154">
        <v>21.2075</v>
      </c>
      <c r="B3154">
        <v>-0.299795180559158</v>
      </c>
      <c r="C3154">
        <v>-1.4734865545e-5</v>
      </c>
    </row>
    <row r="3155" spans="1:3">
      <c r="A3155">
        <v>21.2125</v>
      </c>
      <c r="B3155">
        <v>-0.299774765968323</v>
      </c>
      <c r="C3155">
        <v>-1.4844940779e-5</v>
      </c>
    </row>
    <row r="3156" spans="1:3">
      <c r="A3156">
        <v>21.2175</v>
      </c>
      <c r="B3156">
        <v>-0.299708545207977</v>
      </c>
      <c r="C3156">
        <v>-1.5199148038e-5</v>
      </c>
    </row>
    <row r="3157" spans="1:3">
      <c r="A3157">
        <v>21.2225</v>
      </c>
      <c r="B3157">
        <v>-0.299739301204681</v>
      </c>
      <c r="C3157">
        <v>-1.5428919141e-5</v>
      </c>
    </row>
    <row r="3158" spans="1:3">
      <c r="A3158">
        <v>21.2275</v>
      </c>
      <c r="B3158">
        <v>-0.29975163936615</v>
      </c>
      <c r="C3158">
        <v>-1.5326284483e-5</v>
      </c>
    </row>
    <row r="3159" spans="1:3">
      <c r="A3159">
        <v>21.2325</v>
      </c>
      <c r="B3159">
        <v>-0.299657374620438</v>
      </c>
      <c r="C3159">
        <v>-1.5855144738e-5</v>
      </c>
    </row>
    <row r="3160" spans="1:3">
      <c r="A3160">
        <v>21.2375</v>
      </c>
      <c r="B3160">
        <v>-0.299613475799561</v>
      </c>
      <c r="C3160">
        <v>-1.6227048036e-5</v>
      </c>
    </row>
    <row r="3161" spans="1:3">
      <c r="A3161">
        <v>21.2425</v>
      </c>
      <c r="B3161">
        <v>-0.299536138772964</v>
      </c>
      <c r="C3161">
        <v>-1.6334812244e-5</v>
      </c>
    </row>
    <row r="3162" spans="1:3">
      <c r="A3162">
        <v>21.2475</v>
      </c>
      <c r="B3162">
        <v>-0.299506664276123</v>
      </c>
      <c r="C3162">
        <v>-1.6439353203e-5</v>
      </c>
    </row>
    <row r="3163" spans="1:3">
      <c r="A3163">
        <v>21.2525</v>
      </c>
      <c r="B3163">
        <v>-0.299638777971268</v>
      </c>
      <c r="C3163">
        <v>-1.6652656996e-5</v>
      </c>
    </row>
    <row r="3164" spans="1:3">
      <c r="A3164">
        <v>21.2575</v>
      </c>
      <c r="B3164">
        <v>-0.299610257148743</v>
      </c>
      <c r="C3164">
        <v>-1.7001146261e-5</v>
      </c>
    </row>
    <row r="3165" spans="1:3">
      <c r="A3165">
        <v>21.3325</v>
      </c>
      <c r="B3165">
        <v>0.000451399595477</v>
      </c>
      <c r="C3165">
        <v>-2.510361128e-6</v>
      </c>
    </row>
    <row r="3166" spans="1:3">
      <c r="A3166">
        <v>21.3375</v>
      </c>
      <c r="B3166">
        <v>0.000428201805335</v>
      </c>
      <c r="C3166">
        <v>-3.850837402e-6</v>
      </c>
    </row>
    <row r="3167" spans="1:3">
      <c r="A3167">
        <v>21.3425</v>
      </c>
      <c r="B3167">
        <v>0.000410278415075</v>
      </c>
      <c r="C3167">
        <v>-4.294170594e-6</v>
      </c>
    </row>
    <row r="3168" spans="1:3">
      <c r="A3168">
        <v>21.3475</v>
      </c>
      <c r="B3168">
        <v>0.000424858328188</v>
      </c>
      <c r="C3168">
        <v>-4.692674338e-6</v>
      </c>
    </row>
    <row r="3169" spans="1:3">
      <c r="A3169">
        <v>21.3525</v>
      </c>
      <c r="B3169">
        <v>0.000478554429719</v>
      </c>
      <c r="C3169">
        <v>-5.042892099e-6</v>
      </c>
    </row>
    <row r="3170" spans="1:3">
      <c r="A3170">
        <v>21.3575</v>
      </c>
      <c r="B3170">
        <v>0.000473040970974</v>
      </c>
      <c r="C3170">
        <v>-5.235350272e-6</v>
      </c>
    </row>
    <row r="3171" spans="1:3">
      <c r="A3171">
        <v>21.3625</v>
      </c>
      <c r="B3171">
        <v>0.000455257919384</v>
      </c>
      <c r="C3171">
        <v>-5.643906206e-6</v>
      </c>
    </row>
    <row r="3172" spans="1:3">
      <c r="A3172">
        <v>21.3675</v>
      </c>
      <c r="B3172">
        <v>0.000451651372714</v>
      </c>
      <c r="C3172">
        <v>-5.776674698e-6</v>
      </c>
    </row>
    <row r="3173" spans="1:3">
      <c r="A3173">
        <v>21.3725</v>
      </c>
      <c r="B3173">
        <v>0.000517269363627</v>
      </c>
      <c r="C3173">
        <v>-5.997905646e-6</v>
      </c>
    </row>
    <row r="3174" spans="1:3">
      <c r="A3174">
        <v>21.3775</v>
      </c>
      <c r="B3174">
        <v>0.000477148219943</v>
      </c>
      <c r="C3174">
        <v>-6.44974989e-6</v>
      </c>
    </row>
    <row r="3175" spans="1:3">
      <c r="A3175">
        <v>21.3825</v>
      </c>
      <c r="B3175">
        <v>0.000445277517429</v>
      </c>
      <c r="C3175">
        <v>-6.659704468e-6</v>
      </c>
    </row>
    <row r="3176" spans="1:3">
      <c r="A3176">
        <v>21.3875</v>
      </c>
      <c r="B3176">
        <v>0.00050836725859</v>
      </c>
      <c r="C3176">
        <v>-6.805739304e-6</v>
      </c>
    </row>
    <row r="3177" spans="1:3">
      <c r="A3177">
        <v>21.3925</v>
      </c>
      <c r="B3177">
        <v>0.000492809223942</v>
      </c>
      <c r="C3177">
        <v>-6.7708188e-6</v>
      </c>
    </row>
    <row r="3178" spans="1:3">
      <c r="A3178">
        <v>21.3975</v>
      </c>
      <c r="B3178">
        <v>0.000477776571643</v>
      </c>
      <c r="C3178">
        <v>-7.069405001e-6</v>
      </c>
    </row>
    <row r="3179" spans="1:3">
      <c r="A3179">
        <v>21.4025</v>
      </c>
      <c r="B3179">
        <v>0.000509585894179</v>
      </c>
      <c r="C3179">
        <v>-7.227437436e-6</v>
      </c>
    </row>
    <row r="3180" spans="1:3">
      <c r="A3180">
        <v>21.4075</v>
      </c>
      <c r="B3180">
        <v>0.000357204291504</v>
      </c>
      <c r="C3180">
        <v>-7.041050139e-6</v>
      </c>
    </row>
    <row r="3181" spans="1:3">
      <c r="A3181">
        <v>21.4125</v>
      </c>
      <c r="B3181">
        <v>0.000372367416276</v>
      </c>
      <c r="C3181">
        <v>-7.244833341e-6</v>
      </c>
    </row>
    <row r="3182" spans="1:3">
      <c r="A3182">
        <v>21.4175</v>
      </c>
      <c r="B3182">
        <v>0.000374220078811</v>
      </c>
      <c r="C3182">
        <v>-7.446412383e-6</v>
      </c>
    </row>
    <row r="3183" spans="1:3">
      <c r="A3183">
        <v>21.4225</v>
      </c>
      <c r="B3183">
        <v>0.000378177821403</v>
      </c>
      <c r="C3183">
        <v>-7.761004781e-6</v>
      </c>
    </row>
    <row r="3184" spans="1:3">
      <c r="A3184">
        <v>21.4275</v>
      </c>
      <c r="B3184">
        <v>6.7049899371e-5</v>
      </c>
      <c r="C3184">
        <v>-7.730232937e-6</v>
      </c>
    </row>
    <row r="3185" spans="1:3">
      <c r="A3185">
        <v>21.4325</v>
      </c>
      <c r="B3185">
        <v>-0.299706548452377</v>
      </c>
      <c r="C3185">
        <v>-9.79989818e-6</v>
      </c>
    </row>
    <row r="3186" spans="1:3">
      <c r="A3186">
        <v>21.4375</v>
      </c>
      <c r="B3186">
        <v>-0.299759358167648</v>
      </c>
      <c r="C3186">
        <v>-1.1088882275e-5</v>
      </c>
    </row>
    <row r="3187" spans="1:3">
      <c r="A3187">
        <v>21.4425</v>
      </c>
      <c r="B3187">
        <v>-0.299660325050354</v>
      </c>
      <c r="C3187">
        <v>-1.1761007045e-5</v>
      </c>
    </row>
    <row r="3188" spans="1:3">
      <c r="A3188">
        <v>21.4475</v>
      </c>
      <c r="B3188">
        <v>-0.299657016992569</v>
      </c>
      <c r="C3188">
        <v>-1.2134003555e-5</v>
      </c>
    </row>
    <row r="3189" spans="1:3">
      <c r="A3189">
        <v>21.4525</v>
      </c>
      <c r="B3189">
        <v>-0.29966202378273</v>
      </c>
      <c r="C3189">
        <v>-1.2683804016e-5</v>
      </c>
    </row>
    <row r="3190" spans="1:3">
      <c r="A3190">
        <v>21.4575</v>
      </c>
      <c r="B3190">
        <v>-0.299657493829727</v>
      </c>
      <c r="C3190">
        <v>-1.3270509953e-5</v>
      </c>
    </row>
    <row r="3191" spans="1:3">
      <c r="A3191">
        <v>21.4625</v>
      </c>
      <c r="B3191">
        <v>-0.299726992845535</v>
      </c>
      <c r="C3191">
        <v>-1.3642500562e-5</v>
      </c>
    </row>
    <row r="3192" spans="1:3">
      <c r="A3192">
        <v>21.4675</v>
      </c>
      <c r="B3192">
        <v>-0.299649029970169</v>
      </c>
      <c r="C3192">
        <v>-1.3693414985e-5</v>
      </c>
    </row>
    <row r="3193" spans="1:3">
      <c r="A3193">
        <v>21.4725</v>
      </c>
      <c r="B3193">
        <v>-0.299742996692658</v>
      </c>
      <c r="C3193">
        <v>-1.4024638403e-5</v>
      </c>
    </row>
    <row r="3194" spans="1:3">
      <c r="A3194">
        <v>21.4775</v>
      </c>
      <c r="B3194">
        <v>-0.299729526042938</v>
      </c>
      <c r="C3194">
        <v>-1.4546757484e-5</v>
      </c>
    </row>
    <row r="3195" spans="1:3">
      <c r="A3195">
        <v>21.4825</v>
      </c>
      <c r="B3195">
        <v>-0.299815893173218</v>
      </c>
      <c r="C3195">
        <v>-1.4664195078e-5</v>
      </c>
    </row>
    <row r="3196" spans="1:3">
      <c r="A3196">
        <v>21.4875</v>
      </c>
      <c r="B3196">
        <v>-0.299686878919601</v>
      </c>
      <c r="C3196">
        <v>-1.4987981558e-5</v>
      </c>
    </row>
    <row r="3197" spans="1:3">
      <c r="A3197">
        <v>21.4925</v>
      </c>
      <c r="B3197">
        <v>-0.299695879220963</v>
      </c>
      <c r="C3197">
        <v>-1.5307039575e-5</v>
      </c>
    </row>
    <row r="3198" spans="1:3">
      <c r="A3198">
        <v>21.4975</v>
      </c>
      <c r="B3198">
        <v>-0.299768954515457</v>
      </c>
      <c r="C3198">
        <v>-1.5686486222e-5</v>
      </c>
    </row>
    <row r="3199" spans="1:3">
      <c r="A3199">
        <v>21.5025</v>
      </c>
      <c r="B3199">
        <v>-0.299699574708939</v>
      </c>
      <c r="C3199">
        <v>-1.5801892005e-5</v>
      </c>
    </row>
    <row r="3200" spans="1:3">
      <c r="A3200">
        <v>21.5075</v>
      </c>
      <c r="B3200">
        <v>-0.299599319696426</v>
      </c>
      <c r="C3200">
        <v>-1.5981924662e-5</v>
      </c>
    </row>
    <row r="3201" spans="1:3">
      <c r="A3201">
        <v>21.5125</v>
      </c>
      <c r="B3201">
        <v>-0.299622476100922</v>
      </c>
      <c r="C3201">
        <v>-1.6279458578e-5</v>
      </c>
    </row>
    <row r="3202" spans="1:3">
      <c r="A3202">
        <v>21.5175</v>
      </c>
      <c r="B3202">
        <v>-0.299661040306091</v>
      </c>
      <c r="C3202">
        <v>-1.6432031771e-5</v>
      </c>
    </row>
    <row r="3203" spans="1:3">
      <c r="A3203">
        <v>21.5225</v>
      </c>
      <c r="B3203">
        <v>-0.299613922834396</v>
      </c>
      <c r="C3203">
        <v>-1.6506593965e-5</v>
      </c>
    </row>
    <row r="3204" spans="1:3">
      <c r="A3204">
        <v>21.5275</v>
      </c>
      <c r="B3204">
        <v>-0.29950150847435</v>
      </c>
      <c r="C3204">
        <v>-1.6524842067e-5</v>
      </c>
    </row>
    <row r="3205" spans="1:3">
      <c r="A3205">
        <v>21.6025</v>
      </c>
      <c r="B3205">
        <v>0.000502604874782</v>
      </c>
      <c r="C3205">
        <v>-2.01546095e-6</v>
      </c>
    </row>
    <row r="3206" spans="1:3">
      <c r="A3206">
        <v>21.6075</v>
      </c>
      <c r="B3206">
        <v>0.000450566032669</v>
      </c>
      <c r="C3206">
        <v>-3.233305506e-6</v>
      </c>
    </row>
    <row r="3207" spans="1:3">
      <c r="A3207">
        <v>21.6125</v>
      </c>
      <c r="B3207">
        <v>0.000356484262738</v>
      </c>
      <c r="C3207">
        <v>-3.798997795e-6</v>
      </c>
    </row>
    <row r="3208" spans="1:3">
      <c r="A3208">
        <v>21.6175</v>
      </c>
      <c r="B3208">
        <v>0.000444463687018</v>
      </c>
      <c r="C3208">
        <v>-4.365347195e-6</v>
      </c>
    </row>
    <row r="3209" spans="1:3">
      <c r="A3209">
        <v>21.6225</v>
      </c>
      <c r="B3209">
        <v>0.00037132226862</v>
      </c>
      <c r="C3209">
        <v>-4.591506695e-6</v>
      </c>
    </row>
    <row r="3210" spans="1:3">
      <c r="A3210">
        <v>21.6275</v>
      </c>
      <c r="B3210">
        <v>0.000397586409235</v>
      </c>
      <c r="C3210">
        <v>-4.969256679e-6</v>
      </c>
    </row>
    <row r="3211" spans="1:3">
      <c r="A3211">
        <v>21.6325</v>
      </c>
      <c r="B3211">
        <v>0.000350450340193</v>
      </c>
      <c r="C3211">
        <v>-5.466369203e-6</v>
      </c>
    </row>
    <row r="3212" spans="1:3">
      <c r="A3212">
        <v>21.6375</v>
      </c>
      <c r="B3212">
        <v>0.000289596850052</v>
      </c>
      <c r="C3212">
        <v>-5.976100056e-6</v>
      </c>
    </row>
    <row r="3213" spans="1:3">
      <c r="A3213">
        <v>21.6425</v>
      </c>
      <c r="B3213">
        <v>0.000337560864864</v>
      </c>
      <c r="C3213">
        <v>-6.116649729e-6</v>
      </c>
    </row>
    <row r="3214" spans="1:3">
      <c r="A3214">
        <v>21.6475</v>
      </c>
      <c r="B3214">
        <v>0.000462911062641</v>
      </c>
      <c r="C3214">
        <v>-6.239899903e-6</v>
      </c>
    </row>
    <row r="3215" spans="1:3">
      <c r="A3215">
        <v>21.6525</v>
      </c>
      <c r="B3215">
        <v>0.000430119311204</v>
      </c>
      <c r="C3215">
        <v>-6.353130175e-6</v>
      </c>
    </row>
    <row r="3216" spans="1:3">
      <c r="A3216">
        <v>21.6575</v>
      </c>
      <c r="B3216">
        <v>0.000452247273643</v>
      </c>
      <c r="C3216">
        <v>-6.994685464e-6</v>
      </c>
    </row>
    <row r="3217" spans="1:3">
      <c r="A3217">
        <v>21.6625</v>
      </c>
      <c r="B3217">
        <v>0.000413720641518</v>
      </c>
      <c r="C3217">
        <v>-7.07066647e-6</v>
      </c>
    </row>
    <row r="3218" spans="1:3">
      <c r="A3218">
        <v>21.6675</v>
      </c>
      <c r="B3218">
        <v>0.00044977827929</v>
      </c>
      <c r="C3218">
        <v>-6.916504844e-6</v>
      </c>
    </row>
    <row r="3219" spans="1:3">
      <c r="A3219">
        <v>21.6725</v>
      </c>
      <c r="B3219">
        <v>0.000477322406368</v>
      </c>
      <c r="C3219">
        <v>-7.226572961e-6</v>
      </c>
    </row>
    <row r="3220" spans="1:3">
      <c r="A3220">
        <v>21.6775</v>
      </c>
      <c r="B3220">
        <v>0.000411276298109</v>
      </c>
      <c r="C3220">
        <v>-7.186064067e-6</v>
      </c>
    </row>
    <row r="3221" spans="1:3">
      <c r="A3221">
        <v>21.6825</v>
      </c>
      <c r="B3221">
        <v>0.000439739349531</v>
      </c>
      <c r="C3221">
        <v>-7.510121122e-6</v>
      </c>
    </row>
    <row r="3222" spans="1:3">
      <c r="A3222">
        <v>21.6875</v>
      </c>
      <c r="B3222">
        <v>0.000397953845095</v>
      </c>
      <c r="C3222">
        <v>-7.423773241e-6</v>
      </c>
    </row>
    <row r="3223" spans="1:3">
      <c r="A3223">
        <v>21.6925</v>
      </c>
      <c r="B3223">
        <v>0.000387704756577</v>
      </c>
      <c r="C3223">
        <v>-7.551153431e-6</v>
      </c>
    </row>
    <row r="3224" spans="1:3">
      <c r="A3224">
        <v>21.6975</v>
      </c>
      <c r="B3224">
        <v>8.5459192633e-5</v>
      </c>
      <c r="C3224">
        <v>-7.803236258e-6</v>
      </c>
    </row>
    <row r="3225" spans="1:3">
      <c r="A3225">
        <v>21.7025</v>
      </c>
      <c r="B3225">
        <v>-0.299616754055023</v>
      </c>
      <c r="C3225">
        <v>-9.989819773e-6</v>
      </c>
    </row>
    <row r="3226" spans="1:3">
      <c r="A3226">
        <v>21.7075</v>
      </c>
      <c r="B3226">
        <v>-0.299671560525894</v>
      </c>
      <c r="C3226">
        <v>-1.1092503883e-5</v>
      </c>
    </row>
    <row r="3227" spans="1:3">
      <c r="A3227">
        <v>21.7125</v>
      </c>
      <c r="B3227">
        <v>-0.29959562420845</v>
      </c>
      <c r="C3227">
        <v>-1.1862774045e-5</v>
      </c>
    </row>
    <row r="3228" spans="1:3">
      <c r="A3228">
        <v>21.7175</v>
      </c>
      <c r="B3228">
        <v>-0.299642443656921</v>
      </c>
      <c r="C3228">
        <v>-1.2559014067e-5</v>
      </c>
    </row>
    <row r="3229" spans="1:3">
      <c r="A3229">
        <v>21.7225</v>
      </c>
      <c r="B3229">
        <v>-0.299594849348068</v>
      </c>
      <c r="C3229">
        <v>-1.2913505088e-5</v>
      </c>
    </row>
    <row r="3230" spans="1:3">
      <c r="A3230">
        <v>21.7275</v>
      </c>
      <c r="B3230">
        <v>-0.299581497907639</v>
      </c>
      <c r="C3230">
        <v>-1.3203212802e-5</v>
      </c>
    </row>
    <row r="3231" spans="1:3">
      <c r="A3231">
        <v>21.7325</v>
      </c>
      <c r="B3231">
        <v>-0.299599945545196</v>
      </c>
      <c r="C3231">
        <v>-1.3788609976e-5</v>
      </c>
    </row>
    <row r="3232" spans="1:3">
      <c r="A3232">
        <v>21.7375</v>
      </c>
      <c r="B3232">
        <v>-0.299595028162003</v>
      </c>
      <c r="C3232">
        <v>-1.4272359294e-5</v>
      </c>
    </row>
    <row r="3233" spans="1:3">
      <c r="A3233">
        <v>21.7425</v>
      </c>
      <c r="B3233">
        <v>-0.299559414386749</v>
      </c>
      <c r="C3233">
        <v>-1.4251022549e-5</v>
      </c>
    </row>
    <row r="3234" spans="1:3">
      <c r="A3234">
        <v>21.7475</v>
      </c>
      <c r="B3234">
        <v>-0.299583584070206</v>
      </c>
      <c r="C3234">
        <v>-1.4667321011e-5</v>
      </c>
    </row>
    <row r="3235" spans="1:3">
      <c r="A3235">
        <v>21.7525</v>
      </c>
      <c r="B3235">
        <v>-0.299642711877823</v>
      </c>
      <c r="C3235">
        <v>-1.5198876099e-5</v>
      </c>
    </row>
    <row r="3236" spans="1:3">
      <c r="A3236">
        <v>21.7575</v>
      </c>
      <c r="B3236">
        <v>-0.299737513065338</v>
      </c>
      <c r="C3236">
        <v>-1.5363915736e-5</v>
      </c>
    </row>
    <row r="3237" spans="1:3">
      <c r="A3237">
        <v>21.7625</v>
      </c>
      <c r="B3237">
        <v>-0.299700975418091</v>
      </c>
      <c r="C3237">
        <v>-1.5409344996e-5</v>
      </c>
    </row>
    <row r="3238" spans="1:3">
      <c r="A3238">
        <v>21.7675</v>
      </c>
      <c r="B3238">
        <v>-0.299698919057846</v>
      </c>
      <c r="C3238">
        <v>-1.5449277271e-5</v>
      </c>
    </row>
    <row r="3239" spans="1:3">
      <c r="A3239">
        <v>21.7725</v>
      </c>
      <c r="B3239">
        <v>-0.299655318260193</v>
      </c>
      <c r="C3239">
        <v>-1.5830821212e-5</v>
      </c>
    </row>
    <row r="3240" spans="1:3">
      <c r="A3240">
        <v>21.7775</v>
      </c>
      <c r="B3240">
        <v>-0.299626052379608</v>
      </c>
      <c r="C3240">
        <v>-1.6011912521e-5</v>
      </c>
    </row>
    <row r="3241" spans="1:3">
      <c r="A3241">
        <v>21.7825</v>
      </c>
      <c r="B3241">
        <v>-0.299704998731613</v>
      </c>
      <c r="C3241">
        <v>-1.6211073671e-5</v>
      </c>
    </row>
    <row r="3242" spans="1:3">
      <c r="A3242">
        <v>21.7875</v>
      </c>
      <c r="B3242">
        <v>-0.29955443739891</v>
      </c>
      <c r="C3242">
        <v>-1.6351405066e-5</v>
      </c>
    </row>
    <row r="3243" spans="1:3">
      <c r="A3243">
        <v>21.7925</v>
      </c>
      <c r="B3243">
        <v>-0.299536198377609</v>
      </c>
      <c r="C3243">
        <v>-1.648437501e-5</v>
      </c>
    </row>
    <row r="3244" spans="1:3">
      <c r="A3244">
        <v>21.7975</v>
      </c>
      <c r="B3244">
        <v>-0.299586743116379</v>
      </c>
      <c r="C3244">
        <v>-1.6712392608e-5</v>
      </c>
    </row>
    <row r="3245" spans="1:3">
      <c r="A3245">
        <v>21.8725</v>
      </c>
      <c r="B3245">
        <v>0.00050492293667</v>
      </c>
      <c r="C3245">
        <v>-2.248253395e-6</v>
      </c>
    </row>
    <row r="3246" spans="1:3">
      <c r="A3246">
        <v>21.8775</v>
      </c>
      <c r="B3246">
        <v>0.00048637893633</v>
      </c>
      <c r="C3246">
        <v>-3.626204034e-6</v>
      </c>
    </row>
    <row r="3247" spans="1:3">
      <c r="A3247">
        <v>21.8825</v>
      </c>
      <c r="B3247">
        <v>0.000440429779701</v>
      </c>
      <c r="C3247">
        <v>-4.026496754e-6</v>
      </c>
    </row>
    <row r="3248" spans="1:3">
      <c r="A3248">
        <v>21.8875</v>
      </c>
      <c r="B3248">
        <v>0.000492092687637</v>
      </c>
      <c r="C3248">
        <v>-4.47390903e-6</v>
      </c>
    </row>
    <row r="3249" spans="1:3">
      <c r="A3249">
        <v>21.8925</v>
      </c>
      <c r="B3249">
        <v>0.000423292716732</v>
      </c>
      <c r="C3249">
        <v>-4.505618563e-6</v>
      </c>
    </row>
    <row r="3250" spans="1:3">
      <c r="A3250">
        <v>21.8975</v>
      </c>
      <c r="B3250">
        <v>0.000465003453428</v>
      </c>
      <c r="C3250">
        <v>-4.749505479e-6</v>
      </c>
    </row>
    <row r="3251" spans="1:3">
      <c r="A3251">
        <v>21.9025</v>
      </c>
      <c r="B3251">
        <v>0.000377588934498</v>
      </c>
      <c r="C3251">
        <v>-5.111835435e-6</v>
      </c>
    </row>
    <row r="3252" spans="1:3">
      <c r="A3252">
        <v>21.9075</v>
      </c>
      <c r="B3252">
        <v>0.000309099938022</v>
      </c>
      <c r="C3252">
        <v>-5.389307262e-6</v>
      </c>
    </row>
    <row r="3253" spans="1:3">
      <c r="A3253">
        <v>21.9125</v>
      </c>
      <c r="B3253">
        <v>0.000438410701463</v>
      </c>
      <c r="C3253">
        <v>-5.722240985e-6</v>
      </c>
    </row>
    <row r="3254" spans="1:3">
      <c r="A3254">
        <v>21.9175</v>
      </c>
      <c r="B3254">
        <v>0.000344371946994</v>
      </c>
      <c r="C3254">
        <v>-6.201903943e-6</v>
      </c>
    </row>
    <row r="3255" spans="1:3">
      <c r="A3255">
        <v>21.9225</v>
      </c>
      <c r="B3255">
        <v>0.000387350009987</v>
      </c>
      <c r="C3255">
        <v>-6.287442375e-6</v>
      </c>
    </row>
    <row r="3256" spans="1:3">
      <c r="A3256">
        <v>21.9275</v>
      </c>
      <c r="B3256">
        <v>0.000363498460501</v>
      </c>
      <c r="C3256">
        <v>-6.41889892e-6</v>
      </c>
    </row>
    <row r="3257" spans="1:3">
      <c r="A3257">
        <v>21.9325</v>
      </c>
      <c r="B3257">
        <v>0.000438525661593</v>
      </c>
      <c r="C3257">
        <v>-6.574793133e-6</v>
      </c>
    </row>
    <row r="3258" spans="1:3">
      <c r="A3258">
        <v>21.9375</v>
      </c>
      <c r="B3258">
        <v>0.000451301573776</v>
      </c>
      <c r="C3258">
        <v>-6.815465895e-6</v>
      </c>
    </row>
    <row r="3259" spans="1:3">
      <c r="A3259">
        <v>21.9425</v>
      </c>
      <c r="B3259">
        <v>0.000403196492698</v>
      </c>
      <c r="C3259">
        <v>-7.121384442e-6</v>
      </c>
    </row>
    <row r="3260" spans="1:3">
      <c r="A3260">
        <v>21.9475</v>
      </c>
      <c r="B3260">
        <v>0.00040037065628</v>
      </c>
      <c r="C3260">
        <v>-7.084398476e-6</v>
      </c>
    </row>
    <row r="3261" spans="1:3">
      <c r="A3261">
        <v>21.9525</v>
      </c>
      <c r="B3261">
        <v>0.000354107643943</v>
      </c>
      <c r="C3261">
        <v>-7.249634564e-6</v>
      </c>
    </row>
    <row r="3262" spans="1:3">
      <c r="A3262">
        <v>21.9575</v>
      </c>
      <c r="B3262">
        <v>0.000468706624815</v>
      </c>
      <c r="C3262">
        <v>-7.50802792e-6</v>
      </c>
    </row>
    <row r="3263" spans="1:3">
      <c r="A3263">
        <v>21.9625</v>
      </c>
      <c r="B3263">
        <v>0.000270844815532</v>
      </c>
      <c r="C3263">
        <v>-7.604923212e-6</v>
      </c>
    </row>
    <row r="3264" spans="1:3">
      <c r="A3264">
        <v>21.9675</v>
      </c>
      <c r="B3264">
        <v>-4.1113864427e-5</v>
      </c>
      <c r="C3264">
        <v>-7.603534414e-6</v>
      </c>
    </row>
    <row r="3265" spans="1:3">
      <c r="A3265">
        <v>21.9725</v>
      </c>
      <c r="B3265">
        <v>-0.299704402685165</v>
      </c>
      <c r="C3265">
        <v>-9.761168258e-6</v>
      </c>
    </row>
    <row r="3266" spans="1:3">
      <c r="A3266">
        <v>21.9775</v>
      </c>
      <c r="B3266">
        <v>-0.299641996622086</v>
      </c>
      <c r="C3266">
        <v>-1.1031090253e-5</v>
      </c>
    </row>
    <row r="3267" spans="1:3">
      <c r="A3267">
        <v>21.9825</v>
      </c>
      <c r="B3267">
        <v>-0.299767374992371</v>
      </c>
      <c r="C3267">
        <v>-1.1760967027e-5</v>
      </c>
    </row>
    <row r="3268" spans="1:3">
      <c r="A3268">
        <v>21.9875</v>
      </c>
      <c r="B3268">
        <v>-0.299759864807129</v>
      </c>
      <c r="C3268">
        <v>-1.23004329e-5</v>
      </c>
    </row>
    <row r="3269" spans="1:3">
      <c r="A3269">
        <v>21.9925</v>
      </c>
      <c r="B3269">
        <v>-0.299731373786926</v>
      </c>
      <c r="C3269">
        <v>-1.2988597518e-5</v>
      </c>
    </row>
    <row r="3270" spans="1:3">
      <c r="A3270">
        <v>21.9975</v>
      </c>
      <c r="B3270">
        <v>-0.299763172864914</v>
      </c>
      <c r="C3270">
        <v>-1.345554756e-5</v>
      </c>
    </row>
    <row r="3271" spans="1:3">
      <c r="A3271">
        <v>22.0025</v>
      </c>
      <c r="B3271">
        <v>-0.299722760915756</v>
      </c>
      <c r="C3271">
        <v>-1.3832695004e-5</v>
      </c>
    </row>
    <row r="3272" spans="1:3">
      <c r="A3272">
        <v>22.0075</v>
      </c>
      <c r="B3272">
        <v>-0.29963156580925</v>
      </c>
      <c r="C3272">
        <v>-1.3964217032e-5</v>
      </c>
    </row>
    <row r="3273" spans="1:3">
      <c r="A3273">
        <v>22.0125</v>
      </c>
      <c r="B3273">
        <v>-0.299658358097076</v>
      </c>
      <c r="C3273">
        <v>-1.4283792552e-5</v>
      </c>
    </row>
    <row r="3274" spans="1:3">
      <c r="A3274">
        <v>22.0175</v>
      </c>
      <c r="B3274">
        <v>-0.299601227045059</v>
      </c>
      <c r="C3274">
        <v>-1.4743737665e-5</v>
      </c>
    </row>
    <row r="3275" spans="1:3">
      <c r="A3275">
        <v>22.0225</v>
      </c>
      <c r="B3275">
        <v>-0.299735337495804</v>
      </c>
      <c r="C3275">
        <v>-1.5180780792e-5</v>
      </c>
    </row>
    <row r="3276" spans="1:3">
      <c r="A3276">
        <v>22.0275</v>
      </c>
      <c r="B3276">
        <v>-0.299770295619965</v>
      </c>
      <c r="C3276">
        <v>-1.5183009964e-5</v>
      </c>
    </row>
    <row r="3277" spans="1:3">
      <c r="A3277">
        <v>22.0325</v>
      </c>
      <c r="B3277">
        <v>-0.299719661474228</v>
      </c>
      <c r="C3277">
        <v>-1.5486448319e-5</v>
      </c>
    </row>
    <row r="3278" spans="1:3">
      <c r="A3278">
        <v>22.0375</v>
      </c>
      <c r="B3278">
        <v>-0.299730181694031</v>
      </c>
      <c r="C3278">
        <v>-1.5717720089e-5</v>
      </c>
    </row>
    <row r="3279" spans="1:3">
      <c r="A3279">
        <v>22.0425</v>
      </c>
      <c r="B3279">
        <v>-0.299741148948669</v>
      </c>
      <c r="C3279">
        <v>-1.582945697e-5</v>
      </c>
    </row>
    <row r="3280" spans="1:3">
      <c r="A3280">
        <v>22.0475</v>
      </c>
      <c r="B3280">
        <v>-0.299785822629929</v>
      </c>
      <c r="C3280">
        <v>-1.6079098714e-5</v>
      </c>
    </row>
    <row r="3281" spans="1:3">
      <c r="A3281">
        <v>22.0525</v>
      </c>
      <c r="B3281">
        <v>-0.299775183200836</v>
      </c>
      <c r="C3281">
        <v>-1.636379784e-5</v>
      </c>
    </row>
    <row r="3282" spans="1:3">
      <c r="A3282">
        <v>22.0575</v>
      </c>
      <c r="B3282">
        <v>-0.299655050039291</v>
      </c>
      <c r="C3282">
        <v>-1.635600529e-5</v>
      </c>
    </row>
    <row r="3283" spans="1:3">
      <c r="A3283">
        <v>22.0625</v>
      </c>
      <c r="B3283">
        <v>-0.299721926450729</v>
      </c>
      <c r="C3283">
        <v>-1.6751886506e-5</v>
      </c>
    </row>
    <row r="3284" spans="1:3">
      <c r="A3284">
        <v>22.0675</v>
      </c>
      <c r="B3284">
        <v>-0.299768000841141</v>
      </c>
      <c r="C3284">
        <v>-1.6669320758e-5</v>
      </c>
    </row>
    <row r="3285" spans="1:3">
      <c r="A3285">
        <v>22.1425</v>
      </c>
      <c r="B3285">
        <v>0.000430103798863</v>
      </c>
      <c r="C3285">
        <v>-2.113936716e-6</v>
      </c>
    </row>
    <row r="3286" spans="1:3">
      <c r="A3286">
        <v>22.1475</v>
      </c>
      <c r="B3286">
        <v>0.00028348955675</v>
      </c>
      <c r="C3286">
        <v>-3.310336524e-6</v>
      </c>
    </row>
    <row r="3287" spans="1:3">
      <c r="A3287">
        <v>22.1525</v>
      </c>
      <c r="B3287">
        <v>0.000328756781528</v>
      </c>
      <c r="C3287">
        <v>-3.712111493e-6</v>
      </c>
    </row>
    <row r="3288" spans="1:3">
      <c r="A3288">
        <v>22.1575</v>
      </c>
      <c r="B3288">
        <v>0.000394946750021</v>
      </c>
      <c r="C3288">
        <v>-4.217974492e-6</v>
      </c>
    </row>
    <row r="3289" spans="1:3">
      <c r="A3289">
        <v>22.1625</v>
      </c>
      <c r="B3289">
        <v>0.000404705002438</v>
      </c>
      <c r="C3289">
        <v>-4.64822142e-6</v>
      </c>
    </row>
    <row r="3290" spans="1:3">
      <c r="A3290">
        <v>22.1675</v>
      </c>
      <c r="B3290">
        <v>0.000491951650474</v>
      </c>
      <c r="C3290">
        <v>-4.86308636e-6</v>
      </c>
    </row>
    <row r="3291" spans="1:3">
      <c r="A3291">
        <v>22.1725</v>
      </c>
      <c r="B3291">
        <v>0.000493822619319</v>
      </c>
      <c r="C3291">
        <v>-5.266016615e-6</v>
      </c>
    </row>
    <row r="3292" spans="1:3">
      <c r="A3292">
        <v>22.1775</v>
      </c>
      <c r="B3292">
        <v>0.000447679514764</v>
      </c>
      <c r="C3292">
        <v>-5.442710517e-6</v>
      </c>
    </row>
    <row r="3293" spans="1:3">
      <c r="A3293">
        <v>22.1825</v>
      </c>
      <c r="B3293">
        <v>0.000463195261545</v>
      </c>
      <c r="C3293">
        <v>-5.784576388e-6</v>
      </c>
    </row>
    <row r="3294" spans="1:3">
      <c r="A3294">
        <v>22.1875</v>
      </c>
      <c r="B3294">
        <v>0.000457485730294</v>
      </c>
      <c r="C3294">
        <v>-5.904566478e-6</v>
      </c>
    </row>
    <row r="3295" spans="1:3">
      <c r="A3295">
        <v>22.1925</v>
      </c>
      <c r="B3295">
        <v>0.000466133933514</v>
      </c>
      <c r="C3295">
        <v>-6.193276931e-6</v>
      </c>
    </row>
    <row r="3296" spans="1:3">
      <c r="A3296">
        <v>22.1975</v>
      </c>
      <c r="B3296">
        <v>0.000381794234272</v>
      </c>
      <c r="C3296">
        <v>-6.344951544e-6</v>
      </c>
    </row>
    <row r="3297" spans="1:3">
      <c r="A3297">
        <v>22.2025</v>
      </c>
      <c r="B3297">
        <v>0.000382463476853</v>
      </c>
      <c r="C3297">
        <v>-6.878553904e-6</v>
      </c>
    </row>
    <row r="3298" spans="1:3">
      <c r="A3298">
        <v>22.2075</v>
      </c>
      <c r="B3298">
        <v>0.00043692055624</v>
      </c>
      <c r="C3298">
        <v>-6.739335277e-6</v>
      </c>
    </row>
    <row r="3299" spans="1:3">
      <c r="A3299">
        <v>22.2125</v>
      </c>
      <c r="B3299">
        <v>0.000505580916069</v>
      </c>
      <c r="C3299">
        <v>-6.927466529e-6</v>
      </c>
    </row>
    <row r="3300" spans="1:3">
      <c r="A3300">
        <v>22.2175</v>
      </c>
      <c r="B3300">
        <v>0.000436856382294</v>
      </c>
      <c r="C3300">
        <v>-7.111448213e-6</v>
      </c>
    </row>
    <row r="3301" spans="1:3">
      <c r="A3301">
        <v>22.2225</v>
      </c>
      <c r="B3301">
        <v>0.000504525203723</v>
      </c>
      <c r="C3301">
        <v>-7.388598078e-6</v>
      </c>
    </row>
    <row r="3302" spans="1:3">
      <c r="A3302">
        <v>22.2275</v>
      </c>
      <c r="B3302">
        <v>0.000435928988736</v>
      </c>
      <c r="C3302">
        <v>-7.354348782e-6</v>
      </c>
    </row>
    <row r="3303" spans="1:3">
      <c r="A3303">
        <v>22.2325</v>
      </c>
      <c r="B3303">
        <v>0.000346608227119</v>
      </c>
      <c r="C3303">
        <v>-7.462983376e-6</v>
      </c>
    </row>
    <row r="3304" spans="1:3">
      <c r="A3304">
        <v>22.2375</v>
      </c>
      <c r="B3304">
        <v>4.6673721954e-5</v>
      </c>
      <c r="C3304">
        <v>-7.524567991e-6</v>
      </c>
    </row>
    <row r="3305" spans="1:3">
      <c r="A3305">
        <v>22.2425</v>
      </c>
      <c r="B3305">
        <v>-0.299764484167099</v>
      </c>
      <c r="C3305">
        <v>-9.620137462e-6</v>
      </c>
    </row>
    <row r="3306" spans="1:3">
      <c r="A3306">
        <v>22.2475</v>
      </c>
      <c r="B3306">
        <v>-0.299746692180633</v>
      </c>
      <c r="C3306">
        <v>-1.1127464859e-5</v>
      </c>
    </row>
    <row r="3307" spans="1:3">
      <c r="A3307">
        <v>22.2525</v>
      </c>
      <c r="B3307">
        <v>-0.299793094396591</v>
      </c>
      <c r="C3307">
        <v>-1.1906766304e-5</v>
      </c>
    </row>
    <row r="3308" spans="1:3">
      <c r="A3308">
        <v>22.2575</v>
      </c>
      <c r="B3308">
        <v>-0.299740225076675</v>
      </c>
      <c r="C3308">
        <v>-1.2627638171e-5</v>
      </c>
    </row>
    <row r="3309" spans="1:3">
      <c r="A3309">
        <v>22.2625</v>
      </c>
      <c r="B3309">
        <v>-0.299726009368896</v>
      </c>
      <c r="C3309">
        <v>-1.3093330381e-5</v>
      </c>
    </row>
    <row r="3310" spans="1:3">
      <c r="A3310">
        <v>22.2675</v>
      </c>
      <c r="B3310">
        <v>-0.299778193235397</v>
      </c>
      <c r="C3310">
        <v>-1.3354083421e-5</v>
      </c>
    </row>
    <row r="3311" spans="1:3">
      <c r="A3311">
        <v>22.2725</v>
      </c>
      <c r="B3311">
        <v>-0.299806207418442</v>
      </c>
      <c r="C3311">
        <v>-1.3853859855e-5</v>
      </c>
    </row>
    <row r="3312" spans="1:3">
      <c r="A3312">
        <v>22.2775</v>
      </c>
      <c r="B3312">
        <v>-0.29976361989975</v>
      </c>
      <c r="C3312">
        <v>-1.4257739167e-5</v>
      </c>
    </row>
    <row r="3313" spans="1:3">
      <c r="A3313">
        <v>22.2825</v>
      </c>
      <c r="B3313">
        <v>-0.299730032682419</v>
      </c>
      <c r="C3313">
        <v>-1.442555731e-5</v>
      </c>
    </row>
    <row r="3314" spans="1:3">
      <c r="A3314">
        <v>22.2875</v>
      </c>
      <c r="B3314">
        <v>-0.299704611301422</v>
      </c>
      <c r="C3314">
        <v>-1.4738576283e-5</v>
      </c>
    </row>
    <row r="3315" spans="1:3">
      <c r="A3315">
        <v>22.2925</v>
      </c>
      <c r="B3315">
        <v>-0.299733936786652</v>
      </c>
      <c r="C3315">
        <v>-1.4970533812e-5</v>
      </c>
    </row>
    <row r="3316" spans="1:3">
      <c r="A3316">
        <v>22.2975</v>
      </c>
      <c r="B3316">
        <v>-0.299780875444412</v>
      </c>
      <c r="C3316">
        <v>-1.5291196178e-5</v>
      </c>
    </row>
    <row r="3317" spans="1:3">
      <c r="A3317">
        <v>22.3025</v>
      </c>
      <c r="B3317">
        <v>-0.2997607588768</v>
      </c>
      <c r="C3317">
        <v>-1.546052772e-5</v>
      </c>
    </row>
    <row r="3318" spans="1:3">
      <c r="A3318">
        <v>22.3075</v>
      </c>
      <c r="B3318">
        <v>-0.299654960632324</v>
      </c>
      <c r="C3318">
        <v>-1.5560484826e-5</v>
      </c>
    </row>
    <row r="3319" spans="1:3">
      <c r="A3319">
        <v>22.3125</v>
      </c>
      <c r="B3319">
        <v>-0.299557387828827</v>
      </c>
      <c r="C3319">
        <v>-1.5884537788e-5</v>
      </c>
    </row>
    <row r="3320" spans="1:3">
      <c r="A3320">
        <v>22.3175</v>
      </c>
      <c r="B3320">
        <v>-0.299629807472229</v>
      </c>
      <c r="C3320">
        <v>-1.6310645151e-5</v>
      </c>
    </row>
    <row r="3321" spans="1:3">
      <c r="A3321">
        <v>22.3225</v>
      </c>
      <c r="B3321">
        <v>-0.299647390842438</v>
      </c>
      <c r="C3321">
        <v>-1.6172643882e-5</v>
      </c>
    </row>
    <row r="3322" spans="1:3">
      <c r="A3322">
        <v>22.3275</v>
      </c>
      <c r="B3322">
        <v>-0.299586296081543</v>
      </c>
      <c r="C3322">
        <v>-1.6294392481e-5</v>
      </c>
    </row>
    <row r="3323" spans="1:3">
      <c r="A3323">
        <v>22.3325</v>
      </c>
      <c r="B3323">
        <v>-0.299611300230026</v>
      </c>
      <c r="C3323">
        <v>-1.6702540961e-5</v>
      </c>
    </row>
    <row r="3324" spans="1:3">
      <c r="A3324">
        <v>22.3375</v>
      </c>
      <c r="B3324">
        <v>-0.299668967723846</v>
      </c>
      <c r="C3324">
        <v>-1.7103164282e-5</v>
      </c>
    </row>
    <row r="3325" spans="1:3">
      <c r="A3325">
        <v>22.4125</v>
      </c>
      <c r="B3325">
        <v>0.000422068435</v>
      </c>
      <c r="C3325">
        <v>-2.176679345e-6</v>
      </c>
    </row>
    <row r="3326" spans="1:3">
      <c r="A3326">
        <v>22.4175</v>
      </c>
      <c r="B3326">
        <v>0.000547227507923</v>
      </c>
      <c r="C3326">
        <v>-3.529774403e-6</v>
      </c>
    </row>
    <row r="3327" spans="1:3">
      <c r="A3327">
        <v>22.4225</v>
      </c>
      <c r="B3327">
        <v>0.000441797921667</v>
      </c>
      <c r="C3327">
        <v>-3.9731367e-6</v>
      </c>
    </row>
    <row r="3328" spans="1:3">
      <c r="A3328">
        <v>22.4275</v>
      </c>
      <c r="B3328">
        <v>0.000459561910247</v>
      </c>
      <c r="C3328">
        <v>-4.354458724e-6</v>
      </c>
    </row>
    <row r="3329" spans="1:3">
      <c r="A3329">
        <v>22.4325</v>
      </c>
      <c r="B3329">
        <v>0.000353302282747</v>
      </c>
      <c r="C3329">
        <v>-4.760956472e-6</v>
      </c>
    </row>
    <row r="3330" spans="1:3">
      <c r="A3330">
        <v>22.4375</v>
      </c>
      <c r="B3330">
        <v>0.000340977683663</v>
      </c>
      <c r="C3330">
        <v>-5.172758392e-6</v>
      </c>
    </row>
    <row r="3331" spans="1:3">
      <c r="A3331">
        <v>22.4425</v>
      </c>
      <c r="B3331">
        <v>0.000446729565738</v>
      </c>
      <c r="C3331">
        <v>-5.229364433e-6</v>
      </c>
    </row>
    <row r="3332" spans="1:3">
      <c r="A3332">
        <v>22.4475</v>
      </c>
      <c r="B3332">
        <v>0.000362761493307</v>
      </c>
      <c r="C3332">
        <v>-5.448824595e-6</v>
      </c>
    </row>
    <row r="3333" spans="1:3">
      <c r="A3333">
        <v>22.4525</v>
      </c>
      <c r="B3333">
        <v>0.000352486327756</v>
      </c>
      <c r="C3333">
        <v>-5.914308531e-6</v>
      </c>
    </row>
    <row r="3334" spans="1:3">
      <c r="A3334">
        <v>22.4575</v>
      </c>
      <c r="B3334">
        <v>0.000290048192255</v>
      </c>
      <c r="C3334">
        <v>-6.184613085e-6</v>
      </c>
    </row>
    <row r="3335" spans="1:3">
      <c r="A3335">
        <v>22.4625</v>
      </c>
      <c r="B3335">
        <v>0.000306957459543</v>
      </c>
      <c r="C3335">
        <v>-6.272134215e-6</v>
      </c>
    </row>
    <row r="3336" spans="1:3">
      <c r="A3336">
        <v>22.4675</v>
      </c>
      <c r="B3336">
        <v>0.000329293456161</v>
      </c>
      <c r="C3336">
        <v>-6.315523024e-6</v>
      </c>
    </row>
    <row r="3337" spans="1:3">
      <c r="A3337">
        <v>22.4725</v>
      </c>
      <c r="B3337">
        <v>0.00040543419891</v>
      </c>
      <c r="C3337">
        <v>-6.434022453e-6</v>
      </c>
    </row>
    <row r="3338" spans="1:3">
      <c r="A3338">
        <v>22.4775</v>
      </c>
      <c r="B3338">
        <v>0.000372230628273</v>
      </c>
      <c r="C3338">
        <v>-6.852899787e-6</v>
      </c>
    </row>
    <row r="3339" spans="1:3">
      <c r="A3339">
        <v>22.4825</v>
      </c>
      <c r="B3339">
        <v>0.000416736205807</v>
      </c>
      <c r="C3339">
        <v>-7.062363238e-6</v>
      </c>
    </row>
    <row r="3340" spans="1:3">
      <c r="A3340">
        <v>22.4875</v>
      </c>
      <c r="B3340">
        <v>0.000344344443874</v>
      </c>
      <c r="C3340">
        <v>-6.999736797e-6</v>
      </c>
    </row>
    <row r="3341" spans="1:3">
      <c r="A3341">
        <v>22.4925</v>
      </c>
      <c r="B3341">
        <v>0.000407136627473</v>
      </c>
      <c r="C3341">
        <v>-7.041384379e-6</v>
      </c>
    </row>
    <row r="3342" spans="1:3">
      <c r="A3342">
        <v>22.4975</v>
      </c>
      <c r="B3342">
        <v>0.000374598079361</v>
      </c>
      <c r="C3342">
        <v>-7.180160992e-6</v>
      </c>
    </row>
    <row r="3343" spans="1:3">
      <c r="A3343">
        <v>22.5025</v>
      </c>
      <c r="B3343">
        <v>0.000367835629731</v>
      </c>
      <c r="C3343">
        <v>-7.464496321e-6</v>
      </c>
    </row>
    <row r="3344" spans="1:3">
      <c r="A3344">
        <v>22.5075</v>
      </c>
      <c r="B3344">
        <v>4.6517161536e-5</v>
      </c>
      <c r="C3344">
        <v>-7.329545042e-6</v>
      </c>
    </row>
    <row r="3345" spans="1:3">
      <c r="A3345">
        <v>22.5125</v>
      </c>
      <c r="B3345">
        <v>-0.299675941467285</v>
      </c>
      <c r="C3345">
        <v>-9.579535799e-6</v>
      </c>
    </row>
    <row r="3346" spans="1:3">
      <c r="A3346">
        <v>22.5175</v>
      </c>
      <c r="B3346">
        <v>-0.299679219722748</v>
      </c>
      <c r="C3346">
        <v>-1.1092596651e-5</v>
      </c>
    </row>
    <row r="3347" spans="1:3">
      <c r="A3347">
        <v>22.5225</v>
      </c>
      <c r="B3347">
        <v>-0.299676537513733</v>
      </c>
      <c r="C3347">
        <v>-1.1665510101e-5</v>
      </c>
    </row>
    <row r="3348" spans="1:3">
      <c r="A3348">
        <v>22.5275</v>
      </c>
      <c r="B3348">
        <v>-0.299680113792419</v>
      </c>
      <c r="C3348">
        <v>-1.2227052139e-5</v>
      </c>
    </row>
    <row r="3349" spans="1:3">
      <c r="A3349">
        <v>22.5325</v>
      </c>
      <c r="B3349">
        <v>-0.299680769443512</v>
      </c>
      <c r="C3349">
        <v>-1.2727533431e-5</v>
      </c>
    </row>
    <row r="3350" spans="1:3">
      <c r="A3350">
        <v>22.5375</v>
      </c>
      <c r="B3350">
        <v>-0.299699306488037</v>
      </c>
      <c r="C3350">
        <v>-1.3284779925e-5</v>
      </c>
    </row>
    <row r="3351" spans="1:3">
      <c r="A3351">
        <v>22.5425</v>
      </c>
      <c r="B3351">
        <v>-0.299732983112335</v>
      </c>
      <c r="C3351">
        <v>-1.3754789506e-5</v>
      </c>
    </row>
    <row r="3352" spans="1:3">
      <c r="A3352">
        <v>22.5475</v>
      </c>
      <c r="B3352">
        <v>-0.299652546644211</v>
      </c>
      <c r="C3352">
        <v>-1.3954083443e-5</v>
      </c>
    </row>
    <row r="3353" spans="1:3">
      <c r="A3353">
        <v>22.5525</v>
      </c>
      <c r="B3353">
        <v>-0.299671530723572</v>
      </c>
      <c r="C3353">
        <v>-1.4240546079e-5</v>
      </c>
    </row>
    <row r="3354" spans="1:3">
      <c r="A3354">
        <v>22.5575</v>
      </c>
      <c r="B3354">
        <v>-0.2997145652771</v>
      </c>
      <c r="C3354">
        <v>-1.4459709746e-5</v>
      </c>
    </row>
    <row r="3355" spans="1:3">
      <c r="A3355">
        <v>22.5625</v>
      </c>
      <c r="B3355">
        <v>-0.299690544605255</v>
      </c>
      <c r="C3355">
        <v>-1.463674289e-5</v>
      </c>
    </row>
    <row r="3356" spans="1:3">
      <c r="A3356">
        <v>22.5675</v>
      </c>
      <c r="B3356">
        <v>-0.299721509218216</v>
      </c>
      <c r="C3356">
        <v>-1.4792928596e-5</v>
      </c>
    </row>
    <row r="3357" spans="1:3">
      <c r="A3357">
        <v>22.5725</v>
      </c>
      <c r="B3357">
        <v>-0.299679666757584</v>
      </c>
      <c r="C3357">
        <v>-1.5250269826e-5</v>
      </c>
    </row>
    <row r="3358" spans="1:3">
      <c r="A3358">
        <v>22.5775</v>
      </c>
      <c r="B3358">
        <v>-0.299706608057022</v>
      </c>
      <c r="C3358">
        <v>-1.5436591639e-5</v>
      </c>
    </row>
    <row r="3359" spans="1:3">
      <c r="A3359">
        <v>22.5825</v>
      </c>
      <c r="B3359">
        <v>-0.2997005879879</v>
      </c>
      <c r="C3359">
        <v>-1.5519388398e-5</v>
      </c>
    </row>
    <row r="3360" spans="1:3">
      <c r="A3360">
        <v>22.5875</v>
      </c>
      <c r="B3360">
        <v>-0.299746006727219</v>
      </c>
      <c r="C3360">
        <v>-1.562583202e-5</v>
      </c>
    </row>
    <row r="3361" spans="1:3">
      <c r="A3361">
        <v>22.5925</v>
      </c>
      <c r="B3361">
        <v>-0.299665749073029</v>
      </c>
      <c r="C3361">
        <v>-1.579714808e-5</v>
      </c>
    </row>
    <row r="3362" spans="1:3">
      <c r="A3362">
        <v>22.5975</v>
      </c>
      <c r="B3362">
        <v>-0.299671620130539</v>
      </c>
      <c r="C3362">
        <v>-1.6006973965e-5</v>
      </c>
    </row>
    <row r="3363" spans="1:3">
      <c r="A3363">
        <v>22.6025</v>
      </c>
      <c r="B3363">
        <v>-0.299705773591995</v>
      </c>
      <c r="C3363">
        <v>-1.6522697479e-5</v>
      </c>
    </row>
    <row r="3364" spans="1:3">
      <c r="A3364">
        <v>22.6075</v>
      </c>
      <c r="B3364">
        <v>-0.299667835235596</v>
      </c>
      <c r="C3364">
        <v>-1.659359441e-5</v>
      </c>
    </row>
    <row r="3365" spans="1:3">
      <c r="A3365">
        <v>22.6825</v>
      </c>
      <c r="B3365">
        <v>0.000421795499278</v>
      </c>
      <c r="C3365">
        <v>-2.10436815e-6</v>
      </c>
    </row>
    <row r="3366" spans="1:3">
      <c r="A3366">
        <v>22.6875</v>
      </c>
      <c r="B3366">
        <v>0.000384997372748</v>
      </c>
      <c r="C3366">
        <v>-3.351669193e-6</v>
      </c>
    </row>
    <row r="3367" spans="1:3">
      <c r="A3367">
        <v>22.6925</v>
      </c>
      <c r="B3367">
        <v>0.00047879703925</v>
      </c>
      <c r="C3367">
        <v>-3.88150238e-6</v>
      </c>
    </row>
    <row r="3368" spans="1:3">
      <c r="A3368">
        <v>22.6975</v>
      </c>
      <c r="B3368">
        <v>0.000365693151252</v>
      </c>
      <c r="C3368">
        <v>-4.267120403e-6</v>
      </c>
    </row>
    <row r="3369" spans="1:3">
      <c r="A3369">
        <v>22.7025</v>
      </c>
      <c r="B3369">
        <v>0.000367708678823</v>
      </c>
      <c r="C3369">
        <v>-4.569302291e-6</v>
      </c>
    </row>
    <row r="3370" spans="1:3">
      <c r="A3370">
        <v>22.7075</v>
      </c>
      <c r="B3370">
        <v>0.000360248785</v>
      </c>
      <c r="C3370">
        <v>-4.773351066e-6</v>
      </c>
    </row>
    <row r="3371" spans="1:3">
      <c r="A3371">
        <v>22.7125</v>
      </c>
      <c r="B3371">
        <v>0.000360360922059</v>
      </c>
      <c r="C3371">
        <v>-5.045842954e-6</v>
      </c>
    </row>
    <row r="3372" spans="1:3">
      <c r="A3372">
        <v>22.7175</v>
      </c>
      <c r="B3372">
        <v>0.00037726102164</v>
      </c>
      <c r="C3372">
        <v>-5.298605629e-6</v>
      </c>
    </row>
    <row r="3373" spans="1:3">
      <c r="A3373">
        <v>22.7225</v>
      </c>
      <c r="B3373">
        <v>0.000379445118597</v>
      </c>
      <c r="C3373">
        <v>-5.517201771e-6</v>
      </c>
    </row>
    <row r="3374" spans="1:3">
      <c r="A3374">
        <v>22.7275</v>
      </c>
      <c r="B3374">
        <v>0.000254946120549</v>
      </c>
      <c r="C3374">
        <v>-5.954479093e-6</v>
      </c>
    </row>
    <row r="3375" spans="1:3">
      <c r="A3375">
        <v>22.7325</v>
      </c>
      <c r="B3375">
        <v>0.000270161428489</v>
      </c>
      <c r="C3375">
        <v>-6.013946404e-6</v>
      </c>
    </row>
    <row r="3376" spans="1:3">
      <c r="A3376">
        <v>22.7375</v>
      </c>
      <c r="B3376">
        <v>0.000301717605907</v>
      </c>
      <c r="C3376">
        <v>-6.402604868e-6</v>
      </c>
    </row>
    <row r="3377" spans="1:3">
      <c r="A3377">
        <v>22.7425</v>
      </c>
      <c r="B3377">
        <v>0.00031502667116</v>
      </c>
      <c r="C3377">
        <v>-6.38494339e-6</v>
      </c>
    </row>
    <row r="3378" spans="1:3">
      <c r="A3378">
        <v>22.7475</v>
      </c>
      <c r="B3378">
        <v>0.00027067202609</v>
      </c>
      <c r="C3378">
        <v>-6.469524578e-6</v>
      </c>
    </row>
    <row r="3379" spans="1:3">
      <c r="A3379">
        <v>22.7525</v>
      </c>
      <c r="B3379">
        <v>0.000240957917413</v>
      </c>
      <c r="C3379">
        <v>-6.689117981e-6</v>
      </c>
    </row>
    <row r="3380" spans="1:3">
      <c r="A3380">
        <v>22.7575</v>
      </c>
      <c r="B3380">
        <v>0.00028087105602</v>
      </c>
      <c r="C3380">
        <v>-7.020716112e-6</v>
      </c>
    </row>
    <row r="3381" spans="1:3">
      <c r="A3381">
        <v>22.7625</v>
      </c>
      <c r="B3381">
        <v>0.000422165758209</v>
      </c>
      <c r="C3381">
        <v>-7.376084341e-6</v>
      </c>
    </row>
    <row r="3382" spans="1:3">
      <c r="A3382">
        <v>22.7675</v>
      </c>
      <c r="B3382">
        <v>0.00037511147093</v>
      </c>
      <c r="C3382">
        <v>-7.558375273e-6</v>
      </c>
    </row>
    <row r="3383" spans="1:3">
      <c r="A3383">
        <v>22.7725</v>
      </c>
      <c r="B3383">
        <v>0.000390194210922</v>
      </c>
      <c r="C3383">
        <v>-7.504822406e-6</v>
      </c>
    </row>
    <row r="3384" spans="1:3">
      <c r="A3384">
        <v>22.7775</v>
      </c>
      <c r="B3384">
        <v>4.3330233893e-5</v>
      </c>
      <c r="C3384">
        <v>-7.55389874e-6</v>
      </c>
    </row>
    <row r="3385" spans="1:3">
      <c r="A3385">
        <v>22.7825</v>
      </c>
      <c r="B3385">
        <v>-0.299756288528442</v>
      </c>
      <c r="C3385">
        <v>-9.574975593e-6</v>
      </c>
    </row>
    <row r="3386" spans="1:3">
      <c r="A3386">
        <v>22.7875</v>
      </c>
      <c r="B3386">
        <v>-0.299709111452103</v>
      </c>
      <c r="C3386">
        <v>-1.0893530089e-5</v>
      </c>
    </row>
    <row r="3387" spans="1:3">
      <c r="A3387">
        <v>22.7925</v>
      </c>
      <c r="B3387">
        <v>-0.299855500459671</v>
      </c>
      <c r="C3387">
        <v>-1.1598102901e-5</v>
      </c>
    </row>
    <row r="3388" spans="1:3">
      <c r="A3388">
        <v>22.7975</v>
      </c>
      <c r="B3388">
        <v>-0.29966738820076</v>
      </c>
      <c r="C3388">
        <v>-1.2196946045e-5</v>
      </c>
    </row>
    <row r="3389" spans="1:3">
      <c r="A3389">
        <v>22.8025</v>
      </c>
      <c r="B3389">
        <v>-0.299810141324997</v>
      </c>
      <c r="C3389">
        <v>-1.2750183487e-5</v>
      </c>
    </row>
    <row r="3390" spans="1:3">
      <c r="A3390">
        <v>22.8075</v>
      </c>
      <c r="B3390">
        <v>-0.299741685390472</v>
      </c>
      <c r="C3390">
        <v>-1.3184033378e-5</v>
      </c>
    </row>
    <row r="3391" spans="1:3">
      <c r="A3391">
        <v>22.8125</v>
      </c>
      <c r="B3391">
        <v>-0.299686521291733</v>
      </c>
      <c r="C3391">
        <v>-1.3373100046e-5</v>
      </c>
    </row>
    <row r="3392" spans="1:3">
      <c r="A3392">
        <v>22.8175</v>
      </c>
      <c r="B3392">
        <v>-0.299773752689362</v>
      </c>
      <c r="C3392">
        <v>-1.3714936358e-5</v>
      </c>
    </row>
    <row r="3393" spans="1:3">
      <c r="A3393">
        <v>22.8225</v>
      </c>
      <c r="B3393">
        <v>-0.299829453229904</v>
      </c>
      <c r="C3393">
        <v>-1.3991925698e-5</v>
      </c>
    </row>
    <row r="3394" spans="1:3">
      <c r="A3394">
        <v>22.8275</v>
      </c>
      <c r="B3394">
        <v>-0.299723565578461</v>
      </c>
      <c r="C3394">
        <v>-1.4347412616e-5</v>
      </c>
    </row>
    <row r="3395" spans="1:3">
      <c r="A3395">
        <v>22.8325</v>
      </c>
      <c r="B3395">
        <v>-0.299691379070282</v>
      </c>
      <c r="C3395">
        <v>-1.4594703316e-5</v>
      </c>
    </row>
    <row r="3396" spans="1:3">
      <c r="A3396">
        <v>22.8375</v>
      </c>
      <c r="B3396">
        <v>-0.299675762653351</v>
      </c>
      <c r="C3396">
        <v>-1.4936991647e-5</v>
      </c>
    </row>
    <row r="3397" spans="1:3">
      <c r="A3397">
        <v>22.8425</v>
      </c>
      <c r="B3397">
        <v>-0.299601495265961</v>
      </c>
      <c r="C3397">
        <v>-1.5100175006e-5</v>
      </c>
    </row>
    <row r="3398" spans="1:3">
      <c r="A3398">
        <v>22.8475</v>
      </c>
      <c r="B3398">
        <v>-0.299732774496078</v>
      </c>
      <c r="C3398">
        <v>-1.5238558262e-5</v>
      </c>
    </row>
    <row r="3399" spans="1:3">
      <c r="A3399">
        <v>22.8525</v>
      </c>
      <c r="B3399">
        <v>-0.299622565507889</v>
      </c>
      <c r="C3399">
        <v>-1.5531584722e-5</v>
      </c>
    </row>
    <row r="3400" spans="1:3">
      <c r="A3400">
        <v>22.8575</v>
      </c>
      <c r="B3400">
        <v>-0.299610763788223</v>
      </c>
      <c r="C3400">
        <v>-1.5818395696e-5</v>
      </c>
    </row>
    <row r="3401" spans="1:3">
      <c r="A3401">
        <v>22.8625</v>
      </c>
      <c r="B3401">
        <v>-0.299669295549393</v>
      </c>
      <c r="C3401">
        <v>-1.5990715838e-5</v>
      </c>
    </row>
    <row r="3402" spans="1:3">
      <c r="A3402">
        <v>22.8675</v>
      </c>
      <c r="B3402">
        <v>-0.299637824296951</v>
      </c>
      <c r="C3402">
        <v>-1.6132213204e-5</v>
      </c>
    </row>
    <row r="3403" spans="1:3">
      <c r="A3403">
        <v>22.8725</v>
      </c>
      <c r="B3403">
        <v>-0.299742609262466</v>
      </c>
      <c r="C3403">
        <v>-1.6444097128e-5</v>
      </c>
    </row>
    <row r="3404" spans="1:3">
      <c r="A3404">
        <v>22.8775</v>
      </c>
      <c r="B3404">
        <v>-0.299722105264664</v>
      </c>
      <c r="C3404">
        <v>-1.6569310901e-5</v>
      </c>
    </row>
    <row r="3405" spans="1:3">
      <c r="A3405">
        <v>22.9525</v>
      </c>
      <c r="B3405">
        <v>0.000482471979922</v>
      </c>
      <c r="C3405">
        <v>-2.187548489e-6</v>
      </c>
    </row>
    <row r="3406" spans="1:3">
      <c r="A3406">
        <v>22.9575</v>
      </c>
      <c r="B3406">
        <v>0.000496298016515</v>
      </c>
      <c r="C3406">
        <v>-3.629841558e-6</v>
      </c>
    </row>
    <row r="3407" spans="1:3">
      <c r="A3407">
        <v>22.9625</v>
      </c>
      <c r="B3407">
        <v>0.000513634644449</v>
      </c>
      <c r="C3407">
        <v>-4.157707281e-6</v>
      </c>
    </row>
    <row r="3408" spans="1:3">
      <c r="A3408">
        <v>22.9675</v>
      </c>
      <c r="B3408">
        <v>0.000459329196019</v>
      </c>
      <c r="C3408">
        <v>-4.349575192e-6</v>
      </c>
    </row>
    <row r="3409" spans="1:3">
      <c r="A3409">
        <v>22.9725</v>
      </c>
      <c r="B3409">
        <v>0.000466464698547</v>
      </c>
      <c r="C3409">
        <v>-4.763517154e-6</v>
      </c>
    </row>
    <row r="3410" spans="1:3">
      <c r="A3410">
        <v>22.9775</v>
      </c>
      <c r="B3410">
        <v>0.000460242474219</v>
      </c>
      <c r="C3410">
        <v>-5.005300409e-6</v>
      </c>
    </row>
    <row r="3411" spans="1:3">
      <c r="A3411">
        <v>22.9825</v>
      </c>
      <c r="B3411">
        <v>0.000450370658655</v>
      </c>
      <c r="C3411">
        <v>-5.302385944e-6</v>
      </c>
    </row>
    <row r="3412" spans="1:3">
      <c r="A3412">
        <v>22.9875</v>
      </c>
      <c r="B3412">
        <v>0.000572519842535</v>
      </c>
      <c r="C3412">
        <v>-5.537031484e-6</v>
      </c>
    </row>
    <row r="3413" spans="1:3">
      <c r="A3413">
        <v>22.9925</v>
      </c>
      <c r="B3413">
        <v>0.000525382347405</v>
      </c>
      <c r="C3413">
        <v>-5.715048246e-6</v>
      </c>
    </row>
    <row r="3414" spans="1:3">
      <c r="A3414">
        <v>22.9975</v>
      </c>
      <c r="B3414">
        <v>0.00046012821258</v>
      </c>
      <c r="C3414">
        <v>-5.979132311e-6</v>
      </c>
    </row>
    <row r="3415" spans="1:3">
      <c r="A3415">
        <v>23.0025</v>
      </c>
      <c r="B3415">
        <v>0.000529233599082</v>
      </c>
      <c r="C3415">
        <v>-6.300918358e-6</v>
      </c>
    </row>
    <row r="3416" spans="1:3">
      <c r="A3416">
        <v>23.0075</v>
      </c>
      <c r="B3416">
        <v>0.000359171186574</v>
      </c>
      <c r="C3416">
        <v>-6.378515536e-6</v>
      </c>
    </row>
    <row r="3417" spans="1:3">
      <c r="A3417">
        <v>23.0125</v>
      </c>
      <c r="B3417">
        <v>0.000499386922456</v>
      </c>
      <c r="C3417">
        <v>-6.714846222e-6</v>
      </c>
    </row>
    <row r="3418" spans="1:3">
      <c r="A3418">
        <v>23.0175</v>
      </c>
      <c r="B3418">
        <v>0.000556549930479</v>
      </c>
      <c r="C3418">
        <v>-6.868993751e-6</v>
      </c>
    </row>
    <row r="3419" spans="1:3">
      <c r="A3419">
        <v>23.0225</v>
      </c>
      <c r="B3419">
        <v>0.000539209053386</v>
      </c>
      <c r="C3419">
        <v>-6.905404916e-6</v>
      </c>
    </row>
    <row r="3420" spans="1:3">
      <c r="A3420">
        <v>23.0275</v>
      </c>
      <c r="B3420">
        <v>0.000516287691426</v>
      </c>
      <c r="C3420">
        <v>-7.149062185e-6</v>
      </c>
    </row>
    <row r="3421" spans="1:3">
      <c r="A3421">
        <v>23.0325</v>
      </c>
      <c r="B3421">
        <v>0.000547533563804</v>
      </c>
      <c r="C3421">
        <v>-7.303517577e-6</v>
      </c>
    </row>
    <row r="3422" spans="1:3">
      <c r="A3422">
        <v>23.0375</v>
      </c>
      <c r="B3422">
        <v>0.000565887836274</v>
      </c>
      <c r="C3422">
        <v>-7.32492299e-6</v>
      </c>
    </row>
    <row r="3423" spans="1:3">
      <c r="A3423">
        <v>23.0425</v>
      </c>
      <c r="B3423">
        <v>0.000510358135216</v>
      </c>
      <c r="C3423">
        <v>-7.649576219e-6</v>
      </c>
    </row>
    <row r="3424" spans="1:3">
      <c r="A3424">
        <v>23.0475</v>
      </c>
      <c r="B3424">
        <v>0.000209305828321</v>
      </c>
      <c r="C3424">
        <v>-7.544689652e-6</v>
      </c>
    </row>
    <row r="3425" spans="1:3">
      <c r="A3425">
        <v>23.0525</v>
      </c>
      <c r="B3425">
        <v>-0.299624741077423</v>
      </c>
      <c r="C3425">
        <v>-9.749614037e-6</v>
      </c>
    </row>
    <row r="3426" spans="1:3">
      <c r="A3426">
        <v>23.0575</v>
      </c>
      <c r="B3426">
        <v>-0.299557000398636</v>
      </c>
      <c r="C3426">
        <v>-1.1212954632e-5</v>
      </c>
    </row>
    <row r="3427" spans="1:3">
      <c r="A3427">
        <v>23.0625</v>
      </c>
      <c r="B3427">
        <v>-0.299595206975937</v>
      </c>
      <c r="C3427">
        <v>-1.1676545e-5</v>
      </c>
    </row>
    <row r="3428" spans="1:3">
      <c r="A3428">
        <v>23.0675</v>
      </c>
      <c r="B3428">
        <v>-0.29958838224411</v>
      </c>
      <c r="C3428">
        <v>-1.2314181731e-5</v>
      </c>
    </row>
    <row r="3429" spans="1:3">
      <c r="A3429">
        <v>23.0725</v>
      </c>
      <c r="B3429">
        <v>-0.299636870622635</v>
      </c>
      <c r="C3429">
        <v>-1.2623778275e-5</v>
      </c>
    </row>
    <row r="3430" spans="1:3">
      <c r="A3430">
        <v>23.0775</v>
      </c>
      <c r="B3430">
        <v>-0.29960361123085</v>
      </c>
      <c r="C3430">
        <v>-1.3169103113e-5</v>
      </c>
    </row>
    <row r="3431" spans="1:3">
      <c r="A3431">
        <v>23.0825</v>
      </c>
      <c r="B3431">
        <v>-0.299575567245483</v>
      </c>
      <c r="C3431">
        <v>-1.3555268197e-5</v>
      </c>
    </row>
    <row r="3432" spans="1:3">
      <c r="A3432">
        <v>23.0875</v>
      </c>
      <c r="B3432">
        <v>-0.299620002508163</v>
      </c>
      <c r="C3432">
        <v>-1.3707192011e-5</v>
      </c>
    </row>
    <row r="3433" spans="1:3">
      <c r="A3433">
        <v>23.0925</v>
      </c>
      <c r="B3433">
        <v>-0.299613267183304</v>
      </c>
      <c r="C3433">
        <v>-1.401019199e-5</v>
      </c>
    </row>
    <row r="3434" spans="1:3">
      <c r="A3434">
        <v>23.0975</v>
      </c>
      <c r="B3434">
        <v>-0.299538165330887</v>
      </c>
      <c r="C3434">
        <v>-1.4411340999e-5</v>
      </c>
    </row>
    <row r="3435" spans="1:3">
      <c r="A3435">
        <v>23.1025</v>
      </c>
      <c r="B3435">
        <v>-0.299596309661865</v>
      </c>
      <c r="C3435">
        <v>-1.4403392015e-5</v>
      </c>
    </row>
    <row r="3436" spans="1:3">
      <c r="A3436">
        <v>23.1075</v>
      </c>
      <c r="B3436">
        <v>-0.299626260995865</v>
      </c>
      <c r="C3436">
        <v>-1.4490941794e-5</v>
      </c>
    </row>
    <row r="3437" spans="1:3">
      <c r="A3437">
        <v>23.1125</v>
      </c>
      <c r="B3437">
        <v>-0.299635082483292</v>
      </c>
      <c r="C3437">
        <v>-1.5059406905e-5</v>
      </c>
    </row>
    <row r="3438" spans="1:3">
      <c r="A3438">
        <v>23.1175</v>
      </c>
      <c r="B3438">
        <v>-0.299621641635895</v>
      </c>
      <c r="C3438">
        <v>-1.5357016309e-5</v>
      </c>
    </row>
    <row r="3439" spans="1:3">
      <c r="A3439">
        <v>23.1225</v>
      </c>
      <c r="B3439">
        <v>-0.299609392881393</v>
      </c>
      <c r="C3439">
        <v>-1.5512445316e-5</v>
      </c>
    </row>
    <row r="3440" spans="1:3">
      <c r="A3440">
        <v>23.1275</v>
      </c>
      <c r="B3440">
        <v>-0.2997045814991</v>
      </c>
      <c r="C3440">
        <v>-1.569764936e-5</v>
      </c>
    </row>
    <row r="3441" spans="1:3">
      <c r="A3441">
        <v>23.1325</v>
      </c>
      <c r="B3441">
        <v>-0.299643039703369</v>
      </c>
      <c r="C3441">
        <v>-1.5627061657e-5</v>
      </c>
    </row>
    <row r="3442" spans="1:3">
      <c r="A3442">
        <v>23.1375</v>
      </c>
      <c r="B3442">
        <v>-0.299676775932312</v>
      </c>
      <c r="C3442">
        <v>-1.5989688109e-5</v>
      </c>
    </row>
    <row r="3443" spans="1:3">
      <c r="A3443">
        <v>23.1425</v>
      </c>
      <c r="B3443">
        <v>-0.29973903298378</v>
      </c>
      <c r="C3443">
        <v>-1.6143070752e-5</v>
      </c>
    </row>
    <row r="3444" spans="1:3">
      <c r="A3444">
        <v>23.1475</v>
      </c>
      <c r="B3444">
        <v>-0.299642324447632</v>
      </c>
      <c r="C3444">
        <v>-1.6204890926e-5</v>
      </c>
    </row>
    <row r="3445" spans="1:3">
      <c r="A3445">
        <v>23.2225</v>
      </c>
      <c r="B3445">
        <v>0.000327994435793</v>
      </c>
      <c r="C3445">
        <v>-2.212626441e-6</v>
      </c>
    </row>
    <row r="3446" spans="1:3">
      <c r="A3446">
        <v>23.2275</v>
      </c>
      <c r="B3446">
        <v>0.000319623359246</v>
      </c>
      <c r="C3446">
        <v>-3.649568953e-6</v>
      </c>
    </row>
    <row r="3447" spans="1:3">
      <c r="A3447">
        <v>23.2325</v>
      </c>
      <c r="B3447">
        <v>0.000339868362062</v>
      </c>
      <c r="C3447">
        <v>-3.931721494e-6</v>
      </c>
    </row>
    <row r="3448" spans="1:3">
      <c r="A3448">
        <v>23.2375</v>
      </c>
      <c r="B3448">
        <v>0.000386184983654</v>
      </c>
      <c r="C3448">
        <v>-4.198824627e-6</v>
      </c>
    </row>
    <row r="3449" spans="1:3">
      <c r="A3449">
        <v>23.2425</v>
      </c>
      <c r="B3449">
        <v>0.000427615043009</v>
      </c>
      <c r="C3449">
        <v>-4.699567398e-6</v>
      </c>
    </row>
    <row r="3450" spans="1:3">
      <c r="A3450">
        <v>23.2475</v>
      </c>
      <c r="B3450">
        <v>0.000489809899591</v>
      </c>
      <c r="C3450">
        <v>-5.137488188e-6</v>
      </c>
    </row>
    <row r="3451" spans="1:3">
      <c r="A3451">
        <v>23.2525</v>
      </c>
      <c r="B3451">
        <v>0.000469528924441</v>
      </c>
      <c r="C3451">
        <v>-5.534937827e-6</v>
      </c>
    </row>
    <row r="3452" spans="1:3">
      <c r="A3452">
        <v>23.2575</v>
      </c>
      <c r="B3452">
        <v>0.000545060320292</v>
      </c>
      <c r="C3452">
        <v>-5.607561889e-6</v>
      </c>
    </row>
    <row r="3453" spans="1:3">
      <c r="A3453">
        <v>23.2625</v>
      </c>
      <c r="B3453">
        <v>0.000552899669856</v>
      </c>
      <c r="C3453">
        <v>-5.753121059e-6</v>
      </c>
    </row>
    <row r="3454" spans="1:3">
      <c r="A3454">
        <v>23.2675</v>
      </c>
      <c r="B3454">
        <v>0.000579875370022</v>
      </c>
      <c r="C3454">
        <v>-5.794624485e-6</v>
      </c>
    </row>
    <row r="3455" spans="1:3">
      <c r="A3455">
        <v>23.2725</v>
      </c>
      <c r="B3455">
        <v>0.000455887668068</v>
      </c>
      <c r="C3455">
        <v>-5.994683306e-6</v>
      </c>
    </row>
    <row r="3456" spans="1:3">
      <c r="A3456">
        <v>23.2775</v>
      </c>
      <c r="B3456">
        <v>0.000516527506988</v>
      </c>
      <c r="C3456">
        <v>-6.322158697e-6</v>
      </c>
    </row>
    <row r="3457" spans="1:3">
      <c r="A3457">
        <v>23.2825</v>
      </c>
      <c r="B3457">
        <v>0.000394487637095</v>
      </c>
      <c r="C3457">
        <v>-6.526392099e-6</v>
      </c>
    </row>
    <row r="3458" spans="1:3">
      <c r="A3458">
        <v>23.2875</v>
      </c>
      <c r="B3458">
        <v>0.000442761258455</v>
      </c>
      <c r="C3458">
        <v>-6.827483048e-6</v>
      </c>
    </row>
    <row r="3459" spans="1:3">
      <c r="A3459">
        <v>23.2925</v>
      </c>
      <c r="B3459">
        <v>0.000410396198276</v>
      </c>
      <c r="C3459">
        <v>-6.975987617e-6</v>
      </c>
    </row>
    <row r="3460" spans="1:3">
      <c r="A3460">
        <v>23.2975</v>
      </c>
      <c r="B3460">
        <v>0.000383514270652</v>
      </c>
      <c r="C3460">
        <v>-7.243897926e-6</v>
      </c>
    </row>
    <row r="3461" spans="1:3">
      <c r="A3461">
        <v>23.3025</v>
      </c>
      <c r="B3461">
        <v>0.000376026146114</v>
      </c>
      <c r="C3461">
        <v>-7.135488431e-6</v>
      </c>
    </row>
    <row r="3462" spans="1:3">
      <c r="A3462">
        <v>23.3075</v>
      </c>
      <c r="B3462">
        <v>0.000369289104128</v>
      </c>
      <c r="C3462">
        <v>-7.018710676e-6</v>
      </c>
    </row>
    <row r="3463" spans="1:3">
      <c r="A3463">
        <v>23.3125</v>
      </c>
      <c r="B3463">
        <v>0.000461352494312</v>
      </c>
      <c r="C3463">
        <v>-7.361432381e-6</v>
      </c>
    </row>
    <row r="3464" spans="1:3">
      <c r="A3464">
        <v>23.3175</v>
      </c>
      <c r="B3464">
        <v>-2.128212509e-5</v>
      </c>
      <c r="C3464">
        <v>-7.648932296e-6</v>
      </c>
    </row>
    <row r="3465" spans="1:3">
      <c r="A3465">
        <v>23.3225</v>
      </c>
      <c r="B3465">
        <v>-0.299796044826508</v>
      </c>
      <c r="C3465">
        <v>-9.455504369e-6</v>
      </c>
    </row>
    <row r="3466" spans="1:3">
      <c r="A3466">
        <v>23.3275</v>
      </c>
      <c r="B3466">
        <v>-0.299677759408951</v>
      </c>
      <c r="C3466">
        <v>-1.071159204e-5</v>
      </c>
    </row>
    <row r="3467" spans="1:3">
      <c r="A3467">
        <v>23.3325</v>
      </c>
      <c r="B3467">
        <v>-0.299645781517029</v>
      </c>
      <c r="C3467">
        <v>-1.1384459867e-5</v>
      </c>
    </row>
    <row r="3468" spans="1:3">
      <c r="A3468">
        <v>23.3375</v>
      </c>
      <c r="B3468">
        <v>-0.299578338861465</v>
      </c>
      <c r="C3468">
        <v>-1.2060916561e-5</v>
      </c>
    </row>
    <row r="3469" spans="1:3">
      <c r="A3469">
        <v>23.3425</v>
      </c>
      <c r="B3469">
        <v>-0.29970571398735</v>
      </c>
      <c r="C3469">
        <v>-1.2811705346e-5</v>
      </c>
    </row>
    <row r="3470" spans="1:3">
      <c r="A3470">
        <v>23.3475</v>
      </c>
      <c r="B3470">
        <v>-0.299744993448257</v>
      </c>
      <c r="C3470">
        <v>-1.3128685168e-5</v>
      </c>
    </row>
    <row r="3471" spans="1:3">
      <c r="A3471">
        <v>23.3525</v>
      </c>
      <c r="B3471">
        <v>-0.299644321203232</v>
      </c>
      <c r="C3471">
        <v>-1.349030299e-5</v>
      </c>
    </row>
    <row r="3472" spans="1:3">
      <c r="A3472">
        <v>23.3575</v>
      </c>
      <c r="B3472">
        <v>-0.299729466438293</v>
      </c>
      <c r="C3472">
        <v>-1.3790213416e-5</v>
      </c>
    </row>
    <row r="3473" spans="1:3">
      <c r="A3473">
        <v>23.3625</v>
      </c>
      <c r="B3473">
        <v>-0.299638539552689</v>
      </c>
      <c r="C3473">
        <v>-1.4261216165e-5</v>
      </c>
    </row>
    <row r="3474" spans="1:3">
      <c r="A3474">
        <v>23.3675</v>
      </c>
      <c r="B3474">
        <v>-0.299689054489136</v>
      </c>
      <c r="C3474">
        <v>-1.4394602658e-5</v>
      </c>
    </row>
    <row r="3475" spans="1:3">
      <c r="A3475">
        <v>23.3725</v>
      </c>
      <c r="B3475">
        <v>-0.299701750278473</v>
      </c>
      <c r="C3475">
        <v>-1.4769676454e-5</v>
      </c>
    </row>
    <row r="3476" spans="1:3">
      <c r="A3476">
        <v>23.3775</v>
      </c>
      <c r="B3476">
        <v>-0.29968935251236</v>
      </c>
      <c r="C3476">
        <v>-1.5028896996e-5</v>
      </c>
    </row>
    <row r="3477" spans="1:3">
      <c r="A3477">
        <v>23.3825</v>
      </c>
      <c r="B3477">
        <v>-0.299635887145996</v>
      </c>
      <c r="C3477">
        <v>-1.5104167687e-5</v>
      </c>
    </row>
    <row r="3478" spans="1:3">
      <c r="A3478">
        <v>23.3875</v>
      </c>
      <c r="B3478">
        <v>-0.299654603004456</v>
      </c>
      <c r="C3478">
        <v>-1.5071227608e-5</v>
      </c>
    </row>
    <row r="3479" spans="1:3">
      <c r="A3479">
        <v>23.3925</v>
      </c>
      <c r="B3479">
        <v>-0.299711465835571</v>
      </c>
      <c r="C3479">
        <v>-1.5388537577e-5</v>
      </c>
    </row>
    <row r="3480" spans="1:3">
      <c r="A3480">
        <v>23.3975</v>
      </c>
      <c r="B3480">
        <v>-0.299726337194443</v>
      </c>
      <c r="C3480">
        <v>-1.569617416e-5</v>
      </c>
    </row>
    <row r="3481" spans="1:3">
      <c r="A3481">
        <v>23.4025</v>
      </c>
      <c r="B3481">
        <v>-0.299764752388</v>
      </c>
      <c r="C3481">
        <v>-1.5800644178e-5</v>
      </c>
    </row>
    <row r="3482" spans="1:3">
      <c r="A3482">
        <v>23.4075</v>
      </c>
      <c r="B3482">
        <v>-0.299628049135208</v>
      </c>
      <c r="C3482">
        <v>-1.5907315174e-5</v>
      </c>
    </row>
    <row r="3483" spans="1:3">
      <c r="A3483">
        <v>23.4125</v>
      </c>
      <c r="B3483">
        <v>-0.299690663814545</v>
      </c>
      <c r="C3483">
        <v>-1.6164218323e-5</v>
      </c>
    </row>
    <row r="3484" spans="1:3">
      <c r="A3484">
        <v>23.4175</v>
      </c>
      <c r="B3484">
        <v>-0.299743950366974</v>
      </c>
      <c r="C3484">
        <v>-1.6400263121e-5</v>
      </c>
    </row>
    <row r="3485" spans="1:3">
      <c r="A3485">
        <v>23.4925</v>
      </c>
      <c r="B3485">
        <v>0.000438132119598</v>
      </c>
      <c r="C3485">
        <v>-2.336212219e-6</v>
      </c>
    </row>
    <row r="3486" spans="1:3">
      <c r="A3486">
        <v>23.4975</v>
      </c>
      <c r="B3486">
        <v>0.000455776258605</v>
      </c>
      <c r="C3486">
        <v>-3.578110864e-6</v>
      </c>
    </row>
    <row r="3487" spans="1:3">
      <c r="A3487">
        <v>23.5025</v>
      </c>
      <c r="B3487">
        <v>0.000397953845095</v>
      </c>
      <c r="C3487">
        <v>-4.014799742e-6</v>
      </c>
    </row>
    <row r="3488" spans="1:3">
      <c r="A3488">
        <v>23.5075</v>
      </c>
      <c r="B3488">
        <v>0.000337704026606</v>
      </c>
      <c r="C3488">
        <v>-4.547530352e-6</v>
      </c>
    </row>
    <row r="3489" spans="1:3">
      <c r="A3489">
        <v>23.5125</v>
      </c>
      <c r="B3489">
        <v>0.000434625719208</v>
      </c>
      <c r="C3489">
        <v>-4.657655609e-6</v>
      </c>
    </row>
    <row r="3490" spans="1:3">
      <c r="A3490">
        <v>23.5175</v>
      </c>
      <c r="B3490">
        <v>0.000337677221978</v>
      </c>
      <c r="C3490">
        <v>-5.065363439e-6</v>
      </c>
    </row>
    <row r="3491" spans="1:3">
      <c r="A3491">
        <v>23.5225</v>
      </c>
      <c r="B3491">
        <v>0.000297062390018</v>
      </c>
      <c r="C3491">
        <v>-5.265637355e-6</v>
      </c>
    </row>
    <row r="3492" spans="1:3">
      <c r="A3492">
        <v>23.5275</v>
      </c>
      <c r="B3492">
        <v>0.000233195460169</v>
      </c>
      <c r="C3492">
        <v>-5.371845418e-6</v>
      </c>
    </row>
    <row r="3493" spans="1:3">
      <c r="A3493">
        <v>23.5325</v>
      </c>
      <c r="B3493">
        <v>0.000273722136626</v>
      </c>
      <c r="C3493">
        <v>-5.654400866e-6</v>
      </c>
    </row>
    <row r="3494" spans="1:3">
      <c r="A3494">
        <v>23.5375</v>
      </c>
      <c r="B3494">
        <v>0.000285464193439</v>
      </c>
      <c r="C3494">
        <v>-5.973002317e-6</v>
      </c>
    </row>
    <row r="3495" spans="1:3">
      <c r="A3495">
        <v>23.5425</v>
      </c>
      <c r="B3495">
        <v>0.000210560436244</v>
      </c>
      <c r="C3495">
        <v>-6.333215424e-6</v>
      </c>
    </row>
    <row r="3496" spans="1:3">
      <c r="A3496">
        <v>23.5475</v>
      </c>
      <c r="B3496">
        <v>0.000224561343202</v>
      </c>
      <c r="C3496">
        <v>-6.338096227e-6</v>
      </c>
    </row>
    <row r="3497" spans="1:3">
      <c r="A3497">
        <v>23.5525</v>
      </c>
      <c r="B3497">
        <v>0.000228543067351</v>
      </c>
      <c r="C3497">
        <v>-6.464460967e-6</v>
      </c>
    </row>
    <row r="3498" spans="1:3">
      <c r="A3498">
        <v>23.5575</v>
      </c>
      <c r="B3498">
        <v>0.000189656042494</v>
      </c>
      <c r="C3498">
        <v>-6.869519439e-6</v>
      </c>
    </row>
    <row r="3499" spans="1:3">
      <c r="A3499">
        <v>23.5625</v>
      </c>
      <c r="B3499">
        <v>0.00028518633917</v>
      </c>
      <c r="C3499">
        <v>-6.956148354e-6</v>
      </c>
    </row>
    <row r="3500" spans="1:3">
      <c r="A3500">
        <v>23.5675</v>
      </c>
      <c r="B3500">
        <v>0.000202891067602</v>
      </c>
      <c r="C3500">
        <v>-7.118173471e-6</v>
      </c>
    </row>
    <row r="3501" spans="1:3">
      <c r="A3501">
        <v>23.5725</v>
      </c>
      <c r="B3501">
        <v>0.000293181510642</v>
      </c>
      <c r="C3501">
        <v>-6.959682651e-6</v>
      </c>
    </row>
    <row r="3502" spans="1:3">
      <c r="A3502">
        <v>23.5775</v>
      </c>
      <c r="B3502">
        <v>0.000253240868915</v>
      </c>
      <c r="C3502">
        <v>-7.138896763e-6</v>
      </c>
    </row>
    <row r="3503" spans="1:3">
      <c r="A3503">
        <v>23.5825</v>
      </c>
      <c r="B3503">
        <v>0.000336435303325</v>
      </c>
      <c r="C3503">
        <v>-7.289396763e-6</v>
      </c>
    </row>
    <row r="3504" spans="1:3">
      <c r="A3504">
        <v>23.5875</v>
      </c>
      <c r="B3504">
        <v>1.225291544e-5</v>
      </c>
      <c r="C3504">
        <v>-7.492044006e-6</v>
      </c>
    </row>
    <row r="3505" spans="1:3">
      <c r="A3505">
        <v>23.5925</v>
      </c>
      <c r="B3505">
        <v>-0.299837350845337</v>
      </c>
      <c r="C3505">
        <v>-9.608248547e-6</v>
      </c>
    </row>
    <row r="3506" spans="1:3">
      <c r="A3506">
        <v>23.5975</v>
      </c>
      <c r="B3506">
        <v>-0.299887239933014</v>
      </c>
      <c r="C3506">
        <v>-1.1112322682e-5</v>
      </c>
    </row>
    <row r="3507" spans="1:3">
      <c r="A3507">
        <v>23.6025</v>
      </c>
      <c r="B3507">
        <v>-0.299848675727844</v>
      </c>
      <c r="C3507">
        <v>-1.1538267245e-5</v>
      </c>
    </row>
    <row r="3508" spans="1:3">
      <c r="A3508">
        <v>23.6075</v>
      </c>
      <c r="B3508">
        <v>-0.299829840660095</v>
      </c>
      <c r="C3508">
        <v>-1.2214826711e-5</v>
      </c>
    </row>
    <row r="3509" spans="1:3">
      <c r="A3509">
        <v>23.6125</v>
      </c>
      <c r="B3509">
        <v>-0.299778193235397</v>
      </c>
      <c r="C3509">
        <v>-1.2478167264e-5</v>
      </c>
    </row>
    <row r="3510" spans="1:3">
      <c r="A3510">
        <v>23.6175</v>
      </c>
      <c r="B3510">
        <v>-0.299751490354538</v>
      </c>
      <c r="C3510">
        <v>-1.2987426089e-5</v>
      </c>
    </row>
    <row r="3511" spans="1:3">
      <c r="A3511">
        <v>23.6225</v>
      </c>
      <c r="B3511">
        <v>-0.299808025360107</v>
      </c>
      <c r="C3511">
        <v>-1.338545826e-5</v>
      </c>
    </row>
    <row r="3512" spans="1:3">
      <c r="A3512">
        <v>23.6275</v>
      </c>
      <c r="B3512">
        <v>-0.29974839091301</v>
      </c>
      <c r="C3512">
        <v>-1.367330151e-5</v>
      </c>
    </row>
    <row r="3513" spans="1:3">
      <c r="A3513">
        <v>23.6325</v>
      </c>
      <c r="B3513">
        <v>-0.29974639415741</v>
      </c>
      <c r="C3513">
        <v>-1.4049752281e-5</v>
      </c>
    </row>
    <row r="3514" spans="1:3">
      <c r="A3514">
        <v>23.6375</v>
      </c>
      <c r="B3514">
        <v>-0.299719601869583</v>
      </c>
      <c r="C3514">
        <v>-1.4362659385e-5</v>
      </c>
    </row>
    <row r="3515" spans="1:3">
      <c r="A3515">
        <v>23.6425</v>
      </c>
      <c r="B3515">
        <v>-0.299732953310013</v>
      </c>
      <c r="C3515">
        <v>-1.4515461771e-5</v>
      </c>
    </row>
    <row r="3516" spans="1:3">
      <c r="A3516">
        <v>23.6475</v>
      </c>
      <c r="B3516">
        <v>-0.299707621335983</v>
      </c>
      <c r="C3516">
        <v>-1.4635611478e-5</v>
      </c>
    </row>
    <row r="3517" spans="1:3">
      <c r="A3517">
        <v>23.6525</v>
      </c>
      <c r="B3517">
        <v>-0.299647361040115</v>
      </c>
      <c r="C3517">
        <v>-1.5044133761e-5</v>
      </c>
    </row>
    <row r="3518" spans="1:3">
      <c r="A3518">
        <v>23.6575</v>
      </c>
      <c r="B3518">
        <v>-0.299700081348419</v>
      </c>
      <c r="C3518">
        <v>-1.5236839317e-5</v>
      </c>
    </row>
    <row r="3519" spans="1:3">
      <c r="A3519">
        <v>23.6625</v>
      </c>
      <c r="B3519">
        <v>-0.29971444606781</v>
      </c>
      <c r="C3519">
        <v>-1.5560786778e-5</v>
      </c>
    </row>
    <row r="3520" spans="1:3">
      <c r="A3520">
        <v>23.6675</v>
      </c>
      <c r="B3520">
        <v>-0.299795717000961</v>
      </c>
      <c r="C3520">
        <v>-1.5601193809e-5</v>
      </c>
    </row>
    <row r="3521" spans="1:3">
      <c r="A3521">
        <v>23.6725</v>
      </c>
      <c r="B3521">
        <v>-0.299874573945999</v>
      </c>
      <c r="C3521">
        <v>-1.590649299e-5</v>
      </c>
    </row>
    <row r="3522" spans="1:3">
      <c r="A3522">
        <v>23.6775</v>
      </c>
      <c r="B3522">
        <v>-0.299759894609451</v>
      </c>
      <c r="C3522">
        <v>-1.592002809e-5</v>
      </c>
    </row>
    <row r="3523" spans="1:3">
      <c r="A3523">
        <v>23.6825</v>
      </c>
      <c r="B3523">
        <v>-0.299741148948669</v>
      </c>
      <c r="C3523">
        <v>-1.6100617358e-5</v>
      </c>
    </row>
    <row r="3524" spans="1:3">
      <c r="A3524">
        <v>23.6875</v>
      </c>
      <c r="B3524">
        <v>-0.299802392721176</v>
      </c>
      <c r="C3524">
        <v>-1.6310010324e-5</v>
      </c>
    </row>
    <row r="3525" spans="1:3">
      <c r="A3525">
        <v>23.7625</v>
      </c>
      <c r="B3525">
        <v>0.000528772361577</v>
      </c>
      <c r="C3525">
        <v>-1.88168292e-6</v>
      </c>
    </row>
    <row r="3526" spans="1:3">
      <c r="A3526">
        <v>23.7675</v>
      </c>
      <c r="B3526">
        <v>0.000295658275718</v>
      </c>
      <c r="C3526">
        <v>-3.144478114e-6</v>
      </c>
    </row>
    <row r="3527" spans="1:3">
      <c r="A3527">
        <v>23.7725</v>
      </c>
      <c r="B3527">
        <v>0.000316378602292</v>
      </c>
      <c r="C3527">
        <v>-3.79271296e-6</v>
      </c>
    </row>
    <row r="3528" spans="1:3">
      <c r="A3528">
        <v>23.7775</v>
      </c>
      <c r="B3528">
        <v>0.00040951394476</v>
      </c>
      <c r="C3528">
        <v>-4.209435247e-6</v>
      </c>
    </row>
    <row r="3529" spans="1:3">
      <c r="A3529">
        <v>23.7825</v>
      </c>
      <c r="B3529">
        <v>0.000283335830318</v>
      </c>
      <c r="C3529">
        <v>-4.708599135e-6</v>
      </c>
    </row>
    <row r="3530" spans="1:3">
      <c r="A3530">
        <v>23.7875</v>
      </c>
      <c r="B3530">
        <v>0.000266384944553</v>
      </c>
      <c r="C3530">
        <v>-4.873003036e-6</v>
      </c>
    </row>
    <row r="3531" spans="1:3">
      <c r="A3531">
        <v>23.7925</v>
      </c>
      <c r="B3531">
        <v>0.000333869684255</v>
      </c>
      <c r="C3531">
        <v>-4.994180927e-6</v>
      </c>
    </row>
    <row r="3532" spans="1:3">
      <c r="A3532">
        <v>23.7975</v>
      </c>
      <c r="B3532">
        <v>0.000318490056088</v>
      </c>
      <c r="C3532">
        <v>-5.353907e-6</v>
      </c>
    </row>
    <row r="3533" spans="1:3">
      <c r="A3533">
        <v>23.8025</v>
      </c>
      <c r="B3533">
        <v>0.000297798658721</v>
      </c>
      <c r="C3533">
        <v>-5.825450444e-6</v>
      </c>
    </row>
    <row r="3534" spans="1:3">
      <c r="A3534">
        <v>23.8075</v>
      </c>
      <c r="B3534">
        <v>0.000293158256682</v>
      </c>
      <c r="C3534">
        <v>-5.663359389e-6</v>
      </c>
    </row>
    <row r="3535" spans="1:3">
      <c r="A3535">
        <v>23.8125</v>
      </c>
      <c r="B3535">
        <v>0.00026582920691</v>
      </c>
      <c r="C3535">
        <v>-5.67373354e-6</v>
      </c>
    </row>
    <row r="3536" spans="1:3">
      <c r="A3536">
        <v>23.8175</v>
      </c>
      <c r="B3536">
        <v>0.000326631212374</v>
      </c>
      <c r="C3536">
        <v>-6.055773156e-6</v>
      </c>
    </row>
    <row r="3537" spans="1:3">
      <c r="A3537">
        <v>23.8225</v>
      </c>
      <c r="B3537">
        <v>0.000400987715693</v>
      </c>
      <c r="C3537">
        <v>-6.208256309e-6</v>
      </c>
    </row>
    <row r="3538" spans="1:3">
      <c r="A3538">
        <v>23.8275</v>
      </c>
      <c r="B3538">
        <v>0.000416829279857</v>
      </c>
      <c r="C3538">
        <v>-6.317135103e-6</v>
      </c>
    </row>
    <row r="3539" spans="1:3">
      <c r="A3539">
        <v>23.8325</v>
      </c>
      <c r="B3539">
        <v>0.000452410895377</v>
      </c>
      <c r="C3539">
        <v>-6.435771866e-6</v>
      </c>
    </row>
    <row r="3540" spans="1:3">
      <c r="A3540">
        <v>23.8375</v>
      </c>
      <c r="B3540">
        <v>0.000496850174386</v>
      </c>
      <c r="C3540">
        <v>-6.791586202e-6</v>
      </c>
    </row>
    <row r="3541" spans="1:3">
      <c r="A3541">
        <v>23.8425</v>
      </c>
      <c r="B3541">
        <v>0.000549015239812</v>
      </c>
      <c r="C3541">
        <v>-7.045066923e-6</v>
      </c>
    </row>
    <row r="3542" spans="1:3">
      <c r="A3542">
        <v>23.8475</v>
      </c>
      <c r="B3542">
        <v>0.000387481879443</v>
      </c>
      <c r="C3542">
        <v>-7.253158401e-6</v>
      </c>
    </row>
    <row r="3543" spans="1:3">
      <c r="A3543">
        <v>23.8525</v>
      </c>
      <c r="B3543">
        <v>0.000433991721366</v>
      </c>
      <c r="C3543">
        <v>-7.268308764e-6</v>
      </c>
    </row>
    <row r="3544" spans="1:3">
      <c r="A3544">
        <v>23.8575</v>
      </c>
      <c r="B3544">
        <v>0.000173595166416</v>
      </c>
      <c r="C3544">
        <v>-7.455209015e-6</v>
      </c>
    </row>
    <row r="3545" spans="1:3">
      <c r="A3545">
        <v>23.8625</v>
      </c>
      <c r="B3545">
        <v>-0.299657881259918</v>
      </c>
      <c r="C3545">
        <v>-9.542283806e-6</v>
      </c>
    </row>
    <row r="3546" spans="1:3">
      <c r="A3546">
        <v>23.8675</v>
      </c>
      <c r="B3546">
        <v>-0.299686193466187</v>
      </c>
      <c r="C3546">
        <v>-1.0665865375e-5</v>
      </c>
    </row>
    <row r="3547" spans="1:3">
      <c r="A3547">
        <v>23.8725</v>
      </c>
      <c r="B3547">
        <v>-0.299645185470581</v>
      </c>
      <c r="C3547">
        <v>-1.1442542927e-5</v>
      </c>
    </row>
    <row r="3548" spans="1:3">
      <c r="A3548">
        <v>23.8775</v>
      </c>
      <c r="B3548">
        <v>-0.299650520086288</v>
      </c>
      <c r="C3548">
        <v>-1.2120347492e-5</v>
      </c>
    </row>
    <row r="3549" spans="1:3">
      <c r="A3549">
        <v>23.8825</v>
      </c>
      <c r="B3549">
        <v>-0.299661636352539</v>
      </c>
      <c r="C3549">
        <v>-1.2541403521e-5</v>
      </c>
    </row>
    <row r="3550" spans="1:3">
      <c r="A3550">
        <v>23.8875</v>
      </c>
      <c r="B3550">
        <v>-0.299515306949615</v>
      </c>
      <c r="C3550">
        <v>-1.2615644664e-5</v>
      </c>
    </row>
    <row r="3551" spans="1:3">
      <c r="A3551">
        <v>23.8925</v>
      </c>
      <c r="B3551">
        <v>-0.299461305141449</v>
      </c>
      <c r="C3551">
        <v>-1.3161549759e-5</v>
      </c>
    </row>
    <row r="3552" spans="1:3">
      <c r="A3552">
        <v>23.8975</v>
      </c>
      <c r="B3552">
        <v>-0.29958388209343</v>
      </c>
      <c r="C3552">
        <v>-1.3346309061e-5</v>
      </c>
    </row>
    <row r="3553" spans="1:3">
      <c r="A3553">
        <v>23.9025</v>
      </c>
      <c r="B3553">
        <v>-0.299577713012695</v>
      </c>
      <c r="C3553">
        <v>-1.352925301e-5</v>
      </c>
    </row>
    <row r="3554" spans="1:3">
      <c r="A3554">
        <v>23.9075</v>
      </c>
      <c r="B3554">
        <v>-0.299701035022736</v>
      </c>
      <c r="C3554">
        <v>-1.3818439584e-5</v>
      </c>
    </row>
    <row r="3555" spans="1:3">
      <c r="A3555">
        <v>23.9125</v>
      </c>
      <c r="B3555">
        <v>-0.299651443958283</v>
      </c>
      <c r="C3555">
        <v>-1.4277524315e-5</v>
      </c>
    </row>
    <row r="3556" spans="1:3">
      <c r="A3556">
        <v>23.9175</v>
      </c>
      <c r="B3556">
        <v>-0.299646526575088</v>
      </c>
      <c r="C3556">
        <v>-1.4611478946e-5</v>
      </c>
    </row>
    <row r="3557" spans="1:3">
      <c r="A3557">
        <v>23.9225</v>
      </c>
      <c r="B3557">
        <v>-0.29969596862793</v>
      </c>
      <c r="C3557">
        <v>-1.4903026567e-5</v>
      </c>
    </row>
    <row r="3558" spans="1:3">
      <c r="A3558">
        <v>23.9275</v>
      </c>
      <c r="B3558">
        <v>-0.299646258354187</v>
      </c>
      <c r="C3558">
        <v>-1.4945458133e-5</v>
      </c>
    </row>
    <row r="3559" spans="1:3">
      <c r="A3559">
        <v>23.9325</v>
      </c>
      <c r="B3559">
        <v>-0.299617826938629</v>
      </c>
      <c r="C3559">
        <v>-1.4980535525e-5</v>
      </c>
    </row>
    <row r="3560" spans="1:3">
      <c r="A3560">
        <v>23.9375</v>
      </c>
      <c r="B3560">
        <v>-0.299517512321472</v>
      </c>
      <c r="C3560">
        <v>-1.5274015823e-5</v>
      </c>
    </row>
    <row r="3561" spans="1:3">
      <c r="A3561">
        <v>23.9425</v>
      </c>
      <c r="B3561">
        <v>-0.299612045288086</v>
      </c>
      <c r="C3561">
        <v>-1.5325547793e-5</v>
      </c>
    </row>
    <row r="3562" spans="1:3">
      <c r="A3562">
        <v>23.9475</v>
      </c>
      <c r="B3562">
        <v>-0.299674779176712</v>
      </c>
      <c r="C3562">
        <v>-1.5616802557e-5</v>
      </c>
    </row>
    <row r="3563" spans="1:3">
      <c r="A3563">
        <v>23.9525</v>
      </c>
      <c r="B3563">
        <v>-0.299636900424957</v>
      </c>
      <c r="C3563">
        <v>-1.6034084183e-5</v>
      </c>
    </row>
    <row r="3564" spans="1:3">
      <c r="A3564">
        <v>23.9575</v>
      </c>
      <c r="B3564">
        <v>-0.29972180724144</v>
      </c>
      <c r="C3564">
        <v>-1.6213180061e-5</v>
      </c>
    </row>
    <row r="3565" spans="1:3">
      <c r="A3565">
        <v>24.0325</v>
      </c>
      <c r="B3565">
        <v>0.000481964932987</v>
      </c>
      <c r="C3565">
        <v>-1.82621261e-6</v>
      </c>
    </row>
    <row r="3566" spans="1:3">
      <c r="A3566">
        <v>24.0375</v>
      </c>
      <c r="B3566">
        <v>0.000477895751828</v>
      </c>
      <c r="C3566">
        <v>-3.346055564e-6</v>
      </c>
    </row>
    <row r="3567" spans="1:3">
      <c r="A3567">
        <v>24.0425</v>
      </c>
      <c r="B3567">
        <v>0.000362013262929</v>
      </c>
      <c r="C3567">
        <v>-3.829588422e-6</v>
      </c>
    </row>
    <row r="3568" spans="1:3">
      <c r="A3568">
        <v>24.0475</v>
      </c>
      <c r="B3568">
        <v>0.000448599836091</v>
      </c>
      <c r="C3568">
        <v>-3.909736733e-6</v>
      </c>
    </row>
    <row r="3569" spans="1:3">
      <c r="A3569">
        <v>24.0525</v>
      </c>
      <c r="B3569">
        <v>0.000449281098554</v>
      </c>
      <c r="C3569">
        <v>-4.458946478e-6</v>
      </c>
    </row>
    <row r="3570" spans="1:3">
      <c r="A3570">
        <v>24.0575</v>
      </c>
      <c r="B3570">
        <v>0.000307987793349</v>
      </c>
      <c r="C3570">
        <v>-4.86488625e-6</v>
      </c>
    </row>
    <row r="3571" spans="1:3">
      <c r="A3571">
        <v>24.0625</v>
      </c>
      <c r="B3571">
        <v>0.000255523715168</v>
      </c>
      <c r="C3571">
        <v>-5.185953341e-6</v>
      </c>
    </row>
    <row r="3572" spans="1:3">
      <c r="A3572">
        <v>24.0675</v>
      </c>
      <c r="B3572">
        <v>0.000330320966896</v>
      </c>
      <c r="C3572">
        <v>-5.246915862e-6</v>
      </c>
    </row>
    <row r="3573" spans="1:3">
      <c r="A3573">
        <v>24.0725</v>
      </c>
      <c r="B3573">
        <v>0.000363188883057</v>
      </c>
      <c r="C3573">
        <v>-5.644354133e-6</v>
      </c>
    </row>
    <row r="3574" spans="1:3">
      <c r="A3574">
        <v>24.0775</v>
      </c>
      <c r="B3574">
        <v>0.000482497358462</v>
      </c>
      <c r="C3574">
        <v>-5.888753549e-6</v>
      </c>
    </row>
    <row r="3575" spans="1:3">
      <c r="A3575">
        <v>24.0825</v>
      </c>
      <c r="B3575">
        <v>0.000452259992016</v>
      </c>
      <c r="C3575">
        <v>-6.042143013e-6</v>
      </c>
    </row>
    <row r="3576" spans="1:3">
      <c r="A3576">
        <v>24.0875</v>
      </c>
      <c r="B3576">
        <v>0.00049662735546</v>
      </c>
      <c r="C3576">
        <v>-6.02219643e-6</v>
      </c>
    </row>
    <row r="3577" spans="1:3">
      <c r="A3577">
        <v>24.0925</v>
      </c>
      <c r="B3577">
        <v>0.000435338704847</v>
      </c>
      <c r="C3577">
        <v>-6.307599051e-6</v>
      </c>
    </row>
    <row r="3578" spans="1:3">
      <c r="A3578">
        <v>24.0975</v>
      </c>
      <c r="B3578">
        <v>0.00049152149586</v>
      </c>
      <c r="C3578">
        <v>-6.505978035e-6</v>
      </c>
    </row>
    <row r="3579" spans="1:3">
      <c r="A3579">
        <v>24.1025</v>
      </c>
      <c r="B3579">
        <v>0.000454501190688</v>
      </c>
      <c r="C3579">
        <v>-6.504508292e-6</v>
      </c>
    </row>
    <row r="3580" spans="1:3">
      <c r="A3580">
        <v>24.1075</v>
      </c>
      <c r="B3580">
        <v>0.000506090815179</v>
      </c>
      <c r="C3580">
        <v>-6.436559033e-6</v>
      </c>
    </row>
    <row r="3581" spans="1:3">
      <c r="A3581">
        <v>24.1125</v>
      </c>
      <c r="B3581">
        <v>0.000469866005005</v>
      </c>
      <c r="C3581">
        <v>-6.876598491e-6</v>
      </c>
    </row>
    <row r="3582" spans="1:3">
      <c r="A3582">
        <v>24.1175</v>
      </c>
      <c r="B3582">
        <v>0.000513649429195</v>
      </c>
      <c r="C3582">
        <v>-7.131664916e-6</v>
      </c>
    </row>
    <row r="3583" spans="1:3">
      <c r="A3583">
        <v>24.1225</v>
      </c>
      <c r="B3583">
        <v>0.000504417985212</v>
      </c>
      <c r="C3583">
        <v>-7.18330466e-6</v>
      </c>
    </row>
    <row r="3584" spans="1:3">
      <c r="A3584">
        <v>24.1275</v>
      </c>
      <c r="B3584">
        <v>0.000136846399982</v>
      </c>
      <c r="C3584">
        <v>-7.291243946e-6</v>
      </c>
    </row>
    <row r="3585" spans="1:3">
      <c r="A3585">
        <v>24.1325</v>
      </c>
      <c r="B3585">
        <v>-0.299567610025406</v>
      </c>
      <c r="C3585">
        <v>-9.567432244e-6</v>
      </c>
    </row>
    <row r="3586" spans="1:3">
      <c r="A3586">
        <v>24.1375</v>
      </c>
      <c r="B3586">
        <v>-0.299587428569794</v>
      </c>
      <c r="C3586">
        <v>-1.0986615052e-5</v>
      </c>
    </row>
    <row r="3587" spans="1:3">
      <c r="A3587">
        <v>24.1425</v>
      </c>
      <c r="B3587">
        <v>-0.299643367528915</v>
      </c>
      <c r="C3587">
        <v>-1.15694138e-5</v>
      </c>
    </row>
    <row r="3588" spans="1:3">
      <c r="A3588">
        <v>24.1475</v>
      </c>
      <c r="B3588">
        <v>-0.299628227949142</v>
      </c>
      <c r="C3588">
        <v>-1.193235039e-5</v>
      </c>
    </row>
    <row r="3589" spans="1:3">
      <c r="A3589">
        <v>24.1525</v>
      </c>
      <c r="B3589">
        <v>-0.299590677022934</v>
      </c>
      <c r="C3589">
        <v>-1.2303332369e-5</v>
      </c>
    </row>
    <row r="3590" spans="1:3">
      <c r="A3590">
        <v>24.1575</v>
      </c>
      <c r="B3590">
        <v>-0.29961884021759</v>
      </c>
      <c r="C3590">
        <v>-1.2832498214e-5</v>
      </c>
    </row>
    <row r="3591" spans="1:3">
      <c r="A3591">
        <v>24.1625</v>
      </c>
      <c r="B3591">
        <v>-0.299618393182754</v>
      </c>
      <c r="C3591">
        <v>-1.3266291717e-5</v>
      </c>
    </row>
    <row r="3592" spans="1:3">
      <c r="A3592">
        <v>24.1675</v>
      </c>
      <c r="B3592">
        <v>-0.299569696187973</v>
      </c>
      <c r="C3592">
        <v>-1.342561427e-5</v>
      </c>
    </row>
    <row r="3593" spans="1:3">
      <c r="A3593">
        <v>24.1725</v>
      </c>
      <c r="B3593">
        <v>-0.299592912197113</v>
      </c>
      <c r="C3593">
        <v>-1.365641765e-5</v>
      </c>
    </row>
    <row r="3594" spans="1:3">
      <c r="A3594">
        <v>24.1775</v>
      </c>
      <c r="B3594">
        <v>-0.299610465764999</v>
      </c>
      <c r="C3594">
        <v>-1.4083633687e-5</v>
      </c>
    </row>
    <row r="3595" spans="1:3">
      <c r="A3595">
        <v>24.1825</v>
      </c>
      <c r="B3595">
        <v>-0.299662828445435</v>
      </c>
      <c r="C3595">
        <v>-1.4304871911e-5</v>
      </c>
    </row>
    <row r="3596" spans="1:3">
      <c r="A3596">
        <v>24.1875</v>
      </c>
      <c r="B3596">
        <v>-0.299624651670456</v>
      </c>
      <c r="C3596">
        <v>-1.4344786905e-5</v>
      </c>
    </row>
    <row r="3597" spans="1:3">
      <c r="A3597">
        <v>24.1925</v>
      </c>
      <c r="B3597">
        <v>-0.299568861722946</v>
      </c>
      <c r="C3597">
        <v>-1.4634907529e-5</v>
      </c>
    </row>
    <row r="3598" spans="1:3">
      <c r="A3598">
        <v>24.1975</v>
      </c>
      <c r="B3598">
        <v>-0.299573332071304</v>
      </c>
      <c r="C3598">
        <v>-1.4898189875e-5</v>
      </c>
    </row>
    <row r="3599" spans="1:3">
      <c r="A3599">
        <v>24.2025</v>
      </c>
      <c r="B3599">
        <v>-0.299570977687836</v>
      </c>
      <c r="C3599">
        <v>-1.5043917301e-5</v>
      </c>
    </row>
    <row r="3600" spans="1:3">
      <c r="A3600">
        <v>24.2075</v>
      </c>
      <c r="B3600">
        <v>-0.299557238817215</v>
      </c>
      <c r="C3600">
        <v>-1.5198471374e-5</v>
      </c>
    </row>
    <row r="3601" spans="1:3">
      <c r="A3601">
        <v>24.2125</v>
      </c>
      <c r="B3601">
        <v>-0.299502164125442</v>
      </c>
      <c r="C3601">
        <v>-1.5346691725e-5</v>
      </c>
    </row>
    <row r="3602" spans="1:3">
      <c r="A3602">
        <v>24.2175</v>
      </c>
      <c r="B3602">
        <v>-0.299493849277496</v>
      </c>
      <c r="C3602">
        <v>-1.5483770767e-5</v>
      </c>
    </row>
    <row r="3603" spans="1:3">
      <c r="A3603">
        <v>24.2225</v>
      </c>
      <c r="B3603">
        <v>-0.299455195665359</v>
      </c>
      <c r="C3603">
        <v>-1.5604975488e-5</v>
      </c>
    </row>
    <row r="3604" spans="1:3">
      <c r="A3604">
        <v>24.2275</v>
      </c>
      <c r="B3604">
        <v>-0.299475222826004</v>
      </c>
      <c r="C3604">
        <v>-1.590658394e-5</v>
      </c>
    </row>
    <row r="3605" spans="1:3">
      <c r="A3605">
        <v>24.3025</v>
      </c>
      <c r="B3605">
        <v>0.00050316483248</v>
      </c>
      <c r="C3605">
        <v>-1.849960654e-6</v>
      </c>
    </row>
    <row r="3606" spans="1:3">
      <c r="A3606">
        <v>24.3075</v>
      </c>
      <c r="B3606">
        <v>0.000465844816063</v>
      </c>
      <c r="C3606">
        <v>-3.162374696e-6</v>
      </c>
    </row>
    <row r="3607" spans="1:3">
      <c r="A3607">
        <v>24.3125</v>
      </c>
      <c r="B3607">
        <v>0.000386235042242</v>
      </c>
      <c r="C3607">
        <v>-3.643857326e-6</v>
      </c>
    </row>
    <row r="3608" spans="1:3">
      <c r="A3608">
        <v>24.3175</v>
      </c>
      <c r="B3608">
        <v>0.0003812709474</v>
      </c>
      <c r="C3608">
        <v>-3.988124718e-6</v>
      </c>
    </row>
    <row r="3609" spans="1:3">
      <c r="A3609">
        <v>24.3225</v>
      </c>
      <c r="B3609">
        <v>0.000436007976532</v>
      </c>
      <c r="C3609">
        <v>-4.311328667e-6</v>
      </c>
    </row>
    <row r="3610" spans="1:3">
      <c r="A3610">
        <v>24.3275</v>
      </c>
      <c r="B3610">
        <v>0.000463407544885</v>
      </c>
      <c r="C3610">
        <v>-4.548719062e-6</v>
      </c>
    </row>
    <row r="3611" spans="1:3">
      <c r="A3611">
        <v>24.3325</v>
      </c>
      <c r="B3611">
        <v>0.000434477638919</v>
      </c>
      <c r="C3611">
        <v>-4.622394044e-6</v>
      </c>
    </row>
    <row r="3612" spans="1:3">
      <c r="A3612">
        <v>24.3375</v>
      </c>
      <c r="B3612">
        <v>0.000450443301816</v>
      </c>
      <c r="C3612">
        <v>-5.044329555e-6</v>
      </c>
    </row>
    <row r="3613" spans="1:3">
      <c r="A3613">
        <v>24.3425</v>
      </c>
      <c r="B3613">
        <v>0.000366894848412</v>
      </c>
      <c r="C3613">
        <v>-5.252783922e-6</v>
      </c>
    </row>
    <row r="3614" spans="1:3">
      <c r="A3614">
        <v>24.3475</v>
      </c>
      <c r="B3614">
        <v>0.000369004905224</v>
      </c>
      <c r="C3614">
        <v>-5.471234545e-6</v>
      </c>
    </row>
    <row r="3615" spans="1:3">
      <c r="A3615">
        <v>24.3525</v>
      </c>
      <c r="B3615">
        <v>0.000410698732594</v>
      </c>
      <c r="C3615">
        <v>-5.703604529e-6</v>
      </c>
    </row>
    <row r="3616" spans="1:3">
      <c r="A3616">
        <v>24.3575</v>
      </c>
      <c r="B3616">
        <v>0.000320913939504</v>
      </c>
      <c r="C3616">
        <v>-5.951062576e-6</v>
      </c>
    </row>
    <row r="3617" spans="1:3">
      <c r="A3617">
        <v>24.3625</v>
      </c>
      <c r="B3617">
        <v>0.000394438276999</v>
      </c>
      <c r="C3617">
        <v>-6.008744094e-6</v>
      </c>
    </row>
    <row r="3618" spans="1:3">
      <c r="A3618">
        <v>24.3675</v>
      </c>
      <c r="B3618">
        <v>0.0003834113013</v>
      </c>
      <c r="C3618">
        <v>-6.233194199e-6</v>
      </c>
    </row>
    <row r="3619" spans="1:3">
      <c r="A3619">
        <v>24.3725</v>
      </c>
      <c r="B3619">
        <v>0.000435229419963</v>
      </c>
      <c r="C3619">
        <v>-6.311380275e-6</v>
      </c>
    </row>
    <row r="3620" spans="1:3">
      <c r="A3620">
        <v>24.3775</v>
      </c>
      <c r="B3620">
        <v>0.000315615558065</v>
      </c>
      <c r="C3620">
        <v>-6.474876955e-6</v>
      </c>
    </row>
    <row r="3621" spans="1:3">
      <c r="A3621">
        <v>24.3825</v>
      </c>
      <c r="B3621">
        <v>0.000309298106004</v>
      </c>
      <c r="C3621">
        <v>-6.535532975e-6</v>
      </c>
    </row>
    <row r="3622" spans="1:3">
      <c r="A3622">
        <v>24.3875</v>
      </c>
      <c r="B3622">
        <v>0.000340214639436</v>
      </c>
      <c r="C3622">
        <v>-6.561139344e-6</v>
      </c>
    </row>
    <row r="3623" spans="1:3">
      <c r="A3623">
        <v>24.3925</v>
      </c>
      <c r="B3623">
        <v>0.000300829735352</v>
      </c>
      <c r="C3623">
        <v>-6.833528914e-6</v>
      </c>
    </row>
    <row r="3624" spans="1:3">
      <c r="A3624">
        <v>24.3975</v>
      </c>
      <c r="B3624">
        <v>0.000108285334136</v>
      </c>
      <c r="C3624">
        <v>-7.030895631e-6</v>
      </c>
    </row>
    <row r="3625" spans="1:3">
      <c r="A3625">
        <v>24.4025</v>
      </c>
      <c r="B3625">
        <v>-0.299761533737183</v>
      </c>
      <c r="C3625">
        <v>-9.056717317e-6</v>
      </c>
    </row>
    <row r="3626" spans="1:3">
      <c r="A3626">
        <v>24.4075</v>
      </c>
      <c r="B3626">
        <v>-0.299706399440765</v>
      </c>
      <c r="C3626">
        <v>-1.0552775166e-5</v>
      </c>
    </row>
    <row r="3627" spans="1:3">
      <c r="A3627">
        <v>24.4125</v>
      </c>
      <c r="B3627">
        <v>-0.299712151288986</v>
      </c>
      <c r="C3627">
        <v>-1.1215063751e-5</v>
      </c>
    </row>
    <row r="3628" spans="1:3">
      <c r="A3628">
        <v>24.4175</v>
      </c>
      <c r="B3628">
        <v>-0.299654752016067</v>
      </c>
      <c r="C3628">
        <v>-1.184462144e-5</v>
      </c>
    </row>
    <row r="3629" spans="1:3">
      <c r="A3629">
        <v>24.4225</v>
      </c>
      <c r="B3629">
        <v>-0.299574822187424</v>
      </c>
      <c r="C3629">
        <v>-1.2482856619e-5</v>
      </c>
    </row>
    <row r="3630" spans="1:3">
      <c r="A3630">
        <v>24.4275</v>
      </c>
      <c r="B3630">
        <v>-0.299662292003632</v>
      </c>
      <c r="C3630">
        <v>-1.2638581211e-5</v>
      </c>
    </row>
    <row r="3631" spans="1:3">
      <c r="A3631">
        <v>24.4325</v>
      </c>
      <c r="B3631">
        <v>-0.299658209085464</v>
      </c>
      <c r="C3631">
        <v>-1.2939319276e-5</v>
      </c>
    </row>
    <row r="3632" spans="1:3">
      <c r="A3632">
        <v>24.4375</v>
      </c>
      <c r="B3632">
        <v>-0.299743980169296</v>
      </c>
      <c r="C3632">
        <v>-1.3386635146e-5</v>
      </c>
    </row>
    <row r="3633" spans="1:3">
      <c r="A3633">
        <v>24.4425</v>
      </c>
      <c r="B3633">
        <v>-0.299723774194717</v>
      </c>
      <c r="C3633">
        <v>-1.3768363715e-5</v>
      </c>
    </row>
    <row r="3634" spans="1:3">
      <c r="A3634">
        <v>24.4475</v>
      </c>
      <c r="B3634">
        <v>-0.299713402986526</v>
      </c>
      <c r="C3634">
        <v>-1.3867315829e-5</v>
      </c>
    </row>
    <row r="3635" spans="1:3">
      <c r="A3635">
        <v>24.4525</v>
      </c>
      <c r="B3635">
        <v>-0.299609899520874</v>
      </c>
      <c r="C3635">
        <v>-1.4037893379e-5</v>
      </c>
    </row>
    <row r="3636" spans="1:3">
      <c r="A3636">
        <v>24.4575</v>
      </c>
      <c r="B3636">
        <v>-0.29972043633461</v>
      </c>
      <c r="C3636">
        <v>-1.444157806e-5</v>
      </c>
    </row>
    <row r="3637" spans="1:3">
      <c r="A3637">
        <v>24.4625</v>
      </c>
      <c r="B3637">
        <v>-0.299626618623733</v>
      </c>
      <c r="C3637">
        <v>-1.4731356714e-5</v>
      </c>
    </row>
    <row r="3638" spans="1:3">
      <c r="A3638">
        <v>24.4675</v>
      </c>
      <c r="B3638">
        <v>-0.299636274576187</v>
      </c>
      <c r="C3638">
        <v>-1.5051728951e-5</v>
      </c>
    </row>
    <row r="3639" spans="1:3">
      <c r="A3639">
        <v>24.4725</v>
      </c>
      <c r="B3639">
        <v>-0.299671679735184</v>
      </c>
      <c r="C3639">
        <v>-1.5208976947e-5</v>
      </c>
    </row>
    <row r="3640" spans="1:3">
      <c r="A3640">
        <v>24.4775</v>
      </c>
      <c r="B3640">
        <v>-0.299631267786026</v>
      </c>
      <c r="C3640">
        <v>-1.5458301277e-5</v>
      </c>
    </row>
    <row r="3641" spans="1:3">
      <c r="A3641">
        <v>24.4825</v>
      </c>
      <c r="B3641">
        <v>-0.299735069274902</v>
      </c>
      <c r="C3641">
        <v>-1.586518556e-5</v>
      </c>
    </row>
    <row r="3642" spans="1:3">
      <c r="A3642">
        <v>24.4875</v>
      </c>
      <c r="B3642">
        <v>-0.299745470285416</v>
      </c>
      <c r="C3642">
        <v>-1.5569296011e-5</v>
      </c>
    </row>
    <row r="3643" spans="1:3">
      <c r="A3643">
        <v>24.4925</v>
      </c>
      <c r="B3643">
        <v>-0.299758106470108</v>
      </c>
      <c r="C3643">
        <v>-1.5677695046e-5</v>
      </c>
    </row>
    <row r="3644" spans="1:3">
      <c r="A3644">
        <v>24.4975</v>
      </c>
      <c r="B3644">
        <v>-0.299693048000336</v>
      </c>
      <c r="C3644">
        <v>-1.5914009055e-5</v>
      </c>
    </row>
    <row r="3645" spans="1:3">
      <c r="A3645">
        <v>24.5725</v>
      </c>
      <c r="B3645">
        <v>0.000358348886948</v>
      </c>
      <c r="C3645">
        <v>-2.030198402e-6</v>
      </c>
    </row>
    <row r="3646" spans="1:3">
      <c r="A3646">
        <v>24.5775</v>
      </c>
      <c r="B3646">
        <v>0.000432517088484</v>
      </c>
      <c r="C3646">
        <v>-3.287798108e-6</v>
      </c>
    </row>
    <row r="3647" spans="1:3">
      <c r="A3647">
        <v>24.5825</v>
      </c>
      <c r="B3647">
        <v>0.000415833492298</v>
      </c>
      <c r="C3647">
        <v>-3.851290785e-6</v>
      </c>
    </row>
    <row r="3648" spans="1:3">
      <c r="A3648">
        <v>24.5875</v>
      </c>
      <c r="B3648">
        <v>0.000439987576101</v>
      </c>
      <c r="C3648">
        <v>-4.308096777e-6</v>
      </c>
    </row>
    <row r="3649" spans="1:3">
      <c r="A3649">
        <v>24.5925</v>
      </c>
      <c r="B3649">
        <v>0.000375604431611</v>
      </c>
      <c r="C3649">
        <v>-4.64530558e-6</v>
      </c>
    </row>
    <row r="3650" spans="1:3">
      <c r="A3650">
        <v>24.5975</v>
      </c>
      <c r="B3650">
        <v>0.00045844129636</v>
      </c>
      <c r="C3650">
        <v>-4.666367204e-6</v>
      </c>
    </row>
    <row r="3651" spans="1:3">
      <c r="A3651">
        <v>24.6025</v>
      </c>
      <c r="B3651">
        <v>0.000369879388018</v>
      </c>
      <c r="C3651">
        <v>-4.987143257e-6</v>
      </c>
    </row>
    <row r="3652" spans="1:3">
      <c r="A3652">
        <v>24.6075</v>
      </c>
      <c r="B3652">
        <v>0.000379971897928</v>
      </c>
      <c r="C3652">
        <v>-5.354675977e-6</v>
      </c>
    </row>
    <row r="3653" spans="1:3">
      <c r="A3653">
        <v>24.6125</v>
      </c>
      <c r="B3653">
        <v>0.000331939489115</v>
      </c>
      <c r="C3653">
        <v>-5.539285667e-6</v>
      </c>
    </row>
    <row r="3654" spans="1:3">
      <c r="A3654">
        <v>24.6175</v>
      </c>
      <c r="B3654">
        <v>0.000437473441707</v>
      </c>
      <c r="C3654">
        <v>-5.832525403e-6</v>
      </c>
    </row>
    <row r="3655" spans="1:3">
      <c r="A3655">
        <v>24.6225</v>
      </c>
      <c r="B3655">
        <v>0.000397202762542</v>
      </c>
      <c r="C3655">
        <v>-5.824829714e-6</v>
      </c>
    </row>
    <row r="3656" spans="1:3">
      <c r="A3656">
        <v>24.6275</v>
      </c>
      <c r="B3656">
        <v>0.000323160085827</v>
      </c>
      <c r="C3656">
        <v>-5.84967529e-6</v>
      </c>
    </row>
    <row r="3657" spans="1:3">
      <c r="A3657">
        <v>24.6325</v>
      </c>
      <c r="B3657">
        <v>0.000273889978416</v>
      </c>
      <c r="C3657">
        <v>-5.857214546e-6</v>
      </c>
    </row>
    <row r="3658" spans="1:3">
      <c r="A3658">
        <v>24.6375</v>
      </c>
      <c r="B3658">
        <v>0.000301209831377</v>
      </c>
      <c r="C3658">
        <v>-6.354418019e-6</v>
      </c>
    </row>
    <row r="3659" spans="1:3">
      <c r="A3659">
        <v>24.6425</v>
      </c>
      <c r="B3659">
        <v>0.000399692216888</v>
      </c>
      <c r="C3659">
        <v>-6.460696113e-6</v>
      </c>
    </row>
    <row r="3660" spans="1:3">
      <c r="A3660">
        <v>24.6475</v>
      </c>
      <c r="B3660">
        <v>0.000397855095798</v>
      </c>
      <c r="C3660">
        <v>-6.603469501e-6</v>
      </c>
    </row>
    <row r="3661" spans="1:3">
      <c r="A3661">
        <v>24.6525</v>
      </c>
      <c r="B3661">
        <v>0.000422206649091</v>
      </c>
      <c r="C3661">
        <v>-6.86508065e-6</v>
      </c>
    </row>
    <row r="3662" spans="1:3">
      <c r="A3662">
        <v>24.6575</v>
      </c>
      <c r="B3662">
        <v>0.000516835658345</v>
      </c>
      <c r="C3662">
        <v>-6.96198731e-6</v>
      </c>
    </row>
    <row r="3663" spans="1:3">
      <c r="A3663">
        <v>24.6625</v>
      </c>
      <c r="B3663">
        <v>0.000456079491414</v>
      </c>
      <c r="C3663">
        <v>-7.288442703e-6</v>
      </c>
    </row>
    <row r="3664" spans="1:3">
      <c r="A3664">
        <v>24.6675</v>
      </c>
      <c r="B3664">
        <v>7.3798233643e-5</v>
      </c>
      <c r="C3664">
        <v>-7.399029528e-6</v>
      </c>
    </row>
    <row r="3665" spans="1:3">
      <c r="A3665">
        <v>24.6725</v>
      </c>
      <c r="B3665">
        <v>-0.299603432416916</v>
      </c>
      <c r="C3665">
        <v>-9.290406524e-6</v>
      </c>
    </row>
    <row r="3666" spans="1:3">
      <c r="A3666">
        <v>24.6775</v>
      </c>
      <c r="B3666">
        <v>-0.299612015485764</v>
      </c>
      <c r="C3666">
        <v>-1.0451513845e-5</v>
      </c>
    </row>
    <row r="3667" spans="1:3">
      <c r="A3667">
        <v>24.6825</v>
      </c>
      <c r="B3667">
        <v>-0.299605339765549</v>
      </c>
      <c r="C3667">
        <v>-1.1327501852e-5</v>
      </c>
    </row>
    <row r="3668" spans="1:3">
      <c r="A3668">
        <v>24.6875</v>
      </c>
      <c r="B3668">
        <v>-0.299626469612122</v>
      </c>
      <c r="C3668">
        <v>-1.1784582057e-5</v>
      </c>
    </row>
    <row r="3669" spans="1:3">
      <c r="A3669">
        <v>24.6925</v>
      </c>
      <c r="B3669">
        <v>-0.299746543169022</v>
      </c>
      <c r="C3669">
        <v>-1.2291886378e-5</v>
      </c>
    </row>
    <row r="3670" spans="1:3">
      <c r="A3670">
        <v>24.6975</v>
      </c>
      <c r="B3670">
        <v>-0.299724996089935</v>
      </c>
      <c r="C3670">
        <v>-1.2745315871e-5</v>
      </c>
    </row>
    <row r="3671" spans="1:3">
      <c r="A3671">
        <v>24.7025</v>
      </c>
      <c r="B3671">
        <v>-0.299748539924622</v>
      </c>
      <c r="C3671">
        <v>-1.2872586012e-5</v>
      </c>
    </row>
    <row r="3672" spans="1:3">
      <c r="A3672">
        <v>24.7075</v>
      </c>
      <c r="B3672">
        <v>-0.299755424261093</v>
      </c>
      <c r="C3672">
        <v>-1.3191802282e-5</v>
      </c>
    </row>
    <row r="3673" spans="1:3">
      <c r="A3673">
        <v>24.7125</v>
      </c>
      <c r="B3673">
        <v>-0.299710065126419</v>
      </c>
      <c r="C3673">
        <v>-1.3570635929e-5</v>
      </c>
    </row>
    <row r="3674" spans="1:3">
      <c r="A3674">
        <v>24.7175</v>
      </c>
      <c r="B3674">
        <v>-0.299670100212097</v>
      </c>
      <c r="C3674">
        <v>-1.3790546291e-5</v>
      </c>
    </row>
    <row r="3675" spans="1:3">
      <c r="A3675">
        <v>24.7225</v>
      </c>
      <c r="B3675">
        <v>-0.299667954444885</v>
      </c>
      <c r="C3675">
        <v>-1.4038879272e-5</v>
      </c>
    </row>
    <row r="3676" spans="1:3">
      <c r="A3676">
        <v>24.7275</v>
      </c>
      <c r="B3676">
        <v>-0.299744844436645</v>
      </c>
      <c r="C3676">
        <v>-1.4079447283e-5</v>
      </c>
    </row>
    <row r="3677" spans="1:3">
      <c r="A3677">
        <v>24.7325</v>
      </c>
      <c r="B3677">
        <v>-0.299755781888962</v>
      </c>
      <c r="C3677">
        <v>-1.4479805031e-5</v>
      </c>
    </row>
    <row r="3678" spans="1:3">
      <c r="A3678">
        <v>24.7375</v>
      </c>
      <c r="B3678">
        <v>-0.299705922603607</v>
      </c>
      <c r="C3678">
        <v>-1.4807593288e-5</v>
      </c>
    </row>
    <row r="3679" spans="1:3">
      <c r="A3679">
        <v>24.7425</v>
      </c>
      <c r="B3679">
        <v>-0.299660056829452</v>
      </c>
      <c r="C3679">
        <v>-1.5047939087e-5</v>
      </c>
    </row>
    <row r="3680" spans="1:3">
      <c r="A3680">
        <v>24.7475</v>
      </c>
      <c r="B3680">
        <v>-0.299650639295578</v>
      </c>
      <c r="C3680">
        <v>-1.5029241695e-5</v>
      </c>
    </row>
    <row r="3681" spans="1:3">
      <c r="A3681">
        <v>24.7525</v>
      </c>
      <c r="B3681">
        <v>-0.299717962741852</v>
      </c>
      <c r="C3681">
        <v>-1.5249896933e-5</v>
      </c>
    </row>
    <row r="3682" spans="1:3">
      <c r="A3682">
        <v>24.7575</v>
      </c>
      <c r="B3682">
        <v>-0.299674689769745</v>
      </c>
      <c r="C3682">
        <v>-1.5699326468e-5</v>
      </c>
    </row>
    <row r="3683" spans="1:3">
      <c r="A3683">
        <v>24.7625</v>
      </c>
      <c r="B3683">
        <v>-0.299599528312683</v>
      </c>
      <c r="C3683">
        <v>-1.564926788e-5</v>
      </c>
    </row>
    <row r="3684" spans="1:3">
      <c r="A3684">
        <v>24.7675</v>
      </c>
      <c r="B3684">
        <v>-0.299648761749268</v>
      </c>
      <c r="C3684">
        <v>-1.5785721189e-5</v>
      </c>
    </row>
    <row r="3685" spans="1:3">
      <c r="A3685">
        <v>24.8425</v>
      </c>
      <c r="B3685">
        <v>0.000581708271056</v>
      </c>
      <c r="C3685">
        <v>-1.923812761e-6</v>
      </c>
    </row>
    <row r="3686" spans="1:3">
      <c r="A3686">
        <v>24.8475</v>
      </c>
      <c r="B3686">
        <v>0.00058871821966</v>
      </c>
      <c r="C3686">
        <v>-3.192659278e-6</v>
      </c>
    </row>
    <row r="3687" spans="1:3">
      <c r="A3687">
        <v>24.8525</v>
      </c>
      <c r="B3687">
        <v>0.000637919234578</v>
      </c>
      <c r="C3687">
        <v>-3.70086741e-6</v>
      </c>
    </row>
    <row r="3688" spans="1:3">
      <c r="A3688">
        <v>24.8575</v>
      </c>
      <c r="B3688">
        <v>0.000557918741833</v>
      </c>
      <c r="C3688">
        <v>-4.22821131e-6</v>
      </c>
    </row>
    <row r="3689" spans="1:3">
      <c r="A3689">
        <v>24.8625</v>
      </c>
      <c r="B3689">
        <v>0.00057916942751</v>
      </c>
      <c r="C3689">
        <v>-4.548446668e-6</v>
      </c>
    </row>
    <row r="3690" spans="1:3">
      <c r="A3690">
        <v>24.8675</v>
      </c>
      <c r="B3690">
        <v>0.000548533571418</v>
      </c>
      <c r="C3690">
        <v>-4.783484655e-6</v>
      </c>
    </row>
    <row r="3691" spans="1:3">
      <c r="A3691">
        <v>24.8725</v>
      </c>
      <c r="B3691">
        <v>0.000575298443437</v>
      </c>
      <c r="C3691">
        <v>-5.150317975e-6</v>
      </c>
    </row>
    <row r="3692" spans="1:3">
      <c r="A3692">
        <v>24.8775</v>
      </c>
      <c r="B3692">
        <v>0.000624724372756</v>
      </c>
      <c r="C3692">
        <v>-5.235890058e-6</v>
      </c>
    </row>
    <row r="3693" spans="1:3">
      <c r="A3693">
        <v>24.8825</v>
      </c>
      <c r="B3693">
        <v>0.000577919767238</v>
      </c>
      <c r="C3693">
        <v>-5.35739764e-6</v>
      </c>
    </row>
    <row r="3694" spans="1:3">
      <c r="A3694">
        <v>24.8875</v>
      </c>
      <c r="B3694">
        <v>0.000553588673938</v>
      </c>
      <c r="C3694">
        <v>-5.493046956e-6</v>
      </c>
    </row>
    <row r="3695" spans="1:3">
      <c r="A3695">
        <v>24.8925</v>
      </c>
      <c r="B3695">
        <v>0.000400574470405</v>
      </c>
      <c r="C3695">
        <v>-5.80039341e-6</v>
      </c>
    </row>
    <row r="3696" spans="1:3">
      <c r="A3696">
        <v>24.8975</v>
      </c>
      <c r="B3696">
        <v>0.000496869906783</v>
      </c>
      <c r="C3696">
        <v>-6.155261417e-6</v>
      </c>
    </row>
    <row r="3697" spans="1:3">
      <c r="A3697">
        <v>24.9025</v>
      </c>
      <c r="B3697">
        <v>0.000404779042583</v>
      </c>
      <c r="C3697">
        <v>-6.239376944e-6</v>
      </c>
    </row>
    <row r="3698" spans="1:3">
      <c r="A3698">
        <v>24.9075</v>
      </c>
      <c r="B3698">
        <v>0.000475755368825</v>
      </c>
      <c r="C3698">
        <v>-6.350614058e-6</v>
      </c>
    </row>
    <row r="3699" spans="1:3">
      <c r="A3699">
        <v>24.9125</v>
      </c>
      <c r="B3699">
        <v>0.000466962577775</v>
      </c>
      <c r="C3699">
        <v>-6.758304608e-6</v>
      </c>
    </row>
    <row r="3700" spans="1:3">
      <c r="A3700">
        <v>24.9175</v>
      </c>
      <c r="B3700">
        <v>0.00049405253958</v>
      </c>
      <c r="C3700">
        <v>-6.767163086e-6</v>
      </c>
    </row>
    <row r="3701" spans="1:3">
      <c r="A3701">
        <v>24.9225</v>
      </c>
      <c r="B3701">
        <v>0.000421201693825</v>
      </c>
      <c r="C3701">
        <v>-6.74336161e-6</v>
      </c>
    </row>
    <row r="3702" spans="1:3">
      <c r="A3702">
        <v>24.9275</v>
      </c>
      <c r="B3702">
        <v>0.00035420426866</v>
      </c>
      <c r="C3702">
        <v>-6.724686045e-6</v>
      </c>
    </row>
    <row r="3703" spans="1:3">
      <c r="A3703">
        <v>24.9325</v>
      </c>
      <c r="B3703">
        <v>0.000417611387093</v>
      </c>
      <c r="C3703">
        <v>-6.953583579e-6</v>
      </c>
    </row>
    <row r="3704" spans="1:3">
      <c r="A3704">
        <v>24.9375</v>
      </c>
      <c r="B3704">
        <v>0.000102276782854</v>
      </c>
      <c r="C3704">
        <v>-7.18096635e-6</v>
      </c>
    </row>
    <row r="3705" spans="1:3">
      <c r="A3705">
        <v>24.9425</v>
      </c>
      <c r="B3705">
        <v>-0.299690753221512</v>
      </c>
      <c r="C3705">
        <v>-9.23542575e-6</v>
      </c>
    </row>
    <row r="3706" spans="1:3">
      <c r="A3706">
        <v>24.9475</v>
      </c>
      <c r="B3706">
        <v>-0.299727499485016</v>
      </c>
      <c r="C3706">
        <v>-1.0770612789e-5</v>
      </c>
    </row>
    <row r="3707" spans="1:3">
      <c r="A3707">
        <v>24.9525</v>
      </c>
      <c r="B3707">
        <v>-0.299668252468109</v>
      </c>
      <c r="C3707">
        <v>-1.1497289051e-5</v>
      </c>
    </row>
    <row r="3708" spans="1:3">
      <c r="A3708">
        <v>24.9575</v>
      </c>
      <c r="B3708">
        <v>-0.299658119678497</v>
      </c>
      <c r="C3708">
        <v>-1.2065774172e-5</v>
      </c>
    </row>
    <row r="3709" spans="1:3">
      <c r="A3709">
        <v>24.9625</v>
      </c>
      <c r="B3709">
        <v>-0.299666553735733</v>
      </c>
      <c r="C3709">
        <v>-1.2397464161e-5</v>
      </c>
    </row>
    <row r="3710" spans="1:3">
      <c r="A3710">
        <v>24.9675</v>
      </c>
      <c r="B3710">
        <v>-0.299620687961578</v>
      </c>
      <c r="C3710">
        <v>-1.26733039e-5</v>
      </c>
    </row>
    <row r="3711" spans="1:3">
      <c r="A3711">
        <v>24.9725</v>
      </c>
      <c r="B3711">
        <v>-0.299694240093231</v>
      </c>
      <c r="C3711">
        <v>-1.2850761777e-5</v>
      </c>
    </row>
    <row r="3712" spans="1:3">
      <c r="A3712">
        <v>24.9775</v>
      </c>
      <c r="B3712">
        <v>-0.29966875910759</v>
      </c>
      <c r="C3712">
        <v>-1.3408845916e-5</v>
      </c>
    </row>
    <row r="3713" spans="1:3">
      <c r="A3713">
        <v>24.9825</v>
      </c>
      <c r="B3713">
        <v>-0.299704700708389</v>
      </c>
      <c r="C3713">
        <v>-1.3715908608e-5</v>
      </c>
    </row>
    <row r="3714" spans="1:3">
      <c r="A3714">
        <v>24.9875</v>
      </c>
      <c r="B3714">
        <v>-0.299631863832474</v>
      </c>
      <c r="C3714">
        <v>-1.3921858226e-5</v>
      </c>
    </row>
    <row r="3715" spans="1:3">
      <c r="A3715">
        <v>24.9925</v>
      </c>
      <c r="B3715">
        <v>-0.29964354634285</v>
      </c>
      <c r="C3715">
        <v>-1.413996597e-5</v>
      </c>
    </row>
    <row r="3716" spans="1:3">
      <c r="A3716">
        <v>24.9975</v>
      </c>
      <c r="B3716">
        <v>-0.299708992242813</v>
      </c>
      <c r="C3716">
        <v>-1.4399107386e-5</v>
      </c>
    </row>
    <row r="3717" spans="1:3">
      <c r="A3717">
        <v>25.0025</v>
      </c>
      <c r="B3717">
        <v>-0.299661755561829</v>
      </c>
      <c r="C3717">
        <v>-1.4555052076e-5</v>
      </c>
    </row>
    <row r="3718" spans="1:3">
      <c r="A3718">
        <v>25.0075</v>
      </c>
      <c r="B3718">
        <v>-0.299647629261017</v>
      </c>
      <c r="C3718">
        <v>-1.487056943e-5</v>
      </c>
    </row>
    <row r="3719" spans="1:3">
      <c r="A3719">
        <v>25.0125</v>
      </c>
      <c r="B3719">
        <v>-0.299712479114533</v>
      </c>
      <c r="C3719">
        <v>-1.5197277207e-5</v>
      </c>
    </row>
    <row r="3720" spans="1:3">
      <c r="A3720">
        <v>25.0175</v>
      </c>
      <c r="B3720">
        <v>-0.299738079309463</v>
      </c>
      <c r="C3720">
        <v>-1.5488540157e-5</v>
      </c>
    </row>
    <row r="3721" spans="1:3">
      <c r="A3721">
        <v>25.0225</v>
      </c>
      <c r="B3721">
        <v>-0.299725860357285</v>
      </c>
      <c r="C3721">
        <v>-1.5567758965e-5</v>
      </c>
    </row>
    <row r="3722" spans="1:3">
      <c r="A3722">
        <v>25.0275</v>
      </c>
      <c r="B3722">
        <v>-0.299639284610748</v>
      </c>
      <c r="C3722">
        <v>-1.5587589587e-5</v>
      </c>
    </row>
    <row r="3723" spans="1:3">
      <c r="A3723">
        <v>25.0325</v>
      </c>
      <c r="B3723">
        <v>-0.299686670303345</v>
      </c>
      <c r="C3723">
        <v>-1.5739326045e-5</v>
      </c>
    </row>
    <row r="3724" spans="1:3">
      <c r="A3724">
        <v>25.0375</v>
      </c>
      <c r="B3724">
        <v>-0.299787819385529</v>
      </c>
      <c r="C3724">
        <v>-1.6011414118e-5</v>
      </c>
    </row>
    <row r="3725" spans="1:3">
      <c r="A3725">
        <v>25.1125</v>
      </c>
      <c r="B3725">
        <v>0.000415685412008</v>
      </c>
      <c r="C3725">
        <v>-1.78970879e-6</v>
      </c>
    </row>
    <row r="3726" spans="1:3">
      <c r="A3726">
        <v>25.1175</v>
      </c>
      <c r="B3726">
        <v>0.000472577608889</v>
      </c>
      <c r="C3726">
        <v>-3.211230023e-6</v>
      </c>
    </row>
    <row r="3727" spans="1:3">
      <c r="A3727">
        <v>25.1225</v>
      </c>
      <c r="B3727">
        <v>0.000420490832767</v>
      </c>
      <c r="C3727">
        <v>-3.868595741e-6</v>
      </c>
    </row>
    <row r="3728" spans="1:3">
      <c r="A3728">
        <v>25.1275</v>
      </c>
      <c r="B3728">
        <v>0.000434683548519</v>
      </c>
      <c r="C3728">
        <v>-4.059866569e-6</v>
      </c>
    </row>
    <row r="3729" spans="1:3">
      <c r="A3729">
        <v>25.1325</v>
      </c>
      <c r="B3729">
        <v>0.000503121758811</v>
      </c>
      <c r="C3729">
        <v>-4.333159268e-6</v>
      </c>
    </row>
    <row r="3730" spans="1:3">
      <c r="A3730">
        <v>25.1375</v>
      </c>
      <c r="B3730">
        <v>0.00044167591841</v>
      </c>
      <c r="C3730">
        <v>-4.808224276e-6</v>
      </c>
    </row>
    <row r="3731" spans="1:3">
      <c r="A3731">
        <v>25.1425</v>
      </c>
      <c r="B3731">
        <v>0.000419767980929</v>
      </c>
      <c r="C3731">
        <v>-4.867367352e-6</v>
      </c>
    </row>
    <row r="3732" spans="1:3">
      <c r="A3732">
        <v>25.1475</v>
      </c>
      <c r="B3732">
        <v>0.000468071200885</v>
      </c>
      <c r="C3732">
        <v>-5.218852039e-6</v>
      </c>
    </row>
    <row r="3733" spans="1:3">
      <c r="A3733">
        <v>25.1525</v>
      </c>
      <c r="B3733">
        <v>0.000566071190406</v>
      </c>
      <c r="C3733">
        <v>-5.356349902e-6</v>
      </c>
    </row>
    <row r="3734" spans="1:3">
      <c r="A3734">
        <v>25.1575</v>
      </c>
      <c r="B3734">
        <v>0.000503867922816</v>
      </c>
      <c r="C3734">
        <v>-5.472028988e-6</v>
      </c>
    </row>
    <row r="3735" spans="1:3">
      <c r="A3735">
        <v>25.1625</v>
      </c>
      <c r="B3735">
        <v>0.000484993186546</v>
      </c>
      <c r="C3735">
        <v>-5.952490483e-6</v>
      </c>
    </row>
    <row r="3736" spans="1:3">
      <c r="A3736">
        <v>25.1675</v>
      </c>
      <c r="B3736">
        <v>0.00046011764789</v>
      </c>
      <c r="C3736">
        <v>-5.854287792e-6</v>
      </c>
    </row>
    <row r="3737" spans="1:3">
      <c r="A3737">
        <v>25.1725</v>
      </c>
      <c r="B3737">
        <v>0.000502513896208</v>
      </c>
      <c r="C3737">
        <v>-5.765582046e-6</v>
      </c>
    </row>
    <row r="3738" spans="1:3">
      <c r="A3738">
        <v>25.1775</v>
      </c>
      <c r="B3738">
        <v>0.000544465845451</v>
      </c>
      <c r="C3738">
        <v>-6.281846709e-6</v>
      </c>
    </row>
    <row r="3739" spans="1:3">
      <c r="A3739">
        <v>25.1825</v>
      </c>
      <c r="B3739">
        <v>0.0003806228342</v>
      </c>
      <c r="C3739">
        <v>-6.389698228e-6</v>
      </c>
    </row>
    <row r="3740" spans="1:3">
      <c r="A3740">
        <v>25.1875</v>
      </c>
      <c r="B3740">
        <v>0.000459067552583</v>
      </c>
      <c r="C3740">
        <v>-6.627365565e-6</v>
      </c>
    </row>
    <row r="3741" spans="1:3">
      <c r="A3741">
        <v>25.1925</v>
      </c>
      <c r="B3741">
        <v>0.000398103351472</v>
      </c>
      <c r="C3741">
        <v>-6.46701028e-6</v>
      </c>
    </row>
    <row r="3742" spans="1:3">
      <c r="A3742">
        <v>25.1975</v>
      </c>
      <c r="B3742">
        <v>0.00046164021478</v>
      </c>
      <c r="C3742">
        <v>-6.820901945e-6</v>
      </c>
    </row>
    <row r="3743" spans="1:3">
      <c r="A3743">
        <v>25.2025</v>
      </c>
      <c r="B3743">
        <v>0.000444960169261</v>
      </c>
      <c r="C3743">
        <v>-6.974548342e-6</v>
      </c>
    </row>
    <row r="3744" spans="1:3">
      <c r="A3744">
        <v>25.2075</v>
      </c>
      <c r="B3744">
        <v>7.1567592386e-5</v>
      </c>
      <c r="C3744">
        <v>-6.95338349e-6</v>
      </c>
    </row>
    <row r="3745" spans="1:3">
      <c r="A3745">
        <v>25.2125</v>
      </c>
      <c r="B3745">
        <v>-0.299680173397064</v>
      </c>
      <c r="C3745">
        <v>-8.882356269e-6</v>
      </c>
    </row>
    <row r="3746" spans="1:3">
      <c r="A3746">
        <v>25.2175</v>
      </c>
      <c r="B3746">
        <v>-0.299716949462891</v>
      </c>
      <c r="C3746">
        <v>-1.0380274034e-5</v>
      </c>
    </row>
    <row r="3747" spans="1:3">
      <c r="A3747">
        <v>25.2225</v>
      </c>
      <c r="B3747">
        <v>-0.299709141254425</v>
      </c>
      <c r="C3747">
        <v>-1.1075781003e-5</v>
      </c>
    </row>
    <row r="3748" spans="1:3">
      <c r="A3748">
        <v>25.2275</v>
      </c>
      <c r="B3748">
        <v>-0.299680411815643</v>
      </c>
      <c r="C3748">
        <v>-1.1503402675e-5</v>
      </c>
    </row>
    <row r="3749" spans="1:3">
      <c r="A3749">
        <v>25.2325</v>
      </c>
      <c r="B3749">
        <v>-0.299769639968872</v>
      </c>
      <c r="C3749">
        <v>-1.198002883e-5</v>
      </c>
    </row>
    <row r="3750" spans="1:3">
      <c r="A3750">
        <v>25.2375</v>
      </c>
      <c r="B3750">
        <v>-0.299631178379059</v>
      </c>
      <c r="C3750">
        <v>-1.238526238e-5</v>
      </c>
    </row>
    <row r="3751" spans="1:3">
      <c r="A3751">
        <v>25.2425</v>
      </c>
      <c r="B3751">
        <v>-0.299652129411697</v>
      </c>
      <c r="C3751">
        <v>-1.274873739e-5</v>
      </c>
    </row>
    <row r="3752" spans="1:3">
      <c r="A3752">
        <v>25.2475</v>
      </c>
      <c r="B3752">
        <v>-0.299629002809524</v>
      </c>
      <c r="C3752">
        <v>-1.2892410268e-5</v>
      </c>
    </row>
    <row r="3753" spans="1:3">
      <c r="A3753">
        <v>25.2525</v>
      </c>
      <c r="B3753">
        <v>-0.299642473459244</v>
      </c>
      <c r="C3753">
        <v>-1.3306744222e-5</v>
      </c>
    </row>
    <row r="3754" spans="1:3">
      <c r="A3754">
        <v>25.2575</v>
      </c>
      <c r="B3754">
        <v>-0.29961085319519</v>
      </c>
      <c r="C3754">
        <v>-1.3659615433e-5</v>
      </c>
    </row>
    <row r="3755" spans="1:3">
      <c r="A3755">
        <v>25.2625</v>
      </c>
      <c r="B3755">
        <v>-0.299624413251877</v>
      </c>
      <c r="C3755">
        <v>-1.3892525203e-5</v>
      </c>
    </row>
    <row r="3756" spans="1:3">
      <c r="A3756">
        <v>25.2675</v>
      </c>
      <c r="B3756">
        <v>-0.299630224704742</v>
      </c>
      <c r="C3756">
        <v>-1.4192131857e-5</v>
      </c>
    </row>
    <row r="3757" spans="1:3">
      <c r="A3757">
        <v>25.2725</v>
      </c>
      <c r="B3757">
        <v>-0.299675524234772</v>
      </c>
      <c r="C3757">
        <v>-1.4448082766e-5</v>
      </c>
    </row>
    <row r="3758" spans="1:3">
      <c r="A3758">
        <v>25.2775</v>
      </c>
      <c r="B3758">
        <v>-0.299625605344772</v>
      </c>
      <c r="C3758">
        <v>-1.4679329979e-5</v>
      </c>
    </row>
    <row r="3759" spans="1:3">
      <c r="A3759">
        <v>25.2825</v>
      </c>
      <c r="B3759">
        <v>-0.299647480249405</v>
      </c>
      <c r="C3759">
        <v>-1.4907149307e-5</v>
      </c>
    </row>
    <row r="3760" spans="1:3">
      <c r="A3760">
        <v>25.2875</v>
      </c>
      <c r="B3760">
        <v>-0.29969397187233</v>
      </c>
      <c r="C3760">
        <v>-1.4904557247e-5</v>
      </c>
    </row>
    <row r="3761" spans="1:3">
      <c r="A3761">
        <v>25.2925</v>
      </c>
      <c r="B3761">
        <v>-0.299634367227554</v>
      </c>
      <c r="C3761">
        <v>-1.4975046724e-5</v>
      </c>
    </row>
    <row r="3762" spans="1:3">
      <c r="A3762">
        <v>25.2975</v>
      </c>
      <c r="B3762">
        <v>-0.299680382013321</v>
      </c>
      <c r="C3762">
        <v>-1.5165393052e-5</v>
      </c>
    </row>
    <row r="3763" spans="1:3">
      <c r="A3763">
        <v>25.3025</v>
      </c>
      <c r="B3763">
        <v>-0.299604892730713</v>
      </c>
      <c r="C3763">
        <v>-1.5345438442e-5</v>
      </c>
    </row>
    <row r="3764" spans="1:3">
      <c r="A3764">
        <v>25.3075</v>
      </c>
      <c r="B3764">
        <v>-0.299630969762802</v>
      </c>
      <c r="C3764">
        <v>-1.5401838027e-5</v>
      </c>
    </row>
    <row r="3765" spans="1:3">
      <c r="A3765">
        <v>25.3825</v>
      </c>
      <c r="B3765">
        <v>0.000379589677323</v>
      </c>
      <c r="C3765">
        <v>-1.959450856e-6</v>
      </c>
    </row>
    <row r="3766" spans="1:3">
      <c r="A3766">
        <v>25.3875</v>
      </c>
      <c r="B3766">
        <v>0.000384245591704</v>
      </c>
      <c r="C3766">
        <v>-3.153896841e-6</v>
      </c>
    </row>
    <row r="3767" spans="1:3">
      <c r="A3767">
        <v>25.3925</v>
      </c>
      <c r="B3767">
        <v>0.000387353531551</v>
      </c>
      <c r="C3767">
        <v>-3.65862843e-6</v>
      </c>
    </row>
    <row r="3768" spans="1:3">
      <c r="A3768">
        <v>25.3975</v>
      </c>
      <c r="B3768">
        <v>0.000407615472795</v>
      </c>
      <c r="C3768">
        <v>-4.097198143e-6</v>
      </c>
    </row>
    <row r="3769" spans="1:3">
      <c r="A3769">
        <v>25.4025</v>
      </c>
      <c r="B3769">
        <v>0.000411486456869</v>
      </c>
      <c r="C3769">
        <v>-4.499830538e-6</v>
      </c>
    </row>
    <row r="3770" spans="1:3">
      <c r="A3770">
        <v>25.4075</v>
      </c>
      <c r="B3770">
        <v>0.00041678204434</v>
      </c>
      <c r="C3770">
        <v>-4.620105756e-6</v>
      </c>
    </row>
    <row r="3771" spans="1:3">
      <c r="A3771">
        <v>25.4125</v>
      </c>
      <c r="B3771">
        <v>0.000348831817973</v>
      </c>
      <c r="C3771">
        <v>-4.726056432e-6</v>
      </c>
    </row>
    <row r="3772" spans="1:3">
      <c r="A3772">
        <v>25.4175</v>
      </c>
      <c r="B3772">
        <v>0.000451422878541</v>
      </c>
      <c r="C3772">
        <v>-5.152568519e-6</v>
      </c>
    </row>
    <row r="3773" spans="1:3">
      <c r="A3773">
        <v>25.4225</v>
      </c>
      <c r="B3773">
        <v>0.00031214513001</v>
      </c>
      <c r="C3773">
        <v>-5.572423106e-6</v>
      </c>
    </row>
    <row r="3774" spans="1:3">
      <c r="A3774">
        <v>25.4275</v>
      </c>
      <c r="B3774">
        <v>0.000391832436435</v>
      </c>
      <c r="C3774">
        <v>-5.612522727e-6</v>
      </c>
    </row>
    <row r="3775" spans="1:3">
      <c r="A3775">
        <v>25.4325</v>
      </c>
      <c r="B3775">
        <v>0.000357367913239</v>
      </c>
      <c r="C3775">
        <v>-5.739042535e-6</v>
      </c>
    </row>
    <row r="3776" spans="1:3">
      <c r="A3776">
        <v>25.4375</v>
      </c>
      <c r="B3776">
        <v>0.000323977437802</v>
      </c>
      <c r="C3776">
        <v>-5.936507023e-6</v>
      </c>
    </row>
    <row r="3777" spans="1:3">
      <c r="A3777">
        <v>25.4425</v>
      </c>
      <c r="B3777">
        <v>0.000304167566355</v>
      </c>
      <c r="C3777">
        <v>-6.119551927e-6</v>
      </c>
    </row>
    <row r="3778" spans="1:3">
      <c r="A3778">
        <v>25.4475</v>
      </c>
      <c r="B3778">
        <v>0.000347871304257</v>
      </c>
      <c r="C3778">
        <v>-6.025584753e-6</v>
      </c>
    </row>
    <row r="3779" spans="1:3">
      <c r="A3779">
        <v>25.4525</v>
      </c>
      <c r="B3779">
        <v>0.000285739952233</v>
      </c>
      <c r="C3779">
        <v>-6.236912668e-6</v>
      </c>
    </row>
    <row r="3780" spans="1:3">
      <c r="A3780">
        <v>25.4575</v>
      </c>
      <c r="B3780">
        <v>0.000285385904135</v>
      </c>
      <c r="C3780">
        <v>-6.511846095e-6</v>
      </c>
    </row>
    <row r="3781" spans="1:3">
      <c r="A3781">
        <v>25.4625</v>
      </c>
      <c r="B3781">
        <v>0.000314957578667</v>
      </c>
      <c r="C3781">
        <v>-6.778057468e-6</v>
      </c>
    </row>
    <row r="3782" spans="1:3">
      <c r="A3782">
        <v>25.4675</v>
      </c>
      <c r="B3782">
        <v>0.000422744749812</v>
      </c>
      <c r="C3782">
        <v>-6.641883374e-6</v>
      </c>
    </row>
    <row r="3783" spans="1:3">
      <c r="A3783">
        <v>25.4725</v>
      </c>
      <c r="B3783">
        <v>0.00043561658822</v>
      </c>
      <c r="C3783">
        <v>-6.776303508e-6</v>
      </c>
    </row>
    <row r="3784" spans="1:3">
      <c r="A3784">
        <v>25.4775</v>
      </c>
      <c r="B3784">
        <v>7.5593037764e-5</v>
      </c>
      <c r="C3784">
        <v>-6.863353519e-6</v>
      </c>
    </row>
    <row r="3785" spans="1:3">
      <c r="A3785">
        <v>25.4825</v>
      </c>
      <c r="B3785">
        <v>-0.299745589494705</v>
      </c>
      <c r="C3785">
        <v>-9.13275835e-6</v>
      </c>
    </row>
    <row r="3786" spans="1:3">
      <c r="A3786">
        <v>25.4875</v>
      </c>
      <c r="B3786">
        <v>-0.299687832593918</v>
      </c>
      <c r="C3786">
        <v>-1.0028248653e-5</v>
      </c>
    </row>
    <row r="3787" spans="1:3">
      <c r="A3787">
        <v>25.4925</v>
      </c>
      <c r="B3787">
        <v>-0.299611687660217</v>
      </c>
      <c r="C3787">
        <v>-1.0726433175e-5</v>
      </c>
    </row>
    <row r="3788" spans="1:3">
      <c r="A3788">
        <v>25.4975</v>
      </c>
      <c r="B3788">
        <v>-0.29961234331131</v>
      </c>
      <c r="C3788">
        <v>-1.1521939996e-5</v>
      </c>
    </row>
    <row r="3789" spans="1:3">
      <c r="A3789">
        <v>25.5025</v>
      </c>
      <c r="B3789">
        <v>-0.299575507640839</v>
      </c>
      <c r="C3789">
        <v>-1.1878107216e-5</v>
      </c>
    </row>
    <row r="3790" spans="1:3">
      <c r="A3790">
        <v>25.5075</v>
      </c>
      <c r="B3790">
        <v>-0.299536973237991</v>
      </c>
      <c r="C3790">
        <v>-1.213718042e-5</v>
      </c>
    </row>
    <row r="3791" spans="1:3">
      <c r="A3791">
        <v>25.5125</v>
      </c>
      <c r="B3791">
        <v>-0.299512684345245</v>
      </c>
      <c r="C3791">
        <v>-1.2586483535e-5</v>
      </c>
    </row>
    <row r="3792" spans="1:3">
      <c r="A3792">
        <v>25.5175</v>
      </c>
      <c r="B3792">
        <v>-0.29955443739891</v>
      </c>
      <c r="C3792">
        <v>-1.3175294043e-5</v>
      </c>
    </row>
    <row r="3793" spans="1:3">
      <c r="A3793">
        <v>25.5225</v>
      </c>
      <c r="B3793">
        <v>-0.299578905105591</v>
      </c>
      <c r="C3793">
        <v>-1.3300616956e-5</v>
      </c>
    </row>
    <row r="3794" spans="1:3">
      <c r="A3794">
        <v>25.5275</v>
      </c>
      <c r="B3794">
        <v>-0.299515277147293</v>
      </c>
      <c r="C3794">
        <v>-1.3466737983e-5</v>
      </c>
    </row>
    <row r="3795" spans="1:3">
      <c r="A3795">
        <v>25.5325</v>
      </c>
      <c r="B3795">
        <v>-0.299668580293655</v>
      </c>
      <c r="C3795">
        <v>-1.3701493117e-5</v>
      </c>
    </row>
    <row r="3796" spans="1:3">
      <c r="A3796">
        <v>25.5375</v>
      </c>
      <c r="B3796">
        <v>-0.299741506576538</v>
      </c>
      <c r="C3796">
        <v>-1.4073912098e-5</v>
      </c>
    </row>
    <row r="3797" spans="1:3">
      <c r="A3797">
        <v>25.5425</v>
      </c>
      <c r="B3797">
        <v>-0.299650639295578</v>
      </c>
      <c r="C3797">
        <v>-1.4355547137e-5</v>
      </c>
    </row>
    <row r="3798" spans="1:3">
      <c r="A3798">
        <v>25.5475</v>
      </c>
      <c r="B3798">
        <v>-0.299676537513733</v>
      </c>
      <c r="C3798">
        <v>-1.4518815078e-5</v>
      </c>
    </row>
    <row r="3799" spans="1:3">
      <c r="A3799">
        <v>25.5525</v>
      </c>
      <c r="B3799">
        <v>-0.299690127372742</v>
      </c>
      <c r="C3799">
        <v>-1.4760051272e-5</v>
      </c>
    </row>
    <row r="3800" spans="1:3">
      <c r="A3800">
        <v>25.5575</v>
      </c>
      <c r="B3800">
        <v>-0.29967737197876</v>
      </c>
      <c r="C3800">
        <v>-1.4941480003e-5</v>
      </c>
    </row>
    <row r="3801" spans="1:3">
      <c r="A3801">
        <v>25.5625</v>
      </c>
      <c r="B3801">
        <v>-0.299533426761627</v>
      </c>
      <c r="C3801">
        <v>-1.5211793652e-5</v>
      </c>
    </row>
    <row r="3802" spans="1:3">
      <c r="A3802">
        <v>25.5675</v>
      </c>
      <c r="B3802">
        <v>-0.2996726334095</v>
      </c>
      <c r="C3802">
        <v>-1.5281046217e-5</v>
      </c>
    </row>
    <row r="3803" spans="1:3">
      <c r="A3803">
        <v>25.5725</v>
      </c>
      <c r="B3803">
        <v>-0.29959711432457</v>
      </c>
      <c r="C3803">
        <v>-1.5688801795e-5</v>
      </c>
    </row>
    <row r="3804" spans="1:3">
      <c r="A3804">
        <v>25.5775</v>
      </c>
      <c r="B3804">
        <v>-0.299487262964249</v>
      </c>
      <c r="C3804">
        <v>-1.5823978174e-5</v>
      </c>
    </row>
    <row r="3805" spans="1:3">
      <c r="A3805">
        <v>25.6525</v>
      </c>
      <c r="B3805">
        <v>0.00040255615022</v>
      </c>
      <c r="C3805">
        <v>-2.404301313e-6</v>
      </c>
    </row>
    <row r="3806" spans="1:3">
      <c r="A3806">
        <v>25.6575</v>
      </c>
      <c r="B3806">
        <v>0.000489385332912</v>
      </c>
      <c r="C3806">
        <v>-3.498273145e-6</v>
      </c>
    </row>
    <row r="3807" spans="1:3">
      <c r="A3807">
        <v>25.6625</v>
      </c>
      <c r="B3807">
        <v>0.000477373163449</v>
      </c>
      <c r="C3807">
        <v>-4.034950507e-6</v>
      </c>
    </row>
    <row r="3808" spans="1:3">
      <c r="A3808">
        <v>25.6675</v>
      </c>
      <c r="B3808">
        <v>0.000469353311928</v>
      </c>
      <c r="C3808">
        <v>-4.456996976e-6</v>
      </c>
    </row>
    <row r="3809" spans="1:3">
      <c r="A3809">
        <v>25.6725</v>
      </c>
      <c r="B3809">
        <v>0.000539438275155</v>
      </c>
      <c r="C3809">
        <v>-4.730980891e-6</v>
      </c>
    </row>
    <row r="3810" spans="1:3">
      <c r="A3810">
        <v>25.6775</v>
      </c>
      <c r="B3810">
        <v>0.000570588221308</v>
      </c>
      <c r="C3810">
        <v>-4.823652489e-6</v>
      </c>
    </row>
    <row r="3811" spans="1:3">
      <c r="A3811">
        <v>25.6825</v>
      </c>
      <c r="B3811">
        <v>0.000522469053976</v>
      </c>
      <c r="C3811">
        <v>-5.188519935e-6</v>
      </c>
    </row>
    <row r="3812" spans="1:3">
      <c r="A3812">
        <v>25.6875</v>
      </c>
      <c r="B3812">
        <v>0.000486727338284</v>
      </c>
      <c r="C3812">
        <v>-5.266906101e-6</v>
      </c>
    </row>
    <row r="3813" spans="1:3">
      <c r="A3813">
        <v>25.6925</v>
      </c>
      <c r="B3813">
        <v>0.00043013272807</v>
      </c>
      <c r="C3813">
        <v>-5.496973699e-6</v>
      </c>
    </row>
    <row r="3814" spans="1:3">
      <c r="A3814">
        <v>25.6975</v>
      </c>
      <c r="B3814">
        <v>0.000541403016541</v>
      </c>
      <c r="C3814">
        <v>-5.846735803e-6</v>
      </c>
    </row>
    <row r="3815" spans="1:3">
      <c r="A3815">
        <v>25.7025</v>
      </c>
      <c r="B3815">
        <v>0.000553676800337</v>
      </c>
      <c r="C3815">
        <v>-6.024191862e-6</v>
      </c>
    </row>
    <row r="3816" spans="1:3">
      <c r="A3816">
        <v>25.7075</v>
      </c>
      <c r="B3816">
        <v>0.00055519444868</v>
      </c>
      <c r="C3816">
        <v>-5.974647138e-6</v>
      </c>
    </row>
    <row r="3817" spans="1:3">
      <c r="A3817">
        <v>25.7125</v>
      </c>
      <c r="B3817">
        <v>0.000518461223692</v>
      </c>
      <c r="C3817">
        <v>-6.248450518e-6</v>
      </c>
    </row>
    <row r="3818" spans="1:3">
      <c r="A3818">
        <v>25.7175</v>
      </c>
      <c r="B3818">
        <v>0.00045011608745</v>
      </c>
      <c r="C3818">
        <v>-6.407158253e-6</v>
      </c>
    </row>
    <row r="3819" spans="1:3">
      <c r="A3819">
        <v>25.7225</v>
      </c>
      <c r="B3819">
        <v>0.000569572672248</v>
      </c>
      <c r="C3819">
        <v>-6.767768355e-6</v>
      </c>
    </row>
    <row r="3820" spans="1:3">
      <c r="A3820">
        <v>25.7275</v>
      </c>
      <c r="B3820">
        <v>0.000546681636479</v>
      </c>
      <c r="C3820">
        <v>-6.656518963e-6</v>
      </c>
    </row>
    <row r="3821" spans="1:3">
      <c r="A3821">
        <v>25.7325</v>
      </c>
      <c r="B3821">
        <v>0.000535271770786</v>
      </c>
      <c r="C3821">
        <v>-6.763986676e-6</v>
      </c>
    </row>
    <row r="3822" spans="1:3">
      <c r="A3822">
        <v>25.7375</v>
      </c>
      <c r="B3822">
        <v>0.000555404636543</v>
      </c>
      <c r="C3822">
        <v>-6.901770575e-6</v>
      </c>
    </row>
    <row r="3823" spans="1:3">
      <c r="A3823">
        <v>25.7425</v>
      </c>
      <c r="B3823">
        <v>0.000486494594952</v>
      </c>
      <c r="C3823">
        <v>-6.837236469e-6</v>
      </c>
    </row>
    <row r="3824" spans="1:3">
      <c r="A3824">
        <v>25.7475</v>
      </c>
      <c r="B3824">
        <v>0.00014285564248</v>
      </c>
      <c r="C3824">
        <v>-7.136640761e-6</v>
      </c>
    </row>
    <row r="3825" spans="1:3">
      <c r="A3825">
        <v>25.7525</v>
      </c>
      <c r="B3825">
        <v>-0.299597382545471</v>
      </c>
      <c r="C3825">
        <v>-9.230023352e-6</v>
      </c>
    </row>
    <row r="3826" spans="1:3">
      <c r="A3826">
        <v>25.7575</v>
      </c>
      <c r="B3826">
        <v>-0.299669027328491</v>
      </c>
      <c r="C3826">
        <v>-1.075122691e-5</v>
      </c>
    </row>
    <row r="3827" spans="1:3">
      <c r="A3827">
        <v>25.7625</v>
      </c>
      <c r="B3827">
        <v>-0.299629986286163</v>
      </c>
      <c r="C3827">
        <v>-1.1366028048e-5</v>
      </c>
    </row>
    <row r="3828" spans="1:3">
      <c r="A3828">
        <v>25.7675</v>
      </c>
      <c r="B3828">
        <v>-0.29971832036972</v>
      </c>
      <c r="C3828">
        <v>-1.1821586668e-5</v>
      </c>
    </row>
    <row r="3829" spans="1:3">
      <c r="A3829">
        <v>25.7725</v>
      </c>
      <c r="B3829">
        <v>-0.299716979265213</v>
      </c>
      <c r="C3829">
        <v>-1.2343898561e-5</v>
      </c>
    </row>
    <row r="3830" spans="1:3">
      <c r="A3830">
        <v>25.7775</v>
      </c>
      <c r="B3830">
        <v>-0.299707531929016</v>
      </c>
      <c r="C3830">
        <v>-1.2673218407e-5</v>
      </c>
    </row>
    <row r="3831" spans="1:3">
      <c r="A3831">
        <v>25.7825</v>
      </c>
      <c r="B3831">
        <v>-0.29965004324913</v>
      </c>
      <c r="C3831">
        <v>-1.3052069335e-5</v>
      </c>
    </row>
    <row r="3832" spans="1:3">
      <c r="A3832">
        <v>25.7875</v>
      </c>
      <c r="B3832">
        <v>-0.299590170383453</v>
      </c>
      <c r="C3832">
        <v>-1.3263052097e-5</v>
      </c>
    </row>
    <row r="3833" spans="1:3">
      <c r="A3833">
        <v>25.7925</v>
      </c>
      <c r="B3833">
        <v>-0.299616158008575</v>
      </c>
      <c r="C3833">
        <v>-1.3654867871e-5</v>
      </c>
    </row>
    <row r="3834" spans="1:3">
      <c r="A3834">
        <v>25.7975</v>
      </c>
      <c r="B3834">
        <v>-0.299665331840515</v>
      </c>
      <c r="C3834">
        <v>-1.3871289411e-5</v>
      </c>
    </row>
    <row r="3835" spans="1:3">
      <c r="A3835">
        <v>25.8025</v>
      </c>
      <c r="B3835">
        <v>-0.299681603908539</v>
      </c>
      <c r="C3835">
        <v>-1.402693033e-5</v>
      </c>
    </row>
    <row r="3836" spans="1:3">
      <c r="A3836">
        <v>25.8075</v>
      </c>
      <c r="B3836">
        <v>-0.299686372280121</v>
      </c>
      <c r="C3836">
        <v>-1.4198198187e-5</v>
      </c>
    </row>
    <row r="3837" spans="1:3">
      <c r="A3837">
        <v>25.8125</v>
      </c>
      <c r="B3837">
        <v>-0.299663066864014</v>
      </c>
      <c r="C3837">
        <v>-1.4423286302e-5</v>
      </c>
    </row>
    <row r="3838" spans="1:3">
      <c r="A3838">
        <v>25.8175</v>
      </c>
      <c r="B3838">
        <v>-0.299551904201508</v>
      </c>
      <c r="C3838">
        <v>-1.4831607587e-5</v>
      </c>
    </row>
    <row r="3839" spans="1:3">
      <c r="A3839">
        <v>25.8225</v>
      </c>
      <c r="B3839">
        <v>-0.299570232629776</v>
      </c>
      <c r="C3839">
        <v>-1.4894774722e-5</v>
      </c>
    </row>
    <row r="3840" spans="1:3">
      <c r="A3840">
        <v>25.8275</v>
      </c>
      <c r="B3840">
        <v>-0.299566179513931</v>
      </c>
      <c r="C3840">
        <v>-1.4993771401e-5</v>
      </c>
    </row>
    <row r="3841" spans="1:3">
      <c r="A3841">
        <v>25.8325</v>
      </c>
      <c r="B3841">
        <v>-0.299598187208176</v>
      </c>
      <c r="C3841">
        <v>-1.5142739358e-5</v>
      </c>
    </row>
    <row r="3842" spans="1:3">
      <c r="A3842">
        <v>25.8375</v>
      </c>
      <c r="B3842">
        <v>-0.299564242362976</v>
      </c>
      <c r="C3842">
        <v>-1.539369805e-5</v>
      </c>
    </row>
    <row r="3843" spans="1:3">
      <c r="A3843">
        <v>25.8425</v>
      </c>
      <c r="B3843">
        <v>-0.299445360898972</v>
      </c>
      <c r="C3843">
        <v>-1.5611787603e-5</v>
      </c>
    </row>
    <row r="3844" spans="1:3">
      <c r="A3844">
        <v>25.8475</v>
      </c>
      <c r="B3844">
        <v>-0.299540996551514</v>
      </c>
      <c r="C3844">
        <v>-1.5752948457e-5</v>
      </c>
    </row>
    <row r="3845" spans="1:3">
      <c r="A3845">
        <v>25.9225</v>
      </c>
      <c r="B3845">
        <v>0.000630604568869</v>
      </c>
      <c r="C3845">
        <v>-2.213574589e-6</v>
      </c>
    </row>
    <row r="3846" spans="1:3">
      <c r="A3846">
        <v>25.9275</v>
      </c>
      <c r="B3846">
        <v>0.000667366024572</v>
      </c>
      <c r="C3846">
        <v>-3.221724455e-6</v>
      </c>
    </row>
    <row r="3847" spans="1:3">
      <c r="A3847">
        <v>25.9325</v>
      </c>
      <c r="B3847">
        <v>0.000606219866313</v>
      </c>
      <c r="C3847">
        <v>-3.846099389e-6</v>
      </c>
    </row>
    <row r="3848" spans="1:3">
      <c r="A3848">
        <v>25.9375</v>
      </c>
      <c r="B3848">
        <v>0.000556047772989</v>
      </c>
      <c r="C3848">
        <v>-4.139618795e-6</v>
      </c>
    </row>
    <row r="3849" spans="1:3">
      <c r="A3849">
        <v>25.9425</v>
      </c>
      <c r="B3849">
        <v>0.000547794508748</v>
      </c>
      <c r="C3849">
        <v>-4.599864042e-6</v>
      </c>
    </row>
    <row r="3850" spans="1:3">
      <c r="A3850">
        <v>25.9475</v>
      </c>
      <c r="B3850">
        <v>0.00055550126126</v>
      </c>
      <c r="C3850">
        <v>-4.624189387e-6</v>
      </c>
    </row>
    <row r="3851" spans="1:3">
      <c r="A3851">
        <v>25.9525</v>
      </c>
      <c r="B3851">
        <v>0.000562954810448</v>
      </c>
      <c r="C3851">
        <v>-4.978979177e-6</v>
      </c>
    </row>
    <row r="3852" spans="1:3">
      <c r="A3852">
        <v>25.9575</v>
      </c>
      <c r="B3852">
        <v>0.000506145821419</v>
      </c>
      <c r="C3852">
        <v>-5.429736575e-6</v>
      </c>
    </row>
    <row r="3853" spans="1:3">
      <c r="A3853">
        <v>25.9625</v>
      </c>
      <c r="B3853">
        <v>0.000542228866834</v>
      </c>
      <c r="C3853">
        <v>-5.853785751e-6</v>
      </c>
    </row>
    <row r="3854" spans="1:3">
      <c r="A3854">
        <v>25.9675</v>
      </c>
      <c r="B3854">
        <v>0.000468228477985</v>
      </c>
      <c r="C3854">
        <v>-5.983875781e-6</v>
      </c>
    </row>
    <row r="3855" spans="1:3">
      <c r="A3855">
        <v>25.9725</v>
      </c>
      <c r="B3855">
        <v>0.000462052092189</v>
      </c>
      <c r="C3855">
        <v>-6.069759365e-6</v>
      </c>
    </row>
    <row r="3856" spans="1:3">
      <c r="A3856">
        <v>25.9775</v>
      </c>
      <c r="B3856">
        <v>0.000472423183965</v>
      </c>
      <c r="C3856">
        <v>-6.194774414e-6</v>
      </c>
    </row>
    <row r="3857" spans="1:3">
      <c r="A3857">
        <v>25.9825</v>
      </c>
      <c r="B3857">
        <v>0.000602411630098</v>
      </c>
      <c r="C3857">
        <v>-6.218066574e-6</v>
      </c>
    </row>
    <row r="3858" spans="1:3">
      <c r="A3858">
        <v>25.9875</v>
      </c>
      <c r="B3858">
        <v>0.000555820006412</v>
      </c>
      <c r="C3858">
        <v>-6.080729236e-6</v>
      </c>
    </row>
    <row r="3859" spans="1:3">
      <c r="A3859">
        <v>25.9925</v>
      </c>
      <c r="B3859">
        <v>0.000549684511498</v>
      </c>
      <c r="C3859">
        <v>-6.286871667e-6</v>
      </c>
    </row>
    <row r="3860" spans="1:3">
      <c r="A3860">
        <v>25.9975</v>
      </c>
      <c r="B3860">
        <v>0.000467136065708</v>
      </c>
      <c r="C3860">
        <v>-6.503961686e-6</v>
      </c>
    </row>
    <row r="3861" spans="1:3">
      <c r="A3861">
        <v>26.0025</v>
      </c>
      <c r="B3861">
        <v>0.000498212000821</v>
      </c>
      <c r="C3861">
        <v>-6.709788067e-6</v>
      </c>
    </row>
    <row r="3862" spans="1:3">
      <c r="A3862">
        <v>26.0075</v>
      </c>
      <c r="B3862">
        <v>0.000559177598916</v>
      </c>
      <c r="C3862">
        <v>-6.778064289e-6</v>
      </c>
    </row>
    <row r="3863" spans="1:3">
      <c r="A3863">
        <v>26.0125</v>
      </c>
      <c r="B3863">
        <v>0.000538289430551</v>
      </c>
      <c r="C3863">
        <v>-6.68167786e-6</v>
      </c>
    </row>
    <row r="3864" spans="1:3">
      <c r="A3864">
        <v>26.0175</v>
      </c>
      <c r="B3864">
        <v>0.000120978744235</v>
      </c>
      <c r="C3864">
        <v>-6.987814686e-6</v>
      </c>
    </row>
    <row r="3865" spans="1:3">
      <c r="A3865">
        <v>26.0225</v>
      </c>
      <c r="B3865">
        <v>-0.299572765827179</v>
      </c>
      <c r="C3865">
        <v>-9.121237781e-6</v>
      </c>
    </row>
    <row r="3866" spans="1:3">
      <c r="A3866">
        <v>26.0275</v>
      </c>
      <c r="B3866">
        <v>-0.299583703279495</v>
      </c>
      <c r="C3866">
        <v>-1.0399901839e-5</v>
      </c>
    </row>
    <row r="3867" spans="1:3">
      <c r="A3867">
        <v>26.0325</v>
      </c>
      <c r="B3867">
        <v>-0.299573868513107</v>
      </c>
      <c r="C3867">
        <v>-1.069636528e-5</v>
      </c>
    </row>
    <row r="3868" spans="1:3">
      <c r="A3868">
        <v>26.0375</v>
      </c>
      <c r="B3868">
        <v>-0.299570560455322</v>
      </c>
      <c r="C3868">
        <v>-1.1413368156e-5</v>
      </c>
    </row>
    <row r="3869" spans="1:3">
      <c r="A3869">
        <v>26.0425</v>
      </c>
      <c r="B3869">
        <v>-0.299433976411819</v>
      </c>
      <c r="C3869">
        <v>-1.2042170965e-5</v>
      </c>
    </row>
    <row r="3870" spans="1:3">
      <c r="A3870">
        <v>26.0475</v>
      </c>
      <c r="B3870">
        <v>-0.299463421106338</v>
      </c>
      <c r="C3870">
        <v>-1.2258543393e-5</v>
      </c>
    </row>
    <row r="3871" spans="1:3">
      <c r="A3871">
        <v>26.0525</v>
      </c>
      <c r="B3871">
        <v>-0.299502015113831</v>
      </c>
      <c r="C3871">
        <v>-1.273401449e-5</v>
      </c>
    </row>
    <row r="3872" spans="1:3">
      <c r="A3872">
        <v>26.0575</v>
      </c>
      <c r="B3872">
        <v>-0.299596339464188</v>
      </c>
      <c r="C3872">
        <v>-1.3244192814e-5</v>
      </c>
    </row>
    <row r="3873" spans="1:3">
      <c r="A3873">
        <v>26.0625</v>
      </c>
      <c r="B3873">
        <v>-0.299607247114181</v>
      </c>
      <c r="C3873">
        <v>-1.3535613107e-5</v>
      </c>
    </row>
    <row r="3874" spans="1:3">
      <c r="A3874">
        <v>26.0675</v>
      </c>
      <c r="B3874">
        <v>-0.299623250961304</v>
      </c>
      <c r="C3874">
        <v>-1.3449089238e-5</v>
      </c>
    </row>
    <row r="3875" spans="1:3">
      <c r="A3875">
        <v>26.0725</v>
      </c>
      <c r="B3875">
        <v>-0.299727737903595</v>
      </c>
      <c r="C3875">
        <v>-1.3829552699e-5</v>
      </c>
    </row>
    <row r="3876" spans="1:3">
      <c r="A3876">
        <v>26.0775</v>
      </c>
      <c r="B3876">
        <v>-0.299705803394318</v>
      </c>
      <c r="C3876">
        <v>-1.4060923604e-5</v>
      </c>
    </row>
    <row r="3877" spans="1:3">
      <c r="A3877">
        <v>26.0825</v>
      </c>
      <c r="B3877">
        <v>-0.299628019332886</v>
      </c>
      <c r="C3877">
        <v>-1.4537994502e-5</v>
      </c>
    </row>
    <row r="3878" spans="1:3">
      <c r="A3878">
        <v>26.0875</v>
      </c>
      <c r="B3878">
        <v>-0.299733996391296</v>
      </c>
      <c r="C3878">
        <v>-1.4558631847e-5</v>
      </c>
    </row>
    <row r="3879" spans="1:3">
      <c r="A3879">
        <v>26.0925</v>
      </c>
      <c r="B3879">
        <v>-0.299744218587875</v>
      </c>
      <c r="C3879">
        <v>-1.4510769688e-5</v>
      </c>
    </row>
    <row r="3880" spans="1:3">
      <c r="A3880">
        <v>26.0975</v>
      </c>
      <c r="B3880">
        <v>-0.299591809511185</v>
      </c>
      <c r="C3880">
        <v>-1.4863231627e-5</v>
      </c>
    </row>
    <row r="3881" spans="1:3">
      <c r="A3881">
        <v>26.1025</v>
      </c>
      <c r="B3881">
        <v>-0.299542039632797</v>
      </c>
      <c r="C3881">
        <v>-1.5149079445e-5</v>
      </c>
    </row>
    <row r="3882" spans="1:3">
      <c r="A3882">
        <v>26.1075</v>
      </c>
      <c r="B3882">
        <v>-0.299587517976761</v>
      </c>
      <c r="C3882">
        <v>-1.5241887922e-5</v>
      </c>
    </row>
    <row r="3883" spans="1:3">
      <c r="A3883">
        <v>26.1125</v>
      </c>
      <c r="B3883">
        <v>-0.299580782651901</v>
      </c>
      <c r="C3883">
        <v>-1.5380699551e-5</v>
      </c>
    </row>
    <row r="3884" spans="1:3">
      <c r="A3884">
        <v>26.1175</v>
      </c>
      <c r="B3884">
        <v>-0.299647927284241</v>
      </c>
      <c r="C3884">
        <v>-1.5694640751e-5</v>
      </c>
    </row>
    <row r="3885" spans="1:3">
      <c r="A3885">
        <v>26.1925</v>
      </c>
      <c r="B3885">
        <v>0.000436610949691</v>
      </c>
      <c r="C3885">
        <v>-1.937628667e-6</v>
      </c>
    </row>
    <row r="3886" spans="1:3">
      <c r="A3886">
        <v>26.1975</v>
      </c>
      <c r="B3886">
        <v>0.000385081279092</v>
      </c>
      <c r="C3886">
        <v>-3.440173714e-6</v>
      </c>
    </row>
    <row r="3887" spans="1:3">
      <c r="A3887">
        <v>26.2025</v>
      </c>
      <c r="B3887">
        <v>0.000338541838573</v>
      </c>
      <c r="C3887">
        <v>-3.950318842e-6</v>
      </c>
    </row>
    <row r="3888" spans="1:3">
      <c r="A3888">
        <v>26.2075</v>
      </c>
      <c r="B3888">
        <v>0.00042376096826</v>
      </c>
      <c r="C3888">
        <v>-4.318877927e-6</v>
      </c>
    </row>
    <row r="3889" spans="1:3">
      <c r="A3889">
        <v>26.2125</v>
      </c>
      <c r="B3889">
        <v>0.000400711986003</v>
      </c>
      <c r="C3889">
        <v>-4.657521458e-6</v>
      </c>
    </row>
    <row r="3890" spans="1:3">
      <c r="A3890">
        <v>26.2175</v>
      </c>
      <c r="B3890">
        <v>0.000463984411908</v>
      </c>
      <c r="C3890">
        <v>-4.924400855e-6</v>
      </c>
    </row>
    <row r="3891" spans="1:3">
      <c r="A3891">
        <v>26.2225</v>
      </c>
      <c r="B3891">
        <v>0.00039210889372</v>
      </c>
      <c r="C3891">
        <v>-5.242071438e-6</v>
      </c>
    </row>
    <row r="3892" spans="1:3">
      <c r="A3892">
        <v>26.2275</v>
      </c>
      <c r="B3892">
        <v>0.000442543328973</v>
      </c>
      <c r="C3892">
        <v>-5.446722753e-6</v>
      </c>
    </row>
    <row r="3893" spans="1:3">
      <c r="A3893">
        <v>26.2325</v>
      </c>
      <c r="B3893">
        <v>0.000396996852942</v>
      </c>
      <c r="C3893">
        <v>-5.347520073e-6</v>
      </c>
    </row>
    <row r="3894" spans="1:3">
      <c r="A3894">
        <v>26.2375</v>
      </c>
      <c r="B3894">
        <v>0.000438946677605</v>
      </c>
      <c r="C3894">
        <v>-5.772103123e-6</v>
      </c>
    </row>
    <row r="3895" spans="1:3">
      <c r="A3895">
        <v>26.2425</v>
      </c>
      <c r="B3895">
        <v>0.000398762029363</v>
      </c>
      <c r="C3895">
        <v>-5.867360869e-6</v>
      </c>
    </row>
    <row r="3896" spans="1:3">
      <c r="A3896">
        <v>26.2475</v>
      </c>
      <c r="B3896">
        <v>0.000438520713942</v>
      </c>
      <c r="C3896">
        <v>-5.998332199e-6</v>
      </c>
    </row>
    <row r="3897" spans="1:3">
      <c r="A3897">
        <v>26.2525</v>
      </c>
      <c r="B3897">
        <v>0.000376225041691</v>
      </c>
      <c r="C3897">
        <v>-6.073435998e-6</v>
      </c>
    </row>
    <row r="3898" spans="1:3">
      <c r="A3898">
        <v>26.2575</v>
      </c>
      <c r="B3898">
        <v>0.000304483517539</v>
      </c>
      <c r="C3898">
        <v>-6.251981631e-6</v>
      </c>
    </row>
    <row r="3899" spans="1:3">
      <c r="A3899">
        <v>26.2625</v>
      </c>
      <c r="B3899">
        <v>0.000318253092701</v>
      </c>
      <c r="C3899">
        <v>-6.452163689e-6</v>
      </c>
    </row>
    <row r="3900" spans="1:3">
      <c r="A3900">
        <v>26.2675</v>
      </c>
      <c r="B3900">
        <v>0.000362142309314</v>
      </c>
      <c r="C3900">
        <v>-6.830885923e-6</v>
      </c>
    </row>
    <row r="3901" spans="1:3">
      <c r="A3901">
        <v>26.2725</v>
      </c>
      <c r="B3901">
        <v>0.000348759902408</v>
      </c>
      <c r="C3901">
        <v>-6.914463029e-6</v>
      </c>
    </row>
    <row r="3902" spans="1:3">
      <c r="A3902">
        <v>26.2775</v>
      </c>
      <c r="B3902">
        <v>0.00044870984857</v>
      </c>
      <c r="C3902">
        <v>-6.904613656e-6</v>
      </c>
    </row>
    <row r="3903" spans="1:3">
      <c r="A3903">
        <v>26.2825</v>
      </c>
      <c r="B3903">
        <v>0.000500166905113</v>
      </c>
      <c r="C3903">
        <v>-7.082107459e-6</v>
      </c>
    </row>
    <row r="3904" spans="1:3">
      <c r="A3904">
        <v>26.2875</v>
      </c>
      <c r="B3904">
        <v>0.000178093105205</v>
      </c>
      <c r="C3904">
        <v>-7.039741377e-6</v>
      </c>
    </row>
    <row r="3905" spans="1:3">
      <c r="A3905">
        <v>26.2925</v>
      </c>
      <c r="B3905">
        <v>-0.299665570259094</v>
      </c>
      <c r="C3905">
        <v>-9.027940905e-6</v>
      </c>
    </row>
    <row r="3906" spans="1:3">
      <c r="A3906">
        <v>26.2975</v>
      </c>
      <c r="B3906">
        <v>-0.299622803926468</v>
      </c>
      <c r="C3906">
        <v>-1.0451348317e-5</v>
      </c>
    </row>
    <row r="3907" spans="1:3">
      <c r="A3907">
        <v>26.3025</v>
      </c>
      <c r="B3907">
        <v>-0.299577206373215</v>
      </c>
      <c r="C3907">
        <v>-1.1063892089e-5</v>
      </c>
    </row>
    <row r="3908" spans="1:3">
      <c r="A3908">
        <v>26.3075</v>
      </c>
      <c r="B3908">
        <v>-0.299566090106964</v>
      </c>
      <c r="C3908">
        <v>-1.1499641005e-5</v>
      </c>
    </row>
    <row r="3909" spans="1:3">
      <c r="A3909">
        <v>26.3125</v>
      </c>
      <c r="B3909">
        <v>-0.299592435359955</v>
      </c>
      <c r="C3909">
        <v>-1.1774332052e-5</v>
      </c>
    </row>
    <row r="3910" spans="1:3">
      <c r="A3910">
        <v>26.3175</v>
      </c>
      <c r="B3910">
        <v>-0.299668461084366</v>
      </c>
      <c r="C3910">
        <v>-1.2281630006e-5</v>
      </c>
    </row>
    <row r="3911" spans="1:3">
      <c r="A3911">
        <v>26.3225</v>
      </c>
      <c r="B3911">
        <v>-0.299607038497925</v>
      </c>
      <c r="C3911">
        <v>-1.280865763e-5</v>
      </c>
    </row>
    <row r="3912" spans="1:3">
      <c r="A3912">
        <v>26.3275</v>
      </c>
      <c r="B3912">
        <v>-0.299643039703369</v>
      </c>
      <c r="C3912">
        <v>-1.3039735677e-5</v>
      </c>
    </row>
    <row r="3913" spans="1:3">
      <c r="A3913">
        <v>26.3325</v>
      </c>
      <c r="B3913">
        <v>-0.299648523330688</v>
      </c>
      <c r="C3913">
        <v>-1.3433626918e-5</v>
      </c>
    </row>
    <row r="3914" spans="1:3">
      <c r="A3914">
        <v>26.3375</v>
      </c>
      <c r="B3914">
        <v>-0.299632012844086</v>
      </c>
      <c r="C3914">
        <v>-1.3813517398e-5</v>
      </c>
    </row>
    <row r="3915" spans="1:3">
      <c r="A3915">
        <v>26.3425</v>
      </c>
      <c r="B3915">
        <v>-0.299716830253601</v>
      </c>
      <c r="C3915">
        <v>-1.392187005e-5</v>
      </c>
    </row>
    <row r="3916" spans="1:3">
      <c r="A3916">
        <v>26.3475</v>
      </c>
      <c r="B3916">
        <v>-0.299743920564651</v>
      </c>
      <c r="C3916">
        <v>-1.4167459085e-5</v>
      </c>
    </row>
    <row r="3917" spans="1:3">
      <c r="A3917">
        <v>26.3525</v>
      </c>
      <c r="B3917">
        <v>-0.299676209688187</v>
      </c>
      <c r="C3917">
        <v>-1.4302793716e-5</v>
      </c>
    </row>
    <row r="3918" spans="1:3">
      <c r="A3918">
        <v>26.3575</v>
      </c>
      <c r="B3918">
        <v>-0.299700081348419</v>
      </c>
      <c r="C3918">
        <v>-1.4771560018e-5</v>
      </c>
    </row>
    <row r="3919" spans="1:3">
      <c r="A3919">
        <v>26.3625</v>
      </c>
      <c r="B3919">
        <v>-0.299671351909637</v>
      </c>
      <c r="C3919">
        <v>-1.5172879102e-5</v>
      </c>
    </row>
    <row r="3920" spans="1:3">
      <c r="A3920">
        <v>26.3675</v>
      </c>
      <c r="B3920">
        <v>-0.299674779176712</v>
      </c>
      <c r="C3920">
        <v>-1.5171863197e-5</v>
      </c>
    </row>
    <row r="3921" spans="1:3">
      <c r="A3921">
        <v>26.3725</v>
      </c>
      <c r="B3921">
        <v>-0.299688547849655</v>
      </c>
      <c r="C3921">
        <v>-1.5150320905e-5</v>
      </c>
    </row>
    <row r="3922" spans="1:3">
      <c r="A3922">
        <v>26.3775</v>
      </c>
      <c r="B3922">
        <v>-0.299751460552216</v>
      </c>
      <c r="C3922">
        <v>-1.5623090803e-5</v>
      </c>
    </row>
    <row r="3923" spans="1:3">
      <c r="A3923">
        <v>26.3825</v>
      </c>
      <c r="B3923">
        <v>-0.299616724252701</v>
      </c>
      <c r="C3923">
        <v>-1.5681163859e-5</v>
      </c>
    </row>
    <row r="3924" spans="1:3">
      <c r="A3924">
        <v>26.3875</v>
      </c>
      <c r="B3924">
        <v>-0.299623847007751</v>
      </c>
      <c r="C3924">
        <v>-1.5824882212e-5</v>
      </c>
    </row>
    <row r="3925" spans="1:3">
      <c r="A3925">
        <v>26.4625</v>
      </c>
      <c r="B3925">
        <v>0.000249151955359</v>
      </c>
      <c r="C3925">
        <v>-2.395847332e-6</v>
      </c>
    </row>
    <row r="3926" spans="1:3">
      <c r="A3926">
        <v>26.4675</v>
      </c>
      <c r="B3926">
        <v>0.000250308541581</v>
      </c>
      <c r="C3926">
        <v>-3.500093953e-6</v>
      </c>
    </row>
    <row r="3927" spans="1:3">
      <c r="A3927">
        <v>26.4725</v>
      </c>
      <c r="B3927">
        <v>0.000206484211958</v>
      </c>
      <c r="C3927">
        <v>-3.925001693e-6</v>
      </c>
    </row>
    <row r="3928" spans="1:3">
      <c r="A3928">
        <v>26.4775</v>
      </c>
      <c r="B3928">
        <v>0.000361366575817</v>
      </c>
      <c r="C3928">
        <v>-4.281628662e-6</v>
      </c>
    </row>
    <row r="3929" spans="1:3">
      <c r="A3929">
        <v>26.4825</v>
      </c>
      <c r="B3929">
        <v>0.000357168348273</v>
      </c>
      <c r="C3929">
        <v>-4.555356554e-6</v>
      </c>
    </row>
    <row r="3930" spans="1:3">
      <c r="A3930">
        <v>26.4875</v>
      </c>
      <c r="B3930">
        <v>0.0004065153189</v>
      </c>
      <c r="C3930">
        <v>-4.589685432e-6</v>
      </c>
    </row>
    <row r="3931" spans="1:3">
      <c r="A3931">
        <v>26.4925</v>
      </c>
      <c r="B3931">
        <v>0.000372327922378</v>
      </c>
      <c r="C3931">
        <v>-4.782785709e-6</v>
      </c>
    </row>
    <row r="3932" spans="1:3">
      <c r="A3932">
        <v>26.4975</v>
      </c>
      <c r="B3932">
        <v>0.000404518097639</v>
      </c>
      <c r="C3932">
        <v>-4.961426384e-6</v>
      </c>
    </row>
    <row r="3933" spans="1:3">
      <c r="A3933">
        <v>26.5025</v>
      </c>
      <c r="B3933">
        <v>0.000345718231983</v>
      </c>
      <c r="C3933">
        <v>-5.329933629e-6</v>
      </c>
    </row>
    <row r="3934" spans="1:3">
      <c r="A3934">
        <v>26.5075</v>
      </c>
      <c r="B3934">
        <v>0.000373895658413</v>
      </c>
      <c r="C3934">
        <v>-5.602242254e-6</v>
      </c>
    </row>
    <row r="3935" spans="1:3">
      <c r="A3935">
        <v>26.5125</v>
      </c>
      <c r="B3935">
        <v>0.000395089911763</v>
      </c>
      <c r="C3935">
        <v>-5.675534794e-6</v>
      </c>
    </row>
    <row r="3936" spans="1:3">
      <c r="A3936">
        <v>26.5175</v>
      </c>
      <c r="B3936">
        <v>0.000374028255465</v>
      </c>
      <c r="C3936">
        <v>-5.970455732e-6</v>
      </c>
    </row>
    <row r="3937" spans="1:3">
      <c r="A3937">
        <v>26.5225</v>
      </c>
      <c r="B3937">
        <v>0.000412590161432</v>
      </c>
      <c r="C3937">
        <v>-6.336802471e-6</v>
      </c>
    </row>
    <row r="3938" spans="1:3">
      <c r="A3938">
        <v>26.5275</v>
      </c>
      <c r="B3938">
        <v>0.000348502479028</v>
      </c>
      <c r="C3938">
        <v>-6.518153441e-6</v>
      </c>
    </row>
    <row r="3939" spans="1:3">
      <c r="A3939">
        <v>26.5325</v>
      </c>
      <c r="B3939">
        <v>0.00049000949366</v>
      </c>
      <c r="C3939">
        <v>-6.647403552e-6</v>
      </c>
    </row>
    <row r="3940" spans="1:3">
      <c r="A3940">
        <v>26.5375</v>
      </c>
      <c r="B3940">
        <v>0.000426680635428</v>
      </c>
      <c r="C3940">
        <v>-6.882746675e-6</v>
      </c>
    </row>
    <row r="3941" spans="1:3">
      <c r="A3941">
        <v>26.5425</v>
      </c>
      <c r="B3941">
        <v>0.000434658169979</v>
      </c>
      <c r="C3941">
        <v>-7.123893283e-6</v>
      </c>
    </row>
    <row r="3942" spans="1:3">
      <c r="A3942">
        <v>26.5475</v>
      </c>
      <c r="B3942">
        <v>0.000440360658104</v>
      </c>
      <c r="C3942">
        <v>-7.070987976e-6</v>
      </c>
    </row>
    <row r="3943" spans="1:3">
      <c r="A3943">
        <v>26.5525</v>
      </c>
      <c r="B3943">
        <v>0.000565770780668</v>
      </c>
      <c r="C3943">
        <v>-7.170477602e-6</v>
      </c>
    </row>
    <row r="3944" spans="1:3">
      <c r="A3944">
        <v>26.5575</v>
      </c>
      <c r="B3944">
        <v>0.000220867354074</v>
      </c>
      <c r="C3944">
        <v>-7.19077434e-6</v>
      </c>
    </row>
    <row r="3945" spans="1:3">
      <c r="A3945">
        <v>26.5625</v>
      </c>
      <c r="B3945">
        <v>-0.299640983343124</v>
      </c>
      <c r="C3945">
        <v>-9.323882296e-6</v>
      </c>
    </row>
    <row r="3946" spans="1:3">
      <c r="A3946">
        <v>26.5675</v>
      </c>
      <c r="B3946">
        <v>-0.299631506204605</v>
      </c>
      <c r="C3946">
        <v>-1.0404712157e-5</v>
      </c>
    </row>
    <row r="3947" spans="1:3">
      <c r="A3947">
        <v>26.5725</v>
      </c>
      <c r="B3947">
        <v>-0.299574822187424</v>
      </c>
      <c r="C3947">
        <v>-1.1247489056e-5</v>
      </c>
    </row>
    <row r="3948" spans="1:3">
      <c r="A3948">
        <v>26.5775</v>
      </c>
      <c r="B3948">
        <v>-0.299575060606003</v>
      </c>
      <c r="C3948">
        <v>-1.1970822015e-5</v>
      </c>
    </row>
    <row r="3949" spans="1:3">
      <c r="A3949">
        <v>26.5825</v>
      </c>
      <c r="B3949">
        <v>-0.299590736627579</v>
      </c>
      <c r="C3949">
        <v>-1.2333076484e-5</v>
      </c>
    </row>
    <row r="3950" spans="1:3">
      <c r="A3950">
        <v>26.5875</v>
      </c>
      <c r="B3950">
        <v>-0.29961422085762</v>
      </c>
      <c r="C3950">
        <v>-1.2524124941e-5</v>
      </c>
    </row>
    <row r="3951" spans="1:3">
      <c r="A3951">
        <v>26.5925</v>
      </c>
      <c r="B3951">
        <v>-0.299651592969894</v>
      </c>
      <c r="C3951">
        <v>-1.2827220417e-5</v>
      </c>
    </row>
    <row r="3952" spans="1:3">
      <c r="A3952">
        <v>26.5975</v>
      </c>
      <c r="B3952">
        <v>-0.299688577651977</v>
      </c>
      <c r="C3952">
        <v>-1.3468597899e-5</v>
      </c>
    </row>
    <row r="3953" spans="1:3">
      <c r="A3953">
        <v>26.6025</v>
      </c>
      <c r="B3953">
        <v>-0.299608588218689</v>
      </c>
      <c r="C3953">
        <v>-1.3837840015e-5</v>
      </c>
    </row>
    <row r="3954" spans="1:3">
      <c r="A3954">
        <v>26.6075</v>
      </c>
      <c r="B3954">
        <v>-0.299560517072678</v>
      </c>
      <c r="C3954">
        <v>-1.402538328e-5</v>
      </c>
    </row>
    <row r="3955" spans="1:3">
      <c r="A3955">
        <v>26.6125</v>
      </c>
      <c r="B3955">
        <v>-0.299699693918228</v>
      </c>
      <c r="C3955">
        <v>-1.4091700905e-5</v>
      </c>
    </row>
    <row r="3956" spans="1:3">
      <c r="A3956">
        <v>26.6175</v>
      </c>
      <c r="B3956">
        <v>-0.299762815237045</v>
      </c>
      <c r="C3956">
        <v>-1.4331737475e-5</v>
      </c>
    </row>
    <row r="3957" spans="1:3">
      <c r="A3957">
        <v>26.6225</v>
      </c>
      <c r="B3957">
        <v>-0.299654394388199</v>
      </c>
      <c r="C3957">
        <v>-1.4518785974e-5</v>
      </c>
    </row>
    <row r="3958" spans="1:3">
      <c r="A3958">
        <v>26.6275</v>
      </c>
      <c r="B3958">
        <v>-0.299642562866211</v>
      </c>
      <c r="C3958">
        <v>-1.4772899704e-5</v>
      </c>
    </row>
    <row r="3959" spans="1:3">
      <c r="A3959">
        <v>26.6325</v>
      </c>
      <c r="B3959">
        <v>-0.299620389938354</v>
      </c>
      <c r="C3959">
        <v>-1.4901245777e-5</v>
      </c>
    </row>
    <row r="3960" spans="1:3">
      <c r="A3960">
        <v>26.6375</v>
      </c>
      <c r="B3960">
        <v>-0.299712955951691</v>
      </c>
      <c r="C3960">
        <v>-1.5276402337e-5</v>
      </c>
    </row>
    <row r="3961" spans="1:3">
      <c r="A3961">
        <v>26.6425</v>
      </c>
      <c r="B3961">
        <v>-0.29965278506279</v>
      </c>
      <c r="C3961">
        <v>-1.5416409951e-5</v>
      </c>
    </row>
    <row r="3962" spans="1:3">
      <c r="A3962">
        <v>26.6475</v>
      </c>
      <c r="B3962">
        <v>-0.299635738134384</v>
      </c>
      <c r="C3962">
        <v>-1.5471536244e-5</v>
      </c>
    </row>
    <row r="3963" spans="1:3">
      <c r="A3963">
        <v>26.6525</v>
      </c>
      <c r="B3963">
        <v>-0.299647659063339</v>
      </c>
      <c r="C3963">
        <v>-1.551565947e-5</v>
      </c>
    </row>
    <row r="3964" spans="1:3">
      <c r="A3964">
        <v>26.6575</v>
      </c>
      <c r="B3964">
        <v>-0.299661546945572</v>
      </c>
      <c r="C3964">
        <v>-1.5801957488e-5</v>
      </c>
    </row>
    <row r="3965" spans="1:3">
      <c r="A3965">
        <v>26.7325</v>
      </c>
      <c r="B3965">
        <v>0.000375309638912</v>
      </c>
      <c r="C3965">
        <v>-2.085849246e-6</v>
      </c>
    </row>
    <row r="3966" spans="1:3">
      <c r="A3966">
        <v>26.7375</v>
      </c>
      <c r="B3966">
        <v>0.000349840294803</v>
      </c>
      <c r="C3966">
        <v>-3.064686325e-6</v>
      </c>
    </row>
    <row r="3967" spans="1:3">
      <c r="A3967">
        <v>26.7425</v>
      </c>
      <c r="B3967">
        <v>0.00031540679629</v>
      </c>
      <c r="C3967">
        <v>-3.402551101e-6</v>
      </c>
    </row>
    <row r="3968" spans="1:3">
      <c r="A3968">
        <v>26.7475</v>
      </c>
      <c r="B3968">
        <v>0.000352461647708</v>
      </c>
      <c r="C3968">
        <v>-3.727950798e-6</v>
      </c>
    </row>
    <row r="3969" spans="1:3">
      <c r="A3969">
        <v>26.7525</v>
      </c>
      <c r="B3969">
        <v>0.000399726064643</v>
      </c>
      <c r="C3969">
        <v>-4.133837592e-6</v>
      </c>
    </row>
    <row r="3970" spans="1:3">
      <c r="A3970">
        <v>26.7575</v>
      </c>
      <c r="B3970">
        <v>0.000394980597775</v>
      </c>
      <c r="C3970">
        <v>-4.50374182e-6</v>
      </c>
    </row>
    <row r="3971" spans="1:3">
      <c r="A3971">
        <v>26.7625</v>
      </c>
      <c r="B3971">
        <v>0.000363841914805</v>
      </c>
      <c r="C3971">
        <v>-4.809748589e-6</v>
      </c>
    </row>
    <row r="3972" spans="1:3">
      <c r="A3972">
        <v>26.7675</v>
      </c>
      <c r="B3972">
        <v>0.000375700328732</v>
      </c>
      <c r="C3972">
        <v>-5.083931228e-6</v>
      </c>
    </row>
    <row r="3973" spans="1:3">
      <c r="A3973">
        <v>26.7725</v>
      </c>
      <c r="B3973">
        <v>0.000436335918494</v>
      </c>
      <c r="C3973">
        <v>-5.105199762e-6</v>
      </c>
    </row>
    <row r="3974" spans="1:3">
      <c r="A3974">
        <v>26.7775</v>
      </c>
      <c r="B3974">
        <v>0.000388350017602</v>
      </c>
      <c r="C3974">
        <v>-5.430626061e-6</v>
      </c>
    </row>
    <row r="3975" spans="1:3">
      <c r="A3975">
        <v>26.7825</v>
      </c>
      <c r="B3975">
        <v>0.000404141523177</v>
      </c>
      <c r="C3975">
        <v>-5.837961453e-6</v>
      </c>
    </row>
    <row r="3976" spans="1:3">
      <c r="A3976">
        <v>26.7875</v>
      </c>
      <c r="B3976">
        <v>0.000416502763983</v>
      </c>
      <c r="C3976">
        <v>-5.873931059e-6</v>
      </c>
    </row>
    <row r="3977" spans="1:3">
      <c r="A3977">
        <v>26.7925</v>
      </c>
      <c r="B3977">
        <v>0.000366755935829</v>
      </c>
      <c r="C3977">
        <v>-6.095812296e-6</v>
      </c>
    </row>
    <row r="3978" spans="1:3">
      <c r="A3978">
        <v>26.7975</v>
      </c>
      <c r="B3978">
        <v>0.000362435705028</v>
      </c>
      <c r="C3978">
        <v>-6.435471278e-6</v>
      </c>
    </row>
    <row r="3979" spans="1:3">
      <c r="A3979">
        <v>26.8025</v>
      </c>
      <c r="B3979">
        <v>0.000255960942013</v>
      </c>
      <c r="C3979">
        <v>-6.499539268e-6</v>
      </c>
    </row>
    <row r="3980" spans="1:3">
      <c r="A3980">
        <v>26.8075</v>
      </c>
      <c r="B3980">
        <v>0.000338080601068</v>
      </c>
      <c r="C3980">
        <v>-6.766936167e-6</v>
      </c>
    </row>
    <row r="3981" spans="1:3">
      <c r="A3981">
        <v>26.8125</v>
      </c>
      <c r="B3981">
        <v>0.000466217868961</v>
      </c>
      <c r="C3981">
        <v>-6.732642305e-6</v>
      </c>
    </row>
    <row r="3982" spans="1:3">
      <c r="A3982">
        <v>26.8175</v>
      </c>
      <c r="B3982">
        <v>0.000505528005306</v>
      </c>
      <c r="C3982">
        <v>-6.868091532e-6</v>
      </c>
    </row>
    <row r="3983" spans="1:3">
      <c r="A3983">
        <v>26.8225</v>
      </c>
      <c r="B3983">
        <v>0.000515313760843</v>
      </c>
      <c r="C3983">
        <v>-7.098288279e-6</v>
      </c>
    </row>
    <row r="3984" spans="1:3">
      <c r="A3984">
        <v>26.8275</v>
      </c>
      <c r="B3984">
        <v>0.000103739424958</v>
      </c>
      <c r="C3984">
        <v>-6.912944627e-6</v>
      </c>
    </row>
    <row r="3985" spans="1:3">
      <c r="A3985">
        <v>26.8325</v>
      </c>
      <c r="B3985">
        <v>-0.299602538347244</v>
      </c>
      <c r="C3985">
        <v>-8.920061191e-6</v>
      </c>
    </row>
    <row r="3986" spans="1:3">
      <c r="A3986">
        <v>26.8375</v>
      </c>
      <c r="B3986">
        <v>-0.299560755491257</v>
      </c>
      <c r="C3986">
        <v>-1.0259115697e-5</v>
      </c>
    </row>
    <row r="3987" spans="1:3">
      <c r="A3987">
        <v>26.8425</v>
      </c>
      <c r="B3987">
        <v>-0.299594879150391</v>
      </c>
      <c r="C3987">
        <v>-1.0990020201e-5</v>
      </c>
    </row>
    <row r="3988" spans="1:3">
      <c r="A3988">
        <v>26.8475</v>
      </c>
      <c r="B3988">
        <v>-0.299533843994141</v>
      </c>
      <c r="C3988">
        <v>-1.1218524378e-5</v>
      </c>
    </row>
    <row r="3989" spans="1:3">
      <c r="A3989">
        <v>26.8525</v>
      </c>
      <c r="B3989">
        <v>-0.299557238817215</v>
      </c>
      <c r="C3989">
        <v>-1.1654301488e-5</v>
      </c>
    </row>
    <row r="3990" spans="1:3">
      <c r="A3990">
        <v>26.8575</v>
      </c>
      <c r="B3990">
        <v>-0.29960760474205</v>
      </c>
      <c r="C3990">
        <v>-1.2138347302e-5</v>
      </c>
    </row>
    <row r="3991" spans="1:3">
      <c r="A3991">
        <v>26.8625</v>
      </c>
      <c r="B3991">
        <v>-0.299634635448456</v>
      </c>
      <c r="C3991">
        <v>-1.2576009794e-5</v>
      </c>
    </row>
    <row r="3992" spans="1:3">
      <c r="A3992">
        <v>26.8675</v>
      </c>
      <c r="B3992">
        <v>-0.299544245004654</v>
      </c>
      <c r="C3992">
        <v>-1.3014923752e-5</v>
      </c>
    </row>
    <row r="3993" spans="1:3">
      <c r="A3993">
        <v>26.8725</v>
      </c>
      <c r="B3993">
        <v>-0.299551665782928</v>
      </c>
      <c r="C3993">
        <v>-1.3151705389e-5</v>
      </c>
    </row>
    <row r="3994" spans="1:3">
      <c r="A3994">
        <v>26.8775</v>
      </c>
      <c r="B3994">
        <v>-0.299559712409973</v>
      </c>
      <c r="C3994">
        <v>-1.3506039068e-5</v>
      </c>
    </row>
    <row r="3995" spans="1:3">
      <c r="A3995">
        <v>26.8825</v>
      </c>
      <c r="B3995">
        <v>-0.299551218748093</v>
      </c>
      <c r="C3995">
        <v>-1.3663503523e-5</v>
      </c>
    </row>
    <row r="3996" spans="1:3">
      <c r="A3996">
        <v>26.8875</v>
      </c>
      <c r="B3996">
        <v>-0.299588650465012</v>
      </c>
      <c r="C3996">
        <v>-1.3826538634e-5</v>
      </c>
    </row>
    <row r="3997" spans="1:3">
      <c r="A3997">
        <v>26.8925</v>
      </c>
      <c r="B3997">
        <v>-0.299580901861191</v>
      </c>
      <c r="C3997">
        <v>-1.3910303096e-5</v>
      </c>
    </row>
    <row r="3998" spans="1:3">
      <c r="A3998">
        <v>26.8975</v>
      </c>
      <c r="B3998">
        <v>-0.299624353647232</v>
      </c>
      <c r="C3998">
        <v>-1.4183458006e-5</v>
      </c>
    </row>
    <row r="3999" spans="1:3">
      <c r="A3999">
        <v>26.9025</v>
      </c>
      <c r="B3999">
        <v>-0.299551457166672</v>
      </c>
      <c r="C3999">
        <v>-1.4374563762e-5</v>
      </c>
    </row>
    <row r="4000" spans="1:3">
      <c r="A4000">
        <v>26.9075</v>
      </c>
      <c r="B4000">
        <v>-0.299576014280319</v>
      </c>
      <c r="C4000">
        <v>-1.4799986275e-5</v>
      </c>
    </row>
    <row r="4001" spans="1:3">
      <c r="A4001">
        <v>26.9125</v>
      </c>
      <c r="B4001">
        <v>-0.299484699964523</v>
      </c>
      <c r="C4001">
        <v>-1.5028902453e-5</v>
      </c>
    </row>
    <row r="4002" spans="1:3">
      <c r="A4002">
        <v>26.9175</v>
      </c>
      <c r="B4002">
        <v>-0.299546360969543</v>
      </c>
      <c r="C4002">
        <v>-1.5226746655e-5</v>
      </c>
    </row>
    <row r="4003" spans="1:3">
      <c r="A4003">
        <v>26.9225</v>
      </c>
      <c r="B4003">
        <v>-0.299607187509537</v>
      </c>
      <c r="C4003">
        <v>-1.5186946257e-5</v>
      </c>
    </row>
    <row r="4004" spans="1:3">
      <c r="A4004">
        <v>26.9275</v>
      </c>
      <c r="B4004">
        <v>-0.299506634473801</v>
      </c>
      <c r="C4004">
        <v>-1.542809332e-5</v>
      </c>
    </row>
    <row r="4005" spans="1:3">
      <c r="A4005">
        <v>27.0025</v>
      </c>
      <c r="B4005">
        <v>0.000528075615875</v>
      </c>
      <c r="C4005">
        <v>-1.99299825e-6</v>
      </c>
    </row>
    <row r="4006" spans="1:3">
      <c r="A4006">
        <v>27.0075</v>
      </c>
      <c r="B4006">
        <v>0.000563022505958</v>
      </c>
      <c r="C4006">
        <v>-2.985156243e-6</v>
      </c>
    </row>
    <row r="4007" spans="1:3">
      <c r="A4007">
        <v>27.0125</v>
      </c>
      <c r="B4007">
        <v>0.000561959750485</v>
      </c>
      <c r="C4007">
        <v>-3.650707185e-6</v>
      </c>
    </row>
    <row r="4008" spans="1:3">
      <c r="A4008">
        <v>27.0175</v>
      </c>
      <c r="B4008">
        <v>0.000604450469837</v>
      </c>
      <c r="C4008">
        <v>-3.89474917e-6</v>
      </c>
    </row>
    <row r="4009" spans="1:3">
      <c r="A4009">
        <v>27.0225</v>
      </c>
      <c r="B4009">
        <v>0.000500298745465</v>
      </c>
      <c r="C4009">
        <v>-4.34208323e-6</v>
      </c>
    </row>
    <row r="4010" spans="1:3">
      <c r="A4010">
        <v>27.0275</v>
      </c>
      <c r="B4010">
        <v>0.000504826311953</v>
      </c>
      <c r="C4010">
        <v>-4.485909813e-6</v>
      </c>
    </row>
    <row r="4011" spans="1:3">
      <c r="A4011">
        <v>27.0325</v>
      </c>
      <c r="B4011">
        <v>0.000436917034676</v>
      </c>
      <c r="C4011">
        <v>-4.750203061e-6</v>
      </c>
    </row>
    <row r="4012" spans="1:3">
      <c r="A4012">
        <v>27.0375</v>
      </c>
      <c r="B4012">
        <v>0.000356860138709</v>
      </c>
      <c r="C4012">
        <v>-5.145613613e-6</v>
      </c>
    </row>
    <row r="4013" spans="1:3">
      <c r="A4013">
        <v>27.0425</v>
      </c>
      <c r="B4013">
        <v>0.000388955813833</v>
      </c>
      <c r="C4013">
        <v>-5.3049298e-6</v>
      </c>
    </row>
    <row r="4014" spans="1:3">
      <c r="A4014">
        <v>27.0475</v>
      </c>
      <c r="B4014">
        <v>0.000346416432876</v>
      </c>
      <c r="C4014">
        <v>-5.570189842e-6</v>
      </c>
    </row>
    <row r="4015" spans="1:3">
      <c r="A4015">
        <v>27.0525</v>
      </c>
      <c r="B4015">
        <v>0.00033724491368</v>
      </c>
      <c r="C4015">
        <v>-5.709151992e-6</v>
      </c>
    </row>
    <row r="4016" spans="1:3">
      <c r="A4016">
        <v>27.0575</v>
      </c>
      <c r="B4016">
        <v>0.00038316095015</v>
      </c>
      <c r="C4016">
        <v>-6.009015578e-6</v>
      </c>
    </row>
    <row r="4017" spans="1:3">
      <c r="A4017">
        <v>27.0625</v>
      </c>
      <c r="B4017">
        <v>0.000435657479102</v>
      </c>
      <c r="C4017">
        <v>-6.362906788e-6</v>
      </c>
    </row>
    <row r="4018" spans="1:3">
      <c r="A4018">
        <v>27.0675</v>
      </c>
      <c r="B4018">
        <v>0.000369590939954</v>
      </c>
      <c r="C4018">
        <v>-6.489372481e-6</v>
      </c>
    </row>
    <row r="4019" spans="1:3">
      <c r="A4019">
        <v>27.0725</v>
      </c>
      <c r="B4019">
        <v>0.00036034398363</v>
      </c>
      <c r="C4019">
        <v>-6.359564395e-6</v>
      </c>
    </row>
    <row r="4020" spans="1:3">
      <c r="A4020">
        <v>27.0775</v>
      </c>
      <c r="B4020">
        <v>0.000299935491057</v>
      </c>
      <c r="C4020">
        <v>-6.701412076e-6</v>
      </c>
    </row>
    <row r="4021" spans="1:3">
      <c r="A4021">
        <v>27.0825</v>
      </c>
      <c r="B4021">
        <v>0.000340130703989</v>
      </c>
      <c r="C4021">
        <v>-6.728887001e-6</v>
      </c>
    </row>
    <row r="4022" spans="1:3">
      <c r="A4022">
        <v>27.0875</v>
      </c>
      <c r="B4022">
        <v>0.000445376936113</v>
      </c>
      <c r="C4022">
        <v>-6.958704944e-6</v>
      </c>
    </row>
    <row r="4023" spans="1:3">
      <c r="A4023">
        <v>27.0925</v>
      </c>
      <c r="B4023">
        <v>0.000377209536964</v>
      </c>
      <c r="C4023">
        <v>-6.982476862e-6</v>
      </c>
    </row>
    <row r="4024" spans="1:3">
      <c r="A4024">
        <v>27.0975</v>
      </c>
      <c r="B4024">
        <v>8.569756028e-5</v>
      </c>
      <c r="C4024">
        <v>-7.104904398e-6</v>
      </c>
    </row>
    <row r="4025" spans="1:3">
      <c r="A4025">
        <v>27.1025</v>
      </c>
      <c r="B4025">
        <v>-0.299815356731415</v>
      </c>
      <c r="C4025">
        <v>-9.140868315e-6</v>
      </c>
    </row>
    <row r="4026" spans="1:3">
      <c r="A4026">
        <v>27.1075</v>
      </c>
      <c r="B4026">
        <v>-0.2997787296772</v>
      </c>
      <c r="C4026">
        <v>-1.0398283848e-5</v>
      </c>
    </row>
    <row r="4027" spans="1:3">
      <c r="A4027">
        <v>27.1125</v>
      </c>
      <c r="B4027">
        <v>-0.299722462892532</v>
      </c>
      <c r="C4027">
        <v>-1.1034877389e-5</v>
      </c>
    </row>
    <row r="4028" spans="1:3">
      <c r="A4028">
        <v>27.1175</v>
      </c>
      <c r="B4028">
        <v>-0.299652308225632</v>
      </c>
      <c r="C4028">
        <v>-1.1761351743e-5</v>
      </c>
    </row>
    <row r="4029" spans="1:3">
      <c r="A4029">
        <v>27.1225</v>
      </c>
      <c r="B4029">
        <v>-0.299722075462341</v>
      </c>
      <c r="C4029">
        <v>-1.1980049749e-5</v>
      </c>
    </row>
    <row r="4030" spans="1:3">
      <c r="A4030">
        <v>27.1275</v>
      </c>
      <c r="B4030">
        <v>-0.299752354621887</v>
      </c>
      <c r="C4030">
        <v>-1.2436443285e-5</v>
      </c>
    </row>
    <row r="4031" spans="1:3">
      <c r="A4031">
        <v>27.1325</v>
      </c>
      <c r="B4031">
        <v>-0.299789637327194</v>
      </c>
      <c r="C4031">
        <v>-1.2670931937e-5</v>
      </c>
    </row>
    <row r="4032" spans="1:3">
      <c r="A4032">
        <v>27.1375</v>
      </c>
      <c r="B4032">
        <v>-0.299747824668884</v>
      </c>
      <c r="C4032">
        <v>-1.3090392713e-5</v>
      </c>
    </row>
    <row r="4033" spans="1:3">
      <c r="A4033">
        <v>27.1425</v>
      </c>
      <c r="B4033">
        <v>-0.299811512231827</v>
      </c>
      <c r="C4033">
        <v>-1.3333562492e-5</v>
      </c>
    </row>
    <row r="4034" spans="1:3">
      <c r="A4034">
        <v>27.1475</v>
      </c>
      <c r="B4034">
        <v>-0.299685746431351</v>
      </c>
      <c r="C4034">
        <v>-1.3674283764e-5</v>
      </c>
    </row>
    <row r="4035" spans="1:3">
      <c r="A4035">
        <v>27.1525</v>
      </c>
      <c r="B4035">
        <v>-0.299728810787201</v>
      </c>
      <c r="C4035">
        <v>-1.359989983e-5</v>
      </c>
    </row>
    <row r="4036" spans="1:3">
      <c r="A4036">
        <v>27.1575</v>
      </c>
      <c r="B4036">
        <v>-0.299744635820389</v>
      </c>
      <c r="C4036">
        <v>-1.4227840438e-5</v>
      </c>
    </row>
    <row r="4037" spans="1:3">
      <c r="A4037">
        <v>27.1625</v>
      </c>
      <c r="B4037">
        <v>-0.29974302649498</v>
      </c>
      <c r="C4037">
        <v>-1.4488702618e-5</v>
      </c>
    </row>
    <row r="4038" spans="1:3">
      <c r="A4038">
        <v>27.1675</v>
      </c>
      <c r="B4038">
        <v>-0.29976025223732</v>
      </c>
      <c r="C4038">
        <v>-1.4434156583e-5</v>
      </c>
    </row>
    <row r="4039" spans="1:3">
      <c r="A4039">
        <v>27.1725</v>
      </c>
      <c r="B4039">
        <v>-0.299871832132339</v>
      </c>
      <c r="C4039">
        <v>-1.4553749679e-5</v>
      </c>
    </row>
    <row r="4040" spans="1:3">
      <c r="A4040">
        <v>27.1775</v>
      </c>
      <c r="B4040">
        <v>-0.29985910654068</v>
      </c>
      <c r="C4040">
        <v>-1.4933081729e-5</v>
      </c>
    </row>
    <row r="4041" spans="1:3">
      <c r="A4041">
        <v>27.1825</v>
      </c>
      <c r="B4041">
        <v>-0.299824595451355</v>
      </c>
      <c r="C4041">
        <v>-1.4919252862e-5</v>
      </c>
    </row>
    <row r="4042" spans="1:3">
      <c r="A4042">
        <v>27.1875</v>
      </c>
      <c r="B4042">
        <v>-0.299767434597015</v>
      </c>
      <c r="C4042">
        <v>-1.5218657609e-5</v>
      </c>
    </row>
    <row r="4043" spans="1:3">
      <c r="A4043">
        <v>27.1925</v>
      </c>
      <c r="B4043">
        <v>-0.299716353416443</v>
      </c>
      <c r="C4043">
        <v>-1.5117267139e-5</v>
      </c>
    </row>
    <row r="4044" spans="1:3">
      <c r="A4044">
        <v>27.1975</v>
      </c>
      <c r="B4044">
        <v>-0.299730509519577</v>
      </c>
      <c r="C4044">
        <v>-1.5298082872e-5</v>
      </c>
    </row>
    <row r="4045" spans="1:3">
      <c r="A4045">
        <v>27.2725</v>
      </c>
      <c r="B4045">
        <v>0.000401893252274</v>
      </c>
      <c r="C4045">
        <v>-1.972458449e-6</v>
      </c>
    </row>
    <row r="4046" spans="1:3">
      <c r="A4046">
        <v>27.2775</v>
      </c>
      <c r="B4046">
        <v>0.000357284006895</v>
      </c>
      <c r="C4046">
        <v>-3.202381777e-6</v>
      </c>
    </row>
    <row r="4047" spans="1:3">
      <c r="A4047">
        <v>27.2825</v>
      </c>
      <c r="B4047">
        <v>0.000466181198135</v>
      </c>
      <c r="C4047">
        <v>-3.71479382e-6</v>
      </c>
    </row>
    <row r="4048" spans="1:3">
      <c r="A4048">
        <v>27.2875</v>
      </c>
      <c r="B4048">
        <v>0.000521059962921</v>
      </c>
      <c r="C4048">
        <v>-3.936389476e-6</v>
      </c>
    </row>
    <row r="4049" spans="1:3">
      <c r="A4049">
        <v>27.2925</v>
      </c>
      <c r="B4049">
        <v>0.000463258009404</v>
      </c>
      <c r="C4049">
        <v>-4.246324806e-6</v>
      </c>
    </row>
    <row r="4050" spans="1:3">
      <c r="A4050">
        <v>27.2975</v>
      </c>
      <c r="B4050">
        <v>0.000409183907323</v>
      </c>
      <c r="C4050">
        <v>-4.640023235e-6</v>
      </c>
    </row>
    <row r="4051" spans="1:3">
      <c r="A4051">
        <v>27.3025</v>
      </c>
      <c r="B4051">
        <v>0.000409396889154</v>
      </c>
      <c r="C4051">
        <v>-5.045421858e-6</v>
      </c>
    </row>
    <row r="4052" spans="1:3">
      <c r="A4052">
        <v>27.3075</v>
      </c>
      <c r="B4052">
        <v>0.000399245822337</v>
      </c>
      <c r="C4052">
        <v>-5.323221103e-6</v>
      </c>
    </row>
    <row r="4053" spans="1:3">
      <c r="A4053">
        <v>27.3125</v>
      </c>
      <c r="B4053">
        <v>0.000434952962678</v>
      </c>
      <c r="C4053">
        <v>-5.428778422e-6</v>
      </c>
    </row>
    <row r="4054" spans="1:3">
      <c r="A4054">
        <v>27.3175</v>
      </c>
      <c r="B4054">
        <v>0.000482406408992</v>
      </c>
      <c r="C4054">
        <v>-5.42130374e-6</v>
      </c>
    </row>
    <row r="4055" spans="1:3">
      <c r="A4055">
        <v>27.3225</v>
      </c>
      <c r="B4055">
        <v>0.000412693829276</v>
      </c>
      <c r="C4055">
        <v>-5.649433206e-6</v>
      </c>
    </row>
    <row r="4056" spans="1:3">
      <c r="A4056">
        <v>27.3275</v>
      </c>
      <c r="B4056">
        <v>0.0004810996179</v>
      </c>
      <c r="C4056">
        <v>-5.916931059e-6</v>
      </c>
    </row>
    <row r="4057" spans="1:3">
      <c r="A4057">
        <v>27.3325</v>
      </c>
      <c r="B4057">
        <v>0.000410373613704</v>
      </c>
      <c r="C4057">
        <v>-6.088636383e-6</v>
      </c>
    </row>
    <row r="4058" spans="1:3">
      <c r="A4058">
        <v>27.3375</v>
      </c>
      <c r="B4058">
        <v>0.000343843043083</v>
      </c>
      <c r="C4058">
        <v>-6.23279584e-6</v>
      </c>
    </row>
    <row r="4059" spans="1:3">
      <c r="A4059">
        <v>27.3425</v>
      </c>
      <c r="B4059">
        <v>0.000352413684595</v>
      </c>
      <c r="C4059">
        <v>-6.308723187e-6</v>
      </c>
    </row>
    <row r="4060" spans="1:3">
      <c r="A4060">
        <v>27.3475</v>
      </c>
      <c r="B4060">
        <v>0.00035987640149</v>
      </c>
      <c r="C4060">
        <v>-6.426310847e-6</v>
      </c>
    </row>
    <row r="4061" spans="1:3">
      <c r="A4061">
        <v>27.3525</v>
      </c>
      <c r="B4061">
        <v>0.000455633096863</v>
      </c>
      <c r="C4061">
        <v>-6.452699381e-6</v>
      </c>
    </row>
    <row r="4062" spans="1:3">
      <c r="A4062">
        <v>27.3575</v>
      </c>
      <c r="B4062">
        <v>0.000392565882066</v>
      </c>
      <c r="C4062">
        <v>-6.66638789e-6</v>
      </c>
    </row>
    <row r="4063" spans="1:3">
      <c r="A4063">
        <v>27.3625</v>
      </c>
      <c r="B4063">
        <v>0.000370589550585</v>
      </c>
      <c r="C4063">
        <v>-6.695973298e-6</v>
      </c>
    </row>
    <row r="4064" spans="1:3">
      <c r="A4064">
        <v>27.3675</v>
      </c>
      <c r="B4064">
        <v>-2.8169390134e-5</v>
      </c>
      <c r="C4064">
        <v>-6.944349025e-6</v>
      </c>
    </row>
    <row r="4065" spans="1:3">
      <c r="A4065">
        <v>27.3725</v>
      </c>
      <c r="B4065">
        <v>-0.2997707426548</v>
      </c>
      <c r="C4065">
        <v>-8.884939234e-6</v>
      </c>
    </row>
    <row r="4066" spans="1:3">
      <c r="A4066">
        <v>27.3775</v>
      </c>
      <c r="B4066">
        <v>-0.299729615449905</v>
      </c>
      <c r="C4066">
        <v>-1.0038363143e-5</v>
      </c>
    </row>
    <row r="4067" spans="1:3">
      <c r="A4067">
        <v>27.3825</v>
      </c>
      <c r="B4067">
        <v>-0.299644500017166</v>
      </c>
      <c r="C4067">
        <v>-1.0963723071e-5</v>
      </c>
    </row>
    <row r="4068" spans="1:3">
      <c r="A4068">
        <v>27.3875</v>
      </c>
      <c r="B4068">
        <v>-0.29965278506279</v>
      </c>
      <c r="C4068">
        <v>-1.1097497008e-5</v>
      </c>
    </row>
    <row r="4069" spans="1:3">
      <c r="A4069">
        <v>27.3925</v>
      </c>
      <c r="B4069">
        <v>-0.299742251634598</v>
      </c>
      <c r="C4069">
        <v>-1.1802068911e-5</v>
      </c>
    </row>
    <row r="4070" spans="1:3">
      <c r="A4070">
        <v>27.3975</v>
      </c>
      <c r="B4070">
        <v>-0.299757480621338</v>
      </c>
      <c r="C4070">
        <v>-1.2193334442e-5</v>
      </c>
    </row>
    <row r="4071" spans="1:3">
      <c r="A4071">
        <v>27.4025</v>
      </c>
      <c r="B4071">
        <v>-0.29966989159584</v>
      </c>
      <c r="C4071">
        <v>-1.2678758139e-5</v>
      </c>
    </row>
    <row r="4072" spans="1:3">
      <c r="A4072">
        <v>27.4075</v>
      </c>
      <c r="B4072">
        <v>-0.299719631671905</v>
      </c>
      <c r="C4072">
        <v>-1.2895118743e-5</v>
      </c>
    </row>
    <row r="4073" spans="1:3">
      <c r="A4073">
        <v>27.4125</v>
      </c>
      <c r="B4073">
        <v>-0.299697726964951</v>
      </c>
      <c r="C4073">
        <v>-1.3085617866e-5</v>
      </c>
    </row>
    <row r="4074" spans="1:3">
      <c r="A4074">
        <v>27.4175</v>
      </c>
      <c r="B4074">
        <v>-0.29974889755249</v>
      </c>
      <c r="C4074">
        <v>-1.3673670765e-5</v>
      </c>
    </row>
    <row r="4075" spans="1:3">
      <c r="A4075">
        <v>27.4225</v>
      </c>
      <c r="B4075">
        <v>-0.299656420946121</v>
      </c>
      <c r="C4075">
        <v>-1.3870100702e-5</v>
      </c>
    </row>
    <row r="4076" spans="1:3">
      <c r="A4076">
        <v>27.4275</v>
      </c>
      <c r="B4076">
        <v>-0.299812823534012</v>
      </c>
      <c r="C4076">
        <v>-1.381988568e-5</v>
      </c>
    </row>
    <row r="4077" spans="1:3">
      <c r="A4077">
        <v>27.4325</v>
      </c>
      <c r="B4077">
        <v>-0.299764752388</v>
      </c>
      <c r="C4077">
        <v>-1.4162850675e-5</v>
      </c>
    </row>
    <row r="4078" spans="1:3">
      <c r="A4078">
        <v>27.4375</v>
      </c>
      <c r="B4078">
        <v>-0.299752175807953</v>
      </c>
      <c r="C4078">
        <v>-1.4621144146e-5</v>
      </c>
    </row>
    <row r="4079" spans="1:3">
      <c r="A4079">
        <v>27.4425</v>
      </c>
      <c r="B4079">
        <v>-0.299715042114258</v>
      </c>
      <c r="C4079">
        <v>-1.4989394913e-5</v>
      </c>
    </row>
    <row r="4080" spans="1:3">
      <c r="A4080">
        <v>27.4475</v>
      </c>
      <c r="B4080">
        <v>-0.299683064222336</v>
      </c>
      <c r="C4080">
        <v>-1.518533918e-5</v>
      </c>
    </row>
    <row r="4081" spans="1:3">
      <c r="A4081">
        <v>27.4525</v>
      </c>
      <c r="B4081">
        <v>-0.299678117036819</v>
      </c>
      <c r="C4081">
        <v>-1.5186178643e-5</v>
      </c>
    </row>
    <row r="4082" spans="1:3">
      <c r="A4082">
        <v>27.4575</v>
      </c>
      <c r="B4082">
        <v>-0.2995845079422</v>
      </c>
      <c r="C4082">
        <v>-1.5506055206e-5</v>
      </c>
    </row>
    <row r="4083" spans="1:3">
      <c r="A4083">
        <v>27.4625</v>
      </c>
      <c r="B4083">
        <v>-0.299497485160828</v>
      </c>
      <c r="C4083">
        <v>-1.5641202481e-5</v>
      </c>
    </row>
    <row r="4084" spans="1:3">
      <c r="A4084">
        <v>27.4675</v>
      </c>
      <c r="B4084">
        <v>-0.299531191587448</v>
      </c>
      <c r="C4084">
        <v>-1.5733212422e-5</v>
      </c>
    </row>
    <row r="4085" spans="1:3">
      <c r="A4085">
        <v>27.5425</v>
      </c>
      <c r="B4085">
        <v>0.000340724509442</v>
      </c>
      <c r="C4085">
        <v>-1.970293624e-6</v>
      </c>
    </row>
    <row r="4086" spans="1:3">
      <c r="A4086">
        <v>27.5475</v>
      </c>
      <c r="B4086">
        <v>0.000309018127155</v>
      </c>
      <c r="C4086">
        <v>-3.224864031e-6</v>
      </c>
    </row>
    <row r="4087" spans="1:3">
      <c r="A4087">
        <v>27.5525</v>
      </c>
      <c r="B4087">
        <v>0.000315289042192</v>
      </c>
      <c r="C4087">
        <v>-3.561242238e-6</v>
      </c>
    </row>
    <row r="4088" spans="1:3">
      <c r="A4088">
        <v>27.5575</v>
      </c>
      <c r="B4088">
        <v>0.00035870008287</v>
      </c>
      <c r="C4088">
        <v>-3.940636816e-6</v>
      </c>
    </row>
    <row r="4089" spans="1:3">
      <c r="A4089">
        <v>27.5625</v>
      </c>
      <c r="B4089">
        <v>0.000390491797589</v>
      </c>
      <c r="C4089">
        <v>-4.306555638e-6</v>
      </c>
    </row>
    <row r="4090" spans="1:3">
      <c r="A4090">
        <v>27.5675</v>
      </c>
      <c r="B4090">
        <v>0.000447532132966</v>
      </c>
      <c r="C4090">
        <v>-4.553675353e-6</v>
      </c>
    </row>
    <row r="4091" spans="1:3">
      <c r="A4091">
        <v>27.5725</v>
      </c>
      <c r="B4091">
        <v>0.000358400371624</v>
      </c>
      <c r="C4091">
        <v>-4.798932878e-6</v>
      </c>
    </row>
    <row r="4092" spans="1:3">
      <c r="A4092">
        <v>27.5775</v>
      </c>
      <c r="B4092">
        <v>0.000416868075263</v>
      </c>
      <c r="C4092">
        <v>-5.172682904e-6</v>
      </c>
    </row>
    <row r="4093" spans="1:3">
      <c r="A4093">
        <v>27.5825</v>
      </c>
      <c r="B4093">
        <v>0.000436281610746</v>
      </c>
      <c r="C4093">
        <v>-5.421863079e-6</v>
      </c>
    </row>
    <row r="4094" spans="1:3">
      <c r="A4094">
        <v>27.5875</v>
      </c>
      <c r="B4094">
        <v>0.000475491629913</v>
      </c>
      <c r="C4094">
        <v>-5.406121545e-6</v>
      </c>
    </row>
    <row r="4095" spans="1:3">
      <c r="A4095">
        <v>27.5925</v>
      </c>
      <c r="B4095">
        <v>0.000436293601524</v>
      </c>
      <c r="C4095">
        <v>-5.65790242e-6</v>
      </c>
    </row>
    <row r="4096" spans="1:3">
      <c r="A4096">
        <v>27.5975</v>
      </c>
      <c r="B4096">
        <v>0.000447659054771</v>
      </c>
      <c r="C4096">
        <v>-6.011802725e-6</v>
      </c>
    </row>
    <row r="4097" spans="1:3">
      <c r="A4097">
        <v>27.6025</v>
      </c>
      <c r="B4097">
        <v>0.000465831399197</v>
      </c>
      <c r="C4097">
        <v>-6.099342045e-6</v>
      </c>
    </row>
    <row r="4098" spans="1:3">
      <c r="A4098">
        <v>27.6075</v>
      </c>
      <c r="B4098">
        <v>0.000379840726964</v>
      </c>
      <c r="C4098">
        <v>-6.136936463e-6</v>
      </c>
    </row>
    <row r="4099" spans="1:3">
      <c r="A4099">
        <v>27.6125</v>
      </c>
      <c r="B4099">
        <v>0.000339547492331</v>
      </c>
      <c r="C4099">
        <v>-6.160370049e-6</v>
      </c>
    </row>
    <row r="4100" spans="1:3">
      <c r="A4100">
        <v>27.6175</v>
      </c>
      <c r="B4100">
        <v>0.000347977795172</v>
      </c>
      <c r="C4100">
        <v>-6.355644473e-6</v>
      </c>
    </row>
    <row r="4101" spans="1:3">
      <c r="A4101">
        <v>27.6225</v>
      </c>
      <c r="B4101">
        <v>0.00031946611125</v>
      </c>
      <c r="C4101">
        <v>-6.614120139e-6</v>
      </c>
    </row>
    <row r="4102" spans="1:3">
      <c r="A4102">
        <v>27.6275</v>
      </c>
      <c r="B4102">
        <v>0.000371023255866</v>
      </c>
      <c r="C4102">
        <v>-6.893787486e-6</v>
      </c>
    </row>
    <row r="4103" spans="1:3">
      <c r="A4103">
        <v>27.6325</v>
      </c>
      <c r="B4103">
        <v>0.000444843783043</v>
      </c>
      <c r="C4103">
        <v>-6.607568139e-6</v>
      </c>
    </row>
    <row r="4104" spans="1:3">
      <c r="A4104">
        <v>27.6375</v>
      </c>
      <c r="B4104">
        <v>0.000119885640743</v>
      </c>
      <c r="C4104">
        <v>-6.718536952e-6</v>
      </c>
    </row>
    <row r="4105" spans="1:3">
      <c r="A4105">
        <v>27.6425</v>
      </c>
      <c r="B4105">
        <v>-0.299599081277847</v>
      </c>
      <c r="C4105">
        <v>-8.811717635e-6</v>
      </c>
    </row>
    <row r="4106" spans="1:3">
      <c r="A4106">
        <v>27.6475</v>
      </c>
      <c r="B4106">
        <v>-0.299688547849655</v>
      </c>
      <c r="C4106">
        <v>-9.965890058e-6</v>
      </c>
    </row>
    <row r="4107" spans="1:3">
      <c r="A4107">
        <v>27.6525</v>
      </c>
      <c r="B4107">
        <v>-0.299554824829102</v>
      </c>
      <c r="C4107">
        <v>-1.0855866094e-5</v>
      </c>
    </row>
    <row r="4108" spans="1:3">
      <c r="A4108">
        <v>27.6575</v>
      </c>
      <c r="B4108">
        <v>-0.299575865268707</v>
      </c>
      <c r="C4108">
        <v>-1.1638310752e-5</v>
      </c>
    </row>
    <row r="4109" spans="1:3">
      <c r="A4109">
        <v>27.6625</v>
      </c>
      <c r="B4109">
        <v>-0.299625426530838</v>
      </c>
      <c r="C4109">
        <v>-1.1824856301e-5</v>
      </c>
    </row>
    <row r="4110" spans="1:3">
      <c r="A4110">
        <v>27.6675</v>
      </c>
      <c r="B4110">
        <v>-0.299508661031723</v>
      </c>
      <c r="C4110">
        <v>-1.2094727026e-5</v>
      </c>
    </row>
    <row r="4111" spans="1:3">
      <c r="A4111">
        <v>27.6725</v>
      </c>
      <c r="B4111">
        <v>-0.299474626779556</v>
      </c>
      <c r="C4111">
        <v>-1.2344874449e-5</v>
      </c>
    </row>
    <row r="4112" spans="1:3">
      <c r="A4112">
        <v>27.6775</v>
      </c>
      <c r="B4112">
        <v>-0.299491375684738</v>
      </c>
      <c r="C4112">
        <v>-1.2723106011e-5</v>
      </c>
    </row>
    <row r="4113" spans="1:3">
      <c r="A4113">
        <v>27.6825</v>
      </c>
      <c r="B4113">
        <v>-0.299505650997162</v>
      </c>
      <c r="C4113">
        <v>-1.3193769519e-5</v>
      </c>
    </row>
    <row r="4114" spans="1:3">
      <c r="A4114">
        <v>27.6875</v>
      </c>
      <c r="B4114">
        <v>-0.299668192863464</v>
      </c>
      <c r="C4114">
        <v>-1.3367039173e-5</v>
      </c>
    </row>
    <row r="4115" spans="1:3">
      <c r="A4115">
        <v>27.6925</v>
      </c>
      <c r="B4115">
        <v>-0.299697488546371</v>
      </c>
      <c r="C4115">
        <v>-1.3577860955e-5</v>
      </c>
    </row>
    <row r="4116" spans="1:3">
      <c r="A4116">
        <v>27.6975</v>
      </c>
      <c r="B4116">
        <v>-0.299614459276199</v>
      </c>
      <c r="C4116">
        <v>-1.3878408936e-5</v>
      </c>
    </row>
    <row r="4117" spans="1:3">
      <c r="A4117">
        <v>27.7025</v>
      </c>
      <c r="B4117">
        <v>-0.299648433923721</v>
      </c>
      <c r="C4117">
        <v>-1.4134012417e-5</v>
      </c>
    </row>
    <row r="4118" spans="1:3">
      <c r="A4118">
        <v>27.7075</v>
      </c>
      <c r="B4118">
        <v>-0.299720674753189</v>
      </c>
      <c r="C4118">
        <v>-1.4346204807e-5</v>
      </c>
    </row>
    <row r="4119" spans="1:3">
      <c r="A4119">
        <v>27.7125</v>
      </c>
      <c r="B4119">
        <v>-0.299630463123321</v>
      </c>
      <c r="C4119">
        <v>-1.4449295122e-5</v>
      </c>
    </row>
    <row r="4120" spans="1:3">
      <c r="A4120">
        <v>27.7175</v>
      </c>
      <c r="B4120">
        <v>-0.299592673778534</v>
      </c>
      <c r="C4120">
        <v>-1.4560152522e-5</v>
      </c>
    </row>
    <row r="4121" spans="1:3">
      <c r="A4121">
        <v>27.7225</v>
      </c>
      <c r="B4121">
        <v>-0.299628347158432</v>
      </c>
      <c r="C4121">
        <v>-1.4980207197e-5</v>
      </c>
    </row>
    <row r="4122" spans="1:3">
      <c r="A4122">
        <v>27.7275</v>
      </c>
      <c r="B4122">
        <v>-0.299626022577286</v>
      </c>
      <c r="C4122">
        <v>-1.4978647414e-5</v>
      </c>
    </row>
    <row r="4123" spans="1:3">
      <c r="A4123">
        <v>27.7325</v>
      </c>
      <c r="B4123">
        <v>-0.299550384283066</v>
      </c>
      <c r="C4123">
        <v>-1.4928978089e-5</v>
      </c>
    </row>
    <row r="4124" spans="1:3">
      <c r="A4124">
        <v>27.7375</v>
      </c>
      <c r="B4124">
        <v>-0.299601405858993</v>
      </c>
      <c r="C4124">
        <v>-1.5094148694e-5</v>
      </c>
    </row>
    <row r="4125" spans="1:3">
      <c r="A4125">
        <v>27.8125</v>
      </c>
      <c r="B4125">
        <v>0.00040150465793</v>
      </c>
      <c r="C4125">
        <v>-1.427038796e-6</v>
      </c>
    </row>
    <row r="4126" spans="1:3">
      <c r="A4126">
        <v>27.8175</v>
      </c>
      <c r="B4126">
        <v>0.00033176530269</v>
      </c>
      <c r="C4126">
        <v>-2.537103228e-6</v>
      </c>
    </row>
    <row r="4127" spans="1:3">
      <c r="A4127">
        <v>27.8225</v>
      </c>
      <c r="B4127">
        <v>0.00037469540257</v>
      </c>
      <c r="C4127">
        <v>-3.502718982e-6</v>
      </c>
    </row>
    <row r="4128" spans="1:3">
      <c r="A4128">
        <v>27.8275</v>
      </c>
      <c r="B4128">
        <v>0.00039868868771</v>
      </c>
      <c r="C4128">
        <v>-3.770374633e-6</v>
      </c>
    </row>
    <row r="4129" spans="1:3">
      <c r="A4129">
        <v>27.8325</v>
      </c>
      <c r="B4129">
        <v>0.000490206235554</v>
      </c>
      <c r="C4129">
        <v>-4.106935648e-6</v>
      </c>
    </row>
    <row r="4130" spans="1:3">
      <c r="A4130">
        <v>27.8375</v>
      </c>
      <c r="B4130">
        <v>0.000515944964718</v>
      </c>
      <c r="C4130">
        <v>-4.372703643e-6</v>
      </c>
    </row>
    <row r="4131" spans="1:3">
      <c r="A4131">
        <v>27.8425</v>
      </c>
      <c r="B4131">
        <v>0.000532180012669</v>
      </c>
      <c r="C4131">
        <v>-4.854805866e-6</v>
      </c>
    </row>
    <row r="4132" spans="1:3">
      <c r="A4132">
        <v>27.8475</v>
      </c>
      <c r="B4132">
        <v>0.000572064251173</v>
      </c>
      <c r="C4132">
        <v>-5.040658834e-6</v>
      </c>
    </row>
    <row r="4133" spans="1:3">
      <c r="A4133">
        <v>27.8525</v>
      </c>
      <c r="B4133">
        <v>0.000494472857099</v>
      </c>
      <c r="C4133">
        <v>-5.398680059e-6</v>
      </c>
    </row>
    <row r="4134" spans="1:3">
      <c r="A4134">
        <v>27.8575</v>
      </c>
      <c r="B4134">
        <v>0.000455013185274</v>
      </c>
      <c r="C4134">
        <v>-5.532088835e-6</v>
      </c>
    </row>
    <row r="4135" spans="1:3">
      <c r="A4135">
        <v>27.8625</v>
      </c>
      <c r="B4135">
        <v>0.000521990878042</v>
      </c>
      <c r="C4135">
        <v>-5.819565558e-6</v>
      </c>
    </row>
    <row r="4136" spans="1:3">
      <c r="A4136">
        <v>27.8675</v>
      </c>
      <c r="B4136">
        <v>0.000473898515338</v>
      </c>
      <c r="C4136">
        <v>-5.897888968e-6</v>
      </c>
    </row>
    <row r="4137" spans="1:3">
      <c r="A4137">
        <v>27.8725</v>
      </c>
      <c r="B4137">
        <v>0.000480287184473</v>
      </c>
      <c r="C4137">
        <v>-5.949646038e-6</v>
      </c>
    </row>
    <row r="4138" spans="1:3">
      <c r="A4138">
        <v>27.8775</v>
      </c>
      <c r="B4138">
        <v>0.000498150649946</v>
      </c>
      <c r="C4138">
        <v>-6.205403224e-6</v>
      </c>
    </row>
    <row r="4139" spans="1:3">
      <c r="A4139">
        <v>27.8825</v>
      </c>
      <c r="B4139">
        <v>0.000368755951058</v>
      </c>
      <c r="C4139">
        <v>-6.454225058e-6</v>
      </c>
    </row>
    <row r="4140" spans="1:3">
      <c r="A4140">
        <v>27.8875</v>
      </c>
      <c r="B4140">
        <v>0.000503369315993</v>
      </c>
      <c r="C4140">
        <v>-6.604586815e-6</v>
      </c>
    </row>
    <row r="4141" spans="1:3">
      <c r="A4141">
        <v>27.8925</v>
      </c>
      <c r="B4141">
        <v>0.000508461089339</v>
      </c>
      <c r="C4141">
        <v>-6.529218354e-6</v>
      </c>
    </row>
    <row r="4142" spans="1:3">
      <c r="A4142">
        <v>27.8975</v>
      </c>
      <c r="B4142">
        <v>0.000516751722898</v>
      </c>
      <c r="C4142">
        <v>-6.713857601e-6</v>
      </c>
    </row>
    <row r="4143" spans="1:3">
      <c r="A4143">
        <v>27.9025</v>
      </c>
      <c r="B4143">
        <v>0.000569600204471</v>
      </c>
      <c r="C4143">
        <v>-6.827881862e-6</v>
      </c>
    </row>
    <row r="4144" spans="1:3">
      <c r="A4144">
        <v>27.9075</v>
      </c>
      <c r="B4144">
        <v>0.000235993094975</v>
      </c>
      <c r="C4144">
        <v>-7.048482075e-6</v>
      </c>
    </row>
    <row r="4145" spans="1:3">
      <c r="A4145">
        <v>27.9125</v>
      </c>
      <c r="B4145">
        <v>-0.299590706825256</v>
      </c>
      <c r="C4145">
        <v>-9.218790183e-6</v>
      </c>
    </row>
    <row r="4146" spans="1:3">
      <c r="A4146">
        <v>27.9175</v>
      </c>
      <c r="B4146">
        <v>-0.299609810113907</v>
      </c>
      <c r="C4146">
        <v>-1.0283249139e-5</v>
      </c>
    </row>
    <row r="4147" spans="1:3">
      <c r="A4147">
        <v>27.9225</v>
      </c>
      <c r="B4147">
        <v>-0.299711734056473</v>
      </c>
      <c r="C4147">
        <v>-1.103336399e-5</v>
      </c>
    </row>
    <row r="4148" spans="1:3">
      <c r="A4148">
        <v>27.9275</v>
      </c>
      <c r="B4148">
        <v>-0.299639016389847</v>
      </c>
      <c r="C4148">
        <v>-1.1471765902e-5</v>
      </c>
    </row>
    <row r="4149" spans="1:3">
      <c r="A4149">
        <v>27.9325</v>
      </c>
      <c r="B4149">
        <v>-0.299689412117004</v>
      </c>
      <c r="C4149">
        <v>-1.1671712855e-5</v>
      </c>
    </row>
    <row r="4150" spans="1:3">
      <c r="A4150">
        <v>27.9375</v>
      </c>
      <c r="B4150">
        <v>-0.299728780984878</v>
      </c>
      <c r="C4150">
        <v>-1.2381985471e-5</v>
      </c>
    </row>
    <row r="4151" spans="1:3">
      <c r="A4151">
        <v>27.9425</v>
      </c>
      <c r="B4151">
        <v>-0.299648851156235</v>
      </c>
      <c r="C4151">
        <v>-1.2710144802e-5</v>
      </c>
    </row>
    <row r="4152" spans="1:3">
      <c r="A4152">
        <v>27.9475</v>
      </c>
      <c r="B4152">
        <v>-0.299603193998337</v>
      </c>
      <c r="C4152">
        <v>-1.2929363947e-5</v>
      </c>
    </row>
    <row r="4153" spans="1:3">
      <c r="A4153">
        <v>27.9525</v>
      </c>
      <c r="B4153">
        <v>-0.29961884021759</v>
      </c>
      <c r="C4153">
        <v>-1.319114017e-5</v>
      </c>
    </row>
    <row r="4154" spans="1:3">
      <c r="A4154">
        <v>27.9575</v>
      </c>
      <c r="B4154">
        <v>-0.299518465995789</v>
      </c>
      <c r="C4154">
        <v>-1.3495915482e-5</v>
      </c>
    </row>
    <row r="4155" spans="1:3">
      <c r="A4155">
        <v>27.9625</v>
      </c>
      <c r="B4155">
        <v>-0.299632281064987</v>
      </c>
      <c r="C4155">
        <v>-1.3830388525e-5</v>
      </c>
    </row>
    <row r="4156" spans="1:3">
      <c r="A4156">
        <v>27.9675</v>
      </c>
      <c r="B4156">
        <v>-0.299676418304443</v>
      </c>
      <c r="C4156">
        <v>-1.3914233023e-5</v>
      </c>
    </row>
    <row r="4157" spans="1:3">
      <c r="A4157">
        <v>27.9725</v>
      </c>
      <c r="B4157">
        <v>-0.299720555543899</v>
      </c>
      <c r="C4157">
        <v>-1.419252294e-5</v>
      </c>
    </row>
    <row r="4158" spans="1:3">
      <c r="A4158">
        <v>27.9775</v>
      </c>
      <c r="B4158">
        <v>-0.299664586782455</v>
      </c>
      <c r="C4158">
        <v>-1.4425869267e-5</v>
      </c>
    </row>
    <row r="4159" spans="1:3">
      <c r="A4159">
        <v>27.9825</v>
      </c>
      <c r="B4159">
        <v>-0.299664050340652</v>
      </c>
      <c r="C4159">
        <v>-1.4635405932e-5</v>
      </c>
    </row>
    <row r="4160" spans="1:3">
      <c r="A4160">
        <v>27.9875</v>
      </c>
      <c r="B4160">
        <v>-0.299772977828979</v>
      </c>
      <c r="C4160">
        <v>-1.4804913917e-5</v>
      </c>
    </row>
    <row r="4161" spans="1:3">
      <c r="A4161">
        <v>27.9925</v>
      </c>
      <c r="B4161">
        <v>-0.299654334783554</v>
      </c>
      <c r="C4161">
        <v>-1.4649021068e-5</v>
      </c>
    </row>
    <row r="4162" spans="1:3">
      <c r="A4162">
        <v>27.9975</v>
      </c>
      <c r="B4162">
        <v>-0.299559146165848</v>
      </c>
      <c r="C4162">
        <v>-1.4990739146e-5</v>
      </c>
    </row>
    <row r="4163" spans="1:3">
      <c r="A4163">
        <v>28.0025</v>
      </c>
      <c r="B4163">
        <v>-0.299640625715256</v>
      </c>
      <c r="C4163">
        <v>-1.5109096239e-5</v>
      </c>
    </row>
    <row r="4164" spans="1:3">
      <c r="A4164">
        <v>28.0075</v>
      </c>
      <c r="B4164">
        <v>-0.29960298538208</v>
      </c>
      <c r="C4164">
        <v>-1.5188585166e-5</v>
      </c>
    </row>
    <row r="4165" spans="1:3">
      <c r="A4165">
        <v>28.0825</v>
      </c>
      <c r="B4165">
        <v>0.000537938205525</v>
      </c>
      <c r="C4165">
        <v>-1.8233834e-6</v>
      </c>
    </row>
    <row r="4166" spans="1:3">
      <c r="A4166">
        <v>28.0875</v>
      </c>
      <c r="B4166">
        <v>0.000587921997067</v>
      </c>
      <c r="C4166">
        <v>-3.132487336e-6</v>
      </c>
    </row>
    <row r="4167" spans="1:3">
      <c r="A4167">
        <v>28.0925</v>
      </c>
      <c r="B4167">
        <v>0.000583445944358</v>
      </c>
      <c r="C4167">
        <v>-3.590686219e-6</v>
      </c>
    </row>
    <row r="4168" spans="1:3">
      <c r="A4168">
        <v>28.0975</v>
      </c>
      <c r="B4168">
        <v>0.000528164440766</v>
      </c>
      <c r="C4168">
        <v>-3.932381333e-6</v>
      </c>
    </row>
    <row r="4169" spans="1:3">
      <c r="A4169">
        <v>28.1025</v>
      </c>
      <c r="B4169">
        <v>0.000473008520203</v>
      </c>
      <c r="C4169">
        <v>-4.442919362e-6</v>
      </c>
    </row>
    <row r="4170" spans="1:3">
      <c r="A4170">
        <v>28.1075</v>
      </c>
      <c r="B4170">
        <v>0.000420257390942</v>
      </c>
      <c r="C4170">
        <v>-4.788046681e-6</v>
      </c>
    </row>
    <row r="4171" spans="1:3">
      <c r="A4171">
        <v>28.1125</v>
      </c>
      <c r="B4171">
        <v>0.000454495544545</v>
      </c>
      <c r="C4171">
        <v>-4.941095085e-6</v>
      </c>
    </row>
    <row r="4172" spans="1:3">
      <c r="A4172">
        <v>28.1175</v>
      </c>
      <c r="B4172">
        <v>0.000442955904873</v>
      </c>
      <c r="C4172">
        <v>-5.048003459e-6</v>
      </c>
    </row>
    <row r="4173" spans="1:3">
      <c r="A4173">
        <v>28.1225</v>
      </c>
      <c r="B4173">
        <v>0.000459301692899</v>
      </c>
      <c r="C4173">
        <v>-5.294618859e-6</v>
      </c>
    </row>
    <row r="4174" spans="1:3">
      <c r="A4174">
        <v>28.1275</v>
      </c>
      <c r="B4174">
        <v>0.000524654518813</v>
      </c>
      <c r="C4174">
        <v>-5.422739832e-6</v>
      </c>
    </row>
    <row r="4175" spans="1:3">
      <c r="A4175">
        <v>28.1325</v>
      </c>
      <c r="B4175">
        <v>0.000490061647724</v>
      </c>
      <c r="C4175">
        <v>-5.570177109e-6</v>
      </c>
    </row>
    <row r="4176" spans="1:3">
      <c r="A4176">
        <v>28.1375</v>
      </c>
      <c r="B4176">
        <v>0.000494664709549</v>
      </c>
      <c r="C4176">
        <v>-5.981127742e-6</v>
      </c>
    </row>
    <row r="4177" spans="1:3">
      <c r="A4177">
        <v>28.1425</v>
      </c>
      <c r="B4177">
        <v>0.000404181715567</v>
      </c>
      <c r="C4177">
        <v>-6.196809409e-6</v>
      </c>
    </row>
    <row r="4178" spans="1:3">
      <c r="A4178">
        <v>28.1475</v>
      </c>
      <c r="B4178">
        <v>0.000392492540414</v>
      </c>
      <c r="C4178">
        <v>-6.430397207e-6</v>
      </c>
    </row>
    <row r="4179" spans="1:3">
      <c r="A4179">
        <v>28.1525</v>
      </c>
      <c r="B4179">
        <v>0.000350745103788</v>
      </c>
      <c r="C4179">
        <v>-6.316694908e-6</v>
      </c>
    </row>
    <row r="4180" spans="1:3">
      <c r="A4180">
        <v>28.1575</v>
      </c>
      <c r="B4180">
        <v>0.000421734148404</v>
      </c>
      <c r="C4180">
        <v>-6.391052011e-6</v>
      </c>
    </row>
    <row r="4181" spans="1:3">
      <c r="A4181">
        <v>28.1625</v>
      </c>
      <c r="B4181">
        <v>0.000396522227675</v>
      </c>
      <c r="C4181">
        <v>-6.397829111e-6</v>
      </c>
    </row>
    <row r="4182" spans="1:3">
      <c r="A4182">
        <v>28.1675</v>
      </c>
      <c r="B4182">
        <v>0.000428033963544</v>
      </c>
      <c r="C4182">
        <v>-6.719360499e-6</v>
      </c>
    </row>
    <row r="4183" spans="1:3">
      <c r="A4183">
        <v>28.1725</v>
      </c>
      <c r="B4183">
        <v>0.000443588476628</v>
      </c>
      <c r="C4183">
        <v>-7.010316494e-6</v>
      </c>
    </row>
    <row r="4184" spans="1:3">
      <c r="A4184">
        <v>28.1775</v>
      </c>
      <c r="B4184">
        <v>0.000203050454729</v>
      </c>
      <c r="C4184">
        <v>-7.097514754e-6</v>
      </c>
    </row>
    <row r="4185" spans="1:3">
      <c r="A4185">
        <v>28.1825</v>
      </c>
      <c r="B4185">
        <v>-0.299623221158981</v>
      </c>
      <c r="C4185">
        <v>-8.986027751e-6</v>
      </c>
    </row>
    <row r="4186" spans="1:3">
      <c r="A4186">
        <v>28.1875</v>
      </c>
      <c r="B4186">
        <v>-0.29955866932869</v>
      </c>
      <c r="C4186">
        <v>-1.0419461432e-5</v>
      </c>
    </row>
    <row r="4187" spans="1:3">
      <c r="A4187">
        <v>28.1925</v>
      </c>
      <c r="B4187">
        <v>-0.299592614173889</v>
      </c>
      <c r="C4187">
        <v>-1.0835919056e-5</v>
      </c>
    </row>
    <row r="4188" spans="1:3">
      <c r="A4188">
        <v>28.1975</v>
      </c>
      <c r="B4188">
        <v>-0.299539178609848</v>
      </c>
      <c r="C4188">
        <v>-1.1501282643e-5</v>
      </c>
    </row>
    <row r="4189" spans="1:3">
      <c r="A4189">
        <v>28.2025</v>
      </c>
      <c r="B4189">
        <v>-0.299570322036743</v>
      </c>
      <c r="C4189">
        <v>-1.1889927009e-5</v>
      </c>
    </row>
    <row r="4190" spans="1:3">
      <c r="A4190">
        <v>28.2075</v>
      </c>
      <c r="B4190">
        <v>-0.299623250961304</v>
      </c>
      <c r="C4190">
        <v>-1.2155904187e-5</v>
      </c>
    </row>
    <row r="4191" spans="1:3">
      <c r="A4191">
        <v>28.2125</v>
      </c>
      <c r="B4191">
        <v>-0.299646884202957</v>
      </c>
      <c r="C4191">
        <v>-1.2657133993e-5</v>
      </c>
    </row>
    <row r="4192" spans="1:3">
      <c r="A4192">
        <v>28.2175</v>
      </c>
      <c r="B4192">
        <v>-0.299566268920898</v>
      </c>
      <c r="C4192">
        <v>-1.2870470528e-5</v>
      </c>
    </row>
    <row r="4193" spans="1:3">
      <c r="A4193">
        <v>28.2225</v>
      </c>
      <c r="B4193">
        <v>-0.29955992102623</v>
      </c>
      <c r="C4193">
        <v>-1.3232049241e-5</v>
      </c>
    </row>
    <row r="4194" spans="1:3">
      <c r="A4194">
        <v>28.2275</v>
      </c>
      <c r="B4194">
        <v>-0.299565970897675</v>
      </c>
      <c r="C4194">
        <v>-1.3428395505e-5</v>
      </c>
    </row>
    <row r="4195" spans="1:3">
      <c r="A4195">
        <v>28.2325</v>
      </c>
      <c r="B4195">
        <v>-0.299580156803131</v>
      </c>
      <c r="C4195">
        <v>-1.3580580344e-5</v>
      </c>
    </row>
    <row r="4196" spans="1:3">
      <c r="A4196">
        <v>28.2375</v>
      </c>
      <c r="B4196">
        <v>-0.29957902431488</v>
      </c>
      <c r="C4196">
        <v>-1.3883217434e-5</v>
      </c>
    </row>
    <row r="4197" spans="1:3">
      <c r="A4197">
        <v>28.2425</v>
      </c>
      <c r="B4197">
        <v>-0.299697399139404</v>
      </c>
      <c r="C4197">
        <v>-1.4211626876e-5</v>
      </c>
    </row>
    <row r="4198" spans="1:3">
      <c r="A4198">
        <v>28.2475</v>
      </c>
      <c r="B4198">
        <v>-0.299600392580032</v>
      </c>
      <c r="C4198">
        <v>-1.435820559e-5</v>
      </c>
    </row>
    <row r="4199" spans="1:3">
      <c r="A4199">
        <v>28.2525</v>
      </c>
      <c r="B4199">
        <v>-0.299679160118103</v>
      </c>
      <c r="C4199">
        <v>-1.4501567421e-5</v>
      </c>
    </row>
    <row r="4200" spans="1:3">
      <c r="A4200">
        <v>28.2575</v>
      </c>
      <c r="B4200">
        <v>-0.299605637788773</v>
      </c>
      <c r="C4200">
        <v>-1.4662767171e-5</v>
      </c>
    </row>
    <row r="4201" spans="1:3">
      <c r="A4201">
        <v>28.2625</v>
      </c>
      <c r="B4201">
        <v>-0.299592852592468</v>
      </c>
      <c r="C4201">
        <v>-1.4954169274e-5</v>
      </c>
    </row>
    <row r="4202" spans="1:3">
      <c r="A4202">
        <v>28.2675</v>
      </c>
      <c r="B4202">
        <v>-0.299531728029251</v>
      </c>
      <c r="C4202">
        <v>-1.501936913e-5</v>
      </c>
    </row>
    <row r="4203" spans="1:3">
      <c r="A4203">
        <v>28.2725</v>
      </c>
      <c r="B4203">
        <v>-0.299580663442612</v>
      </c>
      <c r="C4203">
        <v>-1.5113177142e-5</v>
      </c>
    </row>
    <row r="4204" spans="1:3">
      <c r="A4204">
        <v>28.2775</v>
      </c>
      <c r="B4204">
        <v>-0.299615353345871</v>
      </c>
      <c r="C4204">
        <v>-1.5407116734e-5</v>
      </c>
    </row>
    <row r="4205" spans="1:3">
      <c r="A4205">
        <v>28.3525</v>
      </c>
      <c r="B4205">
        <v>0.000400460936362</v>
      </c>
      <c r="C4205">
        <v>-2.315433221e-6</v>
      </c>
    </row>
    <row r="4206" spans="1:3">
      <c r="A4206">
        <v>28.3575</v>
      </c>
      <c r="B4206">
        <v>0.000546268362086</v>
      </c>
      <c r="C4206">
        <v>-3.363678161e-6</v>
      </c>
    </row>
    <row r="4207" spans="1:3">
      <c r="A4207">
        <v>28.3625</v>
      </c>
      <c r="B4207">
        <v>0.000519351218827</v>
      </c>
      <c r="C4207">
        <v>-3.71473493e-6</v>
      </c>
    </row>
    <row r="4208" spans="1:3">
      <c r="A4208">
        <v>28.3675</v>
      </c>
      <c r="B4208">
        <v>0.000576530466788</v>
      </c>
      <c r="C4208">
        <v>-4.118399374e-6</v>
      </c>
    </row>
    <row r="4209" spans="1:3">
      <c r="A4209">
        <v>28.3725</v>
      </c>
      <c r="B4209">
        <v>0.000434383138781</v>
      </c>
      <c r="C4209">
        <v>-4.359961622e-6</v>
      </c>
    </row>
    <row r="4210" spans="1:3">
      <c r="A4210">
        <v>28.3775</v>
      </c>
      <c r="B4210">
        <v>0.000461014686152</v>
      </c>
      <c r="C4210">
        <v>-4.57889746e-6</v>
      </c>
    </row>
    <row r="4211" spans="1:3">
      <c r="A4211">
        <v>28.3825</v>
      </c>
      <c r="B4211">
        <v>0.000396943243686</v>
      </c>
      <c r="C4211">
        <v>-4.943494787e-6</v>
      </c>
    </row>
    <row r="4212" spans="1:3">
      <c r="A4212">
        <v>28.3875</v>
      </c>
      <c r="B4212">
        <v>0.000406182458391</v>
      </c>
      <c r="C4212">
        <v>-5.131340458e-6</v>
      </c>
    </row>
    <row r="4213" spans="1:3">
      <c r="A4213">
        <v>28.3925</v>
      </c>
      <c r="B4213">
        <v>0.000490068690851</v>
      </c>
      <c r="C4213">
        <v>-5.199110547e-6</v>
      </c>
    </row>
    <row r="4214" spans="1:3">
      <c r="A4214">
        <v>28.3975</v>
      </c>
      <c r="B4214">
        <v>0.000554946949705</v>
      </c>
      <c r="C4214">
        <v>-5.378073183e-6</v>
      </c>
    </row>
    <row r="4215" spans="1:3">
      <c r="A4215">
        <v>28.4025</v>
      </c>
      <c r="B4215">
        <v>0.000520005647559</v>
      </c>
      <c r="C4215">
        <v>-5.719722139e-6</v>
      </c>
    </row>
    <row r="4216" spans="1:3">
      <c r="A4216">
        <v>28.4075</v>
      </c>
      <c r="B4216">
        <v>0.000484283722471</v>
      </c>
      <c r="C4216">
        <v>-6.029415545e-6</v>
      </c>
    </row>
    <row r="4217" spans="1:3">
      <c r="A4217">
        <v>28.4125</v>
      </c>
      <c r="B4217">
        <v>0.00050461263163</v>
      </c>
      <c r="C4217">
        <v>-5.939371022e-6</v>
      </c>
    </row>
    <row r="4218" spans="1:3">
      <c r="A4218">
        <v>28.4175</v>
      </c>
      <c r="B4218">
        <v>0.000425820238888</v>
      </c>
      <c r="C4218">
        <v>-6.019823104e-6</v>
      </c>
    </row>
    <row r="4219" spans="1:3">
      <c r="A4219">
        <v>28.4225</v>
      </c>
      <c r="B4219">
        <v>0.000467023957754</v>
      </c>
      <c r="C4219">
        <v>-6.345460406e-6</v>
      </c>
    </row>
    <row r="4220" spans="1:3">
      <c r="A4220">
        <v>28.4275</v>
      </c>
      <c r="B4220">
        <v>0.000522303278558</v>
      </c>
      <c r="C4220">
        <v>-6.514426332e-6</v>
      </c>
    </row>
    <row r="4221" spans="1:3">
      <c r="A4221">
        <v>28.4325</v>
      </c>
      <c r="B4221">
        <v>0.000553126039449</v>
      </c>
      <c r="C4221">
        <v>-6.592692444e-6</v>
      </c>
    </row>
    <row r="4222" spans="1:3">
      <c r="A4222">
        <v>28.4375</v>
      </c>
      <c r="B4222">
        <v>0.000470059952931</v>
      </c>
      <c r="C4222">
        <v>-6.655416655e-6</v>
      </c>
    </row>
    <row r="4223" spans="1:3">
      <c r="A4223">
        <v>28.4425</v>
      </c>
      <c r="B4223">
        <v>0.000452462380053</v>
      </c>
      <c r="C4223">
        <v>-6.792264685e-6</v>
      </c>
    </row>
    <row r="4224" spans="1:3">
      <c r="A4224">
        <v>28.4475</v>
      </c>
      <c r="B4224">
        <v>0.000176114233909</v>
      </c>
      <c r="C4224">
        <v>-6.853285413e-6</v>
      </c>
    </row>
    <row r="4225" spans="1:3">
      <c r="A4225">
        <v>28.4525</v>
      </c>
      <c r="B4225">
        <v>-0.299568444490433</v>
      </c>
      <c r="C4225">
        <v>-8.793812412e-6</v>
      </c>
    </row>
    <row r="4226" spans="1:3">
      <c r="A4226">
        <v>28.4575</v>
      </c>
      <c r="B4226">
        <v>-0.299563109874725</v>
      </c>
      <c r="C4226">
        <v>-1.0274487977e-5</v>
      </c>
    </row>
    <row r="4227" spans="1:3">
      <c r="A4227">
        <v>28.4625</v>
      </c>
      <c r="B4227">
        <v>-0.299558132886887</v>
      </c>
      <c r="C4227">
        <v>-1.1136578905e-5</v>
      </c>
    </row>
    <row r="4228" spans="1:3">
      <c r="A4228">
        <v>28.4675</v>
      </c>
      <c r="B4228">
        <v>-0.299551039934158</v>
      </c>
      <c r="C4228">
        <v>-1.1694427485e-5</v>
      </c>
    </row>
    <row r="4229" spans="1:3">
      <c r="A4229">
        <v>28.4725</v>
      </c>
      <c r="B4229">
        <v>-0.299587666988373</v>
      </c>
      <c r="C4229">
        <v>-1.194692868e-5</v>
      </c>
    </row>
    <row r="4230" spans="1:3">
      <c r="A4230">
        <v>28.4775</v>
      </c>
      <c r="B4230">
        <v>-0.299602001905441</v>
      </c>
      <c r="C4230">
        <v>-1.2421122847e-5</v>
      </c>
    </row>
    <row r="4231" spans="1:3">
      <c r="A4231">
        <v>28.4825</v>
      </c>
      <c r="B4231">
        <v>-0.299640744924545</v>
      </c>
      <c r="C4231">
        <v>-1.2710329429e-5</v>
      </c>
    </row>
    <row r="4232" spans="1:3">
      <c r="A4232">
        <v>28.4875</v>
      </c>
      <c r="B4232">
        <v>-0.299665123224258</v>
      </c>
      <c r="C4232">
        <v>-1.2856415196e-5</v>
      </c>
    </row>
    <row r="4233" spans="1:3">
      <c r="A4233">
        <v>28.4925</v>
      </c>
      <c r="B4233">
        <v>-0.299714744091034</v>
      </c>
      <c r="C4233">
        <v>-1.2866013094e-5</v>
      </c>
    </row>
    <row r="4234" spans="1:3">
      <c r="A4234">
        <v>28.4975</v>
      </c>
      <c r="B4234">
        <v>-0.299726635217667</v>
      </c>
      <c r="C4234">
        <v>-1.3128644241e-5</v>
      </c>
    </row>
    <row r="4235" spans="1:3">
      <c r="A4235">
        <v>28.5025</v>
      </c>
      <c r="B4235">
        <v>-0.299691557884216</v>
      </c>
      <c r="C4235">
        <v>-1.3632486116e-5</v>
      </c>
    </row>
    <row r="4236" spans="1:3">
      <c r="A4236">
        <v>28.5075</v>
      </c>
      <c r="B4236">
        <v>-0.29973903298378</v>
      </c>
      <c r="C4236">
        <v>-1.3922042854e-5</v>
      </c>
    </row>
    <row r="4237" spans="1:3">
      <c r="A4237">
        <v>28.5125</v>
      </c>
      <c r="B4237">
        <v>-0.299780964851379</v>
      </c>
      <c r="C4237">
        <v>-1.3960591787e-5</v>
      </c>
    </row>
    <row r="4238" spans="1:3">
      <c r="A4238">
        <v>28.5175</v>
      </c>
      <c r="B4238">
        <v>-0.299789309501648</v>
      </c>
      <c r="C4238">
        <v>-1.4327615645e-5</v>
      </c>
    </row>
    <row r="4239" spans="1:3">
      <c r="A4239">
        <v>28.5225</v>
      </c>
      <c r="B4239">
        <v>-0.299749046564102</v>
      </c>
      <c r="C4239">
        <v>-1.4583776647e-5</v>
      </c>
    </row>
    <row r="4240" spans="1:3">
      <c r="A4240">
        <v>28.5275</v>
      </c>
      <c r="B4240">
        <v>-0.299809366464615</v>
      </c>
      <c r="C4240">
        <v>-1.4574714442e-5</v>
      </c>
    </row>
    <row r="4241" spans="1:3">
      <c r="A4241">
        <v>28.5325</v>
      </c>
      <c r="B4241">
        <v>-0.299917131662369</v>
      </c>
      <c r="C4241">
        <v>-1.479698858e-5</v>
      </c>
    </row>
    <row r="4242" spans="1:3">
      <c r="A4242">
        <v>28.5375</v>
      </c>
      <c r="B4242">
        <v>-0.29981803894043</v>
      </c>
      <c r="C4242">
        <v>-1.5185203665e-5</v>
      </c>
    </row>
    <row r="4243" spans="1:3">
      <c r="A4243">
        <v>28.5425</v>
      </c>
      <c r="B4243">
        <v>-0.299778342247009</v>
      </c>
      <c r="C4243">
        <v>-1.5298172002e-5</v>
      </c>
    </row>
    <row r="4244" spans="1:3">
      <c r="A4244">
        <v>28.5475</v>
      </c>
      <c r="B4244">
        <v>-0.299705594778061</v>
      </c>
      <c r="C4244">
        <v>-1.5307612557e-5</v>
      </c>
    </row>
    <row r="4245" spans="1:3">
      <c r="A4245">
        <v>28.6225</v>
      </c>
      <c r="B4245">
        <v>0.000371940754121</v>
      </c>
      <c r="C4245">
        <v>-2.171008418e-6</v>
      </c>
    </row>
    <row r="4246" spans="1:3">
      <c r="A4246">
        <v>28.6275</v>
      </c>
      <c r="B4246">
        <v>0.00031498860335</v>
      </c>
      <c r="C4246">
        <v>-3.358159802e-6</v>
      </c>
    </row>
    <row r="4247" spans="1:3">
      <c r="A4247">
        <v>28.6325</v>
      </c>
      <c r="B4247">
        <v>0.000377220101655</v>
      </c>
      <c r="C4247">
        <v>-3.72609793e-6</v>
      </c>
    </row>
    <row r="4248" spans="1:3">
      <c r="A4248">
        <v>28.6375</v>
      </c>
      <c r="B4248">
        <v>0.000283073459286</v>
      </c>
      <c r="C4248">
        <v>-4.067625468e-6</v>
      </c>
    </row>
    <row r="4249" spans="1:3">
      <c r="A4249">
        <v>28.6425</v>
      </c>
      <c r="B4249">
        <v>0.000360071047908</v>
      </c>
      <c r="C4249">
        <v>-4.549531695e-6</v>
      </c>
    </row>
    <row r="4250" spans="1:3">
      <c r="A4250">
        <v>28.6475</v>
      </c>
      <c r="B4250">
        <v>0.000306494825054</v>
      </c>
      <c r="C4250">
        <v>-4.80961171e-6</v>
      </c>
    </row>
    <row r="4251" spans="1:3">
      <c r="A4251">
        <v>28.6525</v>
      </c>
      <c r="B4251">
        <v>0.000282942288322</v>
      </c>
      <c r="C4251">
        <v>-4.986774456e-6</v>
      </c>
    </row>
    <row r="4252" spans="1:3">
      <c r="A4252">
        <v>28.6575</v>
      </c>
      <c r="B4252">
        <v>0.000234385181102</v>
      </c>
      <c r="C4252">
        <v>-5.141488145e-6</v>
      </c>
    </row>
    <row r="4253" spans="1:3">
      <c r="A4253">
        <v>28.6625</v>
      </c>
      <c r="B4253">
        <v>0.000195012966287</v>
      </c>
      <c r="C4253">
        <v>-5.470164524e-6</v>
      </c>
    </row>
    <row r="4254" spans="1:3">
      <c r="A4254">
        <v>28.6675</v>
      </c>
      <c r="B4254">
        <v>0.000310302362777</v>
      </c>
      <c r="C4254">
        <v>-5.569672339e-6</v>
      </c>
    </row>
    <row r="4255" spans="1:3">
      <c r="A4255">
        <v>28.6725</v>
      </c>
      <c r="B4255">
        <v>0.000292183627607</v>
      </c>
      <c r="C4255">
        <v>-5.557060831e-6</v>
      </c>
    </row>
    <row r="4256" spans="1:3">
      <c r="A4256">
        <v>28.6775</v>
      </c>
      <c r="B4256">
        <v>0.000323942891555</v>
      </c>
      <c r="C4256">
        <v>-5.698972473e-6</v>
      </c>
    </row>
    <row r="4257" spans="1:3">
      <c r="A4257">
        <v>28.6825</v>
      </c>
      <c r="B4257">
        <v>0.000340169499395</v>
      </c>
      <c r="C4257">
        <v>-6.03319404e-6</v>
      </c>
    </row>
    <row r="4258" spans="1:3">
      <c r="A4258">
        <v>28.6875</v>
      </c>
      <c r="B4258">
        <v>0.000269786949502</v>
      </c>
      <c r="C4258">
        <v>-6.179532193e-6</v>
      </c>
    </row>
    <row r="4259" spans="1:3">
      <c r="A4259">
        <v>28.6925</v>
      </c>
      <c r="B4259">
        <v>0.000229489480262</v>
      </c>
      <c r="C4259">
        <v>-6.3446887e-6</v>
      </c>
    </row>
    <row r="4260" spans="1:3">
      <c r="A4260">
        <v>28.6975</v>
      </c>
      <c r="B4260">
        <v>0.000299891777104</v>
      </c>
      <c r="C4260">
        <v>-6.349281193e-6</v>
      </c>
    </row>
    <row r="4261" spans="1:3">
      <c r="A4261">
        <v>28.7025</v>
      </c>
      <c r="B4261">
        <v>0.000266931485385</v>
      </c>
      <c r="C4261">
        <v>-6.420118552e-6</v>
      </c>
    </row>
    <row r="4262" spans="1:3">
      <c r="A4262">
        <v>28.7075</v>
      </c>
      <c r="B4262">
        <v>0.000151333908434</v>
      </c>
      <c r="C4262">
        <v>-6.657752238e-6</v>
      </c>
    </row>
    <row r="4263" spans="1:3">
      <c r="A4263">
        <v>28.7125</v>
      </c>
      <c r="B4263">
        <v>0.000298846629448</v>
      </c>
      <c r="C4263">
        <v>-6.657104677e-6</v>
      </c>
    </row>
    <row r="4264" spans="1:3">
      <c r="A4264">
        <v>28.7175</v>
      </c>
      <c r="B4264">
        <v>5.4171716329e-5</v>
      </c>
      <c r="C4264">
        <v>-6.731442227e-6</v>
      </c>
    </row>
    <row r="4265" spans="1:3">
      <c r="A4265">
        <v>28.7225</v>
      </c>
      <c r="B4265">
        <v>-0.299606502056122</v>
      </c>
      <c r="C4265">
        <v>-8.720192454e-6</v>
      </c>
    </row>
    <row r="4266" spans="1:3">
      <c r="A4266">
        <v>28.7275</v>
      </c>
      <c r="B4266">
        <v>-0.299563527107239</v>
      </c>
      <c r="C4266">
        <v>-9.934662557e-6</v>
      </c>
    </row>
    <row r="4267" spans="1:3">
      <c r="A4267">
        <v>28.7325</v>
      </c>
      <c r="B4267">
        <v>-0.299657464027405</v>
      </c>
      <c r="C4267">
        <v>-1.0639550965e-5</v>
      </c>
    </row>
    <row r="4268" spans="1:3">
      <c r="A4268">
        <v>28.7375</v>
      </c>
      <c r="B4268">
        <v>-0.299672663211822</v>
      </c>
      <c r="C4268">
        <v>-1.1367105799e-5</v>
      </c>
    </row>
    <row r="4269" spans="1:3">
      <c r="A4269">
        <v>28.7425</v>
      </c>
      <c r="B4269">
        <v>-0.29962357878685</v>
      </c>
      <c r="C4269">
        <v>-1.1972301763e-5</v>
      </c>
    </row>
    <row r="4270" spans="1:3">
      <c r="A4270">
        <v>28.7475</v>
      </c>
      <c r="B4270">
        <v>-0.299665510654449</v>
      </c>
      <c r="C4270">
        <v>-1.2246887309e-5</v>
      </c>
    </row>
    <row r="4271" spans="1:3">
      <c r="A4271">
        <v>28.7525</v>
      </c>
      <c r="B4271">
        <v>-0.29958975315094</v>
      </c>
      <c r="C4271">
        <v>-1.2559353308e-5</v>
      </c>
    </row>
    <row r="4272" spans="1:3">
      <c r="A4272">
        <v>28.7575</v>
      </c>
      <c r="B4272">
        <v>-0.299718379974365</v>
      </c>
      <c r="C4272">
        <v>-1.2550028259e-5</v>
      </c>
    </row>
    <row r="4273" spans="1:3">
      <c r="A4273">
        <v>28.7625</v>
      </c>
      <c r="B4273">
        <v>-0.29967600107193</v>
      </c>
      <c r="C4273">
        <v>-1.3045010746e-5</v>
      </c>
    </row>
    <row r="4274" spans="1:3">
      <c r="A4274">
        <v>28.7675</v>
      </c>
      <c r="B4274">
        <v>-0.299714177846909</v>
      </c>
      <c r="C4274">
        <v>-1.3280531675e-5</v>
      </c>
    </row>
    <row r="4275" spans="1:3">
      <c r="A4275">
        <v>28.7725</v>
      </c>
      <c r="B4275">
        <v>-0.299690902233124</v>
      </c>
      <c r="C4275">
        <v>-1.3256070815e-5</v>
      </c>
    </row>
    <row r="4276" spans="1:3">
      <c r="A4276">
        <v>28.7775</v>
      </c>
      <c r="B4276">
        <v>-0.299726247787476</v>
      </c>
      <c r="C4276">
        <v>-1.3497297005e-5</v>
      </c>
    </row>
    <row r="4277" spans="1:3">
      <c r="A4277">
        <v>28.7825</v>
      </c>
      <c r="B4277">
        <v>-0.299752473831177</v>
      </c>
      <c r="C4277">
        <v>-1.3844551177e-5</v>
      </c>
    </row>
    <row r="4278" spans="1:3">
      <c r="A4278">
        <v>28.7875</v>
      </c>
      <c r="B4278">
        <v>-0.299663305282593</v>
      </c>
      <c r="C4278">
        <v>-1.4087771888e-5</v>
      </c>
    </row>
    <row r="4279" spans="1:3">
      <c r="A4279">
        <v>28.7925</v>
      </c>
      <c r="B4279">
        <v>-0.299636214971542</v>
      </c>
      <c r="C4279">
        <v>-1.4123122128e-5</v>
      </c>
    </row>
    <row r="4280" spans="1:3">
      <c r="A4280">
        <v>28.7975</v>
      </c>
      <c r="B4280">
        <v>-0.299695938825607</v>
      </c>
      <c r="C4280">
        <v>-1.4468315385e-5</v>
      </c>
    </row>
    <row r="4281" spans="1:3">
      <c r="A4281">
        <v>28.8025</v>
      </c>
      <c r="B4281">
        <v>-0.299679487943649</v>
      </c>
      <c r="C4281">
        <v>-1.4793530681e-5</v>
      </c>
    </row>
    <row r="4282" spans="1:3">
      <c r="A4282">
        <v>28.8075</v>
      </c>
      <c r="B4282">
        <v>-0.299602031707764</v>
      </c>
      <c r="C4282">
        <v>-1.4863030628e-5</v>
      </c>
    </row>
    <row r="4283" spans="1:3">
      <c r="A4283">
        <v>28.8125</v>
      </c>
      <c r="B4283">
        <v>-0.29963493347168</v>
      </c>
      <c r="C4283">
        <v>-1.4999060113e-5</v>
      </c>
    </row>
    <row r="4284" spans="1:3">
      <c r="A4284">
        <v>28.8175</v>
      </c>
      <c r="B4284">
        <v>-0.299689412117004</v>
      </c>
      <c r="C4284">
        <v>-1.5331084796e-5</v>
      </c>
    </row>
    <row r="4285" spans="1:3">
      <c r="A4285">
        <v>28.8925</v>
      </c>
      <c r="B4285">
        <v>0.000498974346556</v>
      </c>
      <c r="C4285">
        <v>-2.11296333e-6</v>
      </c>
    </row>
    <row r="4286" spans="1:3">
      <c r="A4286">
        <v>28.8975</v>
      </c>
      <c r="B4286">
        <v>0.000444446050096</v>
      </c>
      <c r="C4286">
        <v>-3.254659077e-6</v>
      </c>
    </row>
    <row r="4287" spans="1:3">
      <c r="A4287">
        <v>28.9025</v>
      </c>
      <c r="B4287">
        <v>0.000515145249665</v>
      </c>
      <c r="C4287">
        <v>-3.828798526e-6</v>
      </c>
    </row>
    <row r="4288" spans="1:3">
      <c r="A4288">
        <v>28.9075</v>
      </c>
      <c r="B4288">
        <v>0.00059000949841</v>
      </c>
      <c r="C4288">
        <v>-4.251523023e-6</v>
      </c>
    </row>
    <row r="4289" spans="1:3">
      <c r="A4289">
        <v>28.9125</v>
      </c>
      <c r="B4289">
        <v>0.000585231580772</v>
      </c>
      <c r="C4289">
        <v>-4.439285021e-6</v>
      </c>
    </row>
    <row r="4290" spans="1:3">
      <c r="A4290">
        <v>28.9175</v>
      </c>
      <c r="B4290">
        <v>0.000534182880074</v>
      </c>
      <c r="C4290">
        <v>-4.698300472e-6</v>
      </c>
    </row>
    <row r="4291" spans="1:3">
      <c r="A4291">
        <v>28.9225</v>
      </c>
      <c r="B4291">
        <v>0.000530776625965</v>
      </c>
      <c r="C4291">
        <v>-4.855604402e-6</v>
      </c>
    </row>
    <row r="4292" spans="1:3">
      <c r="A4292">
        <v>28.9275</v>
      </c>
      <c r="B4292">
        <v>0.000440953765064</v>
      </c>
      <c r="C4292">
        <v>-5.132002116e-6</v>
      </c>
    </row>
    <row r="4293" spans="1:3">
      <c r="A4293">
        <v>28.9325</v>
      </c>
      <c r="B4293">
        <v>0.000497504661325</v>
      </c>
      <c r="C4293">
        <v>-5.459632575e-6</v>
      </c>
    </row>
    <row r="4294" spans="1:3">
      <c r="A4294">
        <v>28.9375</v>
      </c>
      <c r="B4294">
        <v>0.000560168467928</v>
      </c>
      <c r="C4294">
        <v>-5.440254881e-6</v>
      </c>
    </row>
    <row r="4295" spans="1:3">
      <c r="A4295">
        <v>28.9425</v>
      </c>
      <c r="B4295">
        <v>0.000525271636434</v>
      </c>
      <c r="C4295">
        <v>-5.598808912e-6</v>
      </c>
    </row>
    <row r="4296" spans="1:3">
      <c r="A4296">
        <v>28.9475</v>
      </c>
      <c r="B4296">
        <v>0.000572960590944</v>
      </c>
      <c r="C4296">
        <v>-5.909363608e-6</v>
      </c>
    </row>
    <row r="4297" spans="1:3">
      <c r="A4297">
        <v>28.9525</v>
      </c>
      <c r="B4297">
        <v>0.000526551622897</v>
      </c>
      <c r="C4297">
        <v>-6.105728971e-6</v>
      </c>
    </row>
    <row r="4298" spans="1:3">
      <c r="A4298">
        <v>28.9575</v>
      </c>
      <c r="B4298">
        <v>0.000525084033143</v>
      </c>
      <c r="C4298">
        <v>-6.263597697e-6</v>
      </c>
    </row>
    <row r="4299" spans="1:3">
      <c r="A4299">
        <v>28.9625</v>
      </c>
      <c r="B4299">
        <v>0.000522153102793</v>
      </c>
      <c r="C4299">
        <v>-6.347752787e-6</v>
      </c>
    </row>
    <row r="4300" spans="1:3">
      <c r="A4300">
        <v>28.9675</v>
      </c>
      <c r="B4300">
        <v>0.00047452756553</v>
      </c>
      <c r="C4300">
        <v>-6.506734735e-6</v>
      </c>
    </row>
    <row r="4301" spans="1:3">
      <c r="A4301">
        <v>28.9725</v>
      </c>
      <c r="B4301">
        <v>0.000530297751538</v>
      </c>
      <c r="C4301">
        <v>-6.567931905e-6</v>
      </c>
    </row>
    <row r="4302" spans="1:3">
      <c r="A4302">
        <v>28.9775</v>
      </c>
      <c r="B4302">
        <v>0.000520859728567</v>
      </c>
      <c r="C4302">
        <v>-6.768570984e-6</v>
      </c>
    </row>
    <row r="4303" spans="1:3">
      <c r="A4303">
        <v>28.9825</v>
      </c>
      <c r="B4303">
        <v>0.000500774767715</v>
      </c>
      <c r="C4303">
        <v>-6.884026334e-6</v>
      </c>
    </row>
    <row r="4304" spans="1:3">
      <c r="A4304">
        <v>28.9875</v>
      </c>
      <c r="B4304">
        <v>0.000136035378091</v>
      </c>
      <c r="C4304">
        <v>-7.005928182e-6</v>
      </c>
    </row>
    <row r="4305" spans="1:3">
      <c r="A4305">
        <v>28.9925</v>
      </c>
      <c r="B4305">
        <v>-0.299647957086563</v>
      </c>
      <c r="C4305">
        <v>-8.836227607e-6</v>
      </c>
    </row>
    <row r="4306" spans="1:3">
      <c r="A4306">
        <v>28.9975</v>
      </c>
      <c r="B4306">
        <v>-0.299720585346222</v>
      </c>
      <c r="C4306">
        <v>-9.963976481e-6</v>
      </c>
    </row>
    <row r="4307" spans="1:3">
      <c r="A4307">
        <v>29.0025</v>
      </c>
      <c r="B4307">
        <v>-0.299661517143249</v>
      </c>
      <c r="C4307">
        <v>-1.0808415936e-5</v>
      </c>
    </row>
    <row r="4308" spans="1:3">
      <c r="A4308">
        <v>29.0075</v>
      </c>
      <c r="B4308">
        <v>-0.299590319395065</v>
      </c>
      <c r="C4308">
        <v>-1.1360763892e-5</v>
      </c>
    </row>
    <row r="4309" spans="1:3">
      <c r="A4309">
        <v>29.0125</v>
      </c>
      <c r="B4309">
        <v>-0.299581229686737</v>
      </c>
      <c r="C4309">
        <v>-1.1748532415e-5</v>
      </c>
    </row>
    <row r="4310" spans="1:3">
      <c r="A4310">
        <v>29.0175</v>
      </c>
      <c r="B4310">
        <v>-0.299632847309113</v>
      </c>
      <c r="C4310">
        <v>-1.2087865798e-5</v>
      </c>
    </row>
    <row r="4311" spans="1:3">
      <c r="A4311">
        <v>29.0225</v>
      </c>
      <c r="B4311">
        <v>-0.299615263938904</v>
      </c>
      <c r="C4311">
        <v>-1.2318272638e-5</v>
      </c>
    </row>
    <row r="4312" spans="1:3">
      <c r="A4312">
        <v>29.0275</v>
      </c>
      <c r="B4312">
        <v>-0.299590200185776</v>
      </c>
      <c r="C4312">
        <v>-1.2477912605e-5</v>
      </c>
    </row>
    <row r="4313" spans="1:3">
      <c r="A4313">
        <v>29.0325</v>
      </c>
      <c r="B4313">
        <v>-0.299548655748367</v>
      </c>
      <c r="C4313">
        <v>-1.2931730453e-5</v>
      </c>
    </row>
    <row r="4314" spans="1:3">
      <c r="A4314">
        <v>29.0375</v>
      </c>
      <c r="B4314">
        <v>-0.299554109573364</v>
      </c>
      <c r="C4314">
        <v>-1.3132907043e-5</v>
      </c>
    </row>
    <row r="4315" spans="1:3">
      <c r="A4315">
        <v>29.0425</v>
      </c>
      <c r="B4315">
        <v>-0.299599379301071</v>
      </c>
      <c r="C4315">
        <v>-1.3428840248e-5</v>
      </c>
    </row>
    <row r="4316" spans="1:3">
      <c r="A4316">
        <v>29.0475</v>
      </c>
      <c r="B4316">
        <v>-0.29954981803894</v>
      </c>
      <c r="C4316">
        <v>-1.3602319086e-5</v>
      </c>
    </row>
    <row r="4317" spans="1:3">
      <c r="A4317">
        <v>29.0525</v>
      </c>
      <c r="B4317">
        <v>-0.29954719543457</v>
      </c>
      <c r="C4317">
        <v>-1.3811515601e-5</v>
      </c>
    </row>
    <row r="4318" spans="1:3">
      <c r="A4318">
        <v>29.0575</v>
      </c>
      <c r="B4318">
        <v>-0.299553692340851</v>
      </c>
      <c r="C4318">
        <v>-1.4269711755e-5</v>
      </c>
    </row>
    <row r="4319" spans="1:3">
      <c r="A4319">
        <v>29.0625</v>
      </c>
      <c r="B4319">
        <v>-0.299654424190521</v>
      </c>
      <c r="C4319">
        <v>-1.4492417904e-5</v>
      </c>
    </row>
    <row r="4320" spans="1:3">
      <c r="A4320">
        <v>29.0675</v>
      </c>
      <c r="B4320">
        <v>-0.299634903669357</v>
      </c>
      <c r="C4320">
        <v>-1.4648073375e-5</v>
      </c>
    </row>
    <row r="4321" spans="1:3">
      <c r="A4321">
        <v>29.0725</v>
      </c>
      <c r="B4321">
        <v>-0.299625933170319</v>
      </c>
      <c r="C4321">
        <v>-1.4603988348e-5</v>
      </c>
    </row>
    <row r="4322" spans="1:3">
      <c r="A4322">
        <v>29.0775</v>
      </c>
      <c r="B4322">
        <v>-0.299680918455124</v>
      </c>
      <c r="C4322">
        <v>-1.4806501895e-5</v>
      </c>
    </row>
    <row r="4323" spans="1:3">
      <c r="A4323">
        <v>29.0825</v>
      </c>
      <c r="B4323">
        <v>-0.299640595912933</v>
      </c>
      <c r="C4323">
        <v>-1.502858504e-5</v>
      </c>
    </row>
    <row r="4324" spans="1:3">
      <c r="A4324">
        <v>29.0875</v>
      </c>
      <c r="B4324">
        <v>-0.299562454223633</v>
      </c>
      <c r="C4324">
        <v>-1.5267418348e-5</v>
      </c>
    </row>
    <row r="4325" spans="1:3">
      <c r="A4325">
        <v>29.1625</v>
      </c>
      <c r="B4325">
        <v>0.000425895006629</v>
      </c>
      <c r="C4325">
        <v>-1.877024488e-6</v>
      </c>
    </row>
    <row r="4326" spans="1:3">
      <c r="A4326">
        <v>29.1675</v>
      </c>
      <c r="B4326">
        <v>0.000385549559724</v>
      </c>
      <c r="C4326">
        <v>-2.930269147e-6</v>
      </c>
    </row>
    <row r="4327" spans="1:3">
      <c r="A4327">
        <v>29.1725</v>
      </c>
      <c r="B4327">
        <v>0.000410111970268</v>
      </c>
      <c r="C4327">
        <v>-3.236134489e-6</v>
      </c>
    </row>
    <row r="4328" spans="1:3">
      <c r="A4328">
        <v>29.1775</v>
      </c>
      <c r="B4328">
        <v>0.000426084705396</v>
      </c>
      <c r="C4328">
        <v>-3.758220146e-6</v>
      </c>
    </row>
    <row r="4329" spans="1:3">
      <c r="A4329">
        <v>29.1825</v>
      </c>
      <c r="B4329">
        <v>0.000428086146712</v>
      </c>
      <c r="C4329">
        <v>-4.111501767e-6</v>
      </c>
    </row>
    <row r="4330" spans="1:3">
      <c r="A4330">
        <v>29.1875</v>
      </c>
      <c r="B4330">
        <v>0.000324543041643</v>
      </c>
      <c r="C4330">
        <v>-4.427108252e-6</v>
      </c>
    </row>
    <row r="4331" spans="1:3">
      <c r="A4331">
        <v>29.1925</v>
      </c>
      <c r="B4331">
        <v>0.000341488979757</v>
      </c>
      <c r="C4331">
        <v>-4.619690571e-6</v>
      </c>
    </row>
    <row r="4332" spans="1:3">
      <c r="A4332">
        <v>29.1975</v>
      </c>
      <c r="B4332">
        <v>0.000270228425507</v>
      </c>
      <c r="C4332">
        <v>-4.911022643e-6</v>
      </c>
    </row>
    <row r="4333" spans="1:3">
      <c r="A4333">
        <v>29.2025</v>
      </c>
      <c r="B4333">
        <v>0.00039009336615</v>
      </c>
      <c r="C4333">
        <v>-5.249137757e-6</v>
      </c>
    </row>
    <row r="4334" spans="1:3">
      <c r="A4334">
        <v>29.2075</v>
      </c>
      <c r="B4334">
        <v>0.000388110958738</v>
      </c>
      <c r="C4334">
        <v>-5.39900293e-6</v>
      </c>
    </row>
    <row r="4335" spans="1:3">
      <c r="A4335">
        <v>29.2125</v>
      </c>
      <c r="B4335">
        <v>0.000509712146595</v>
      </c>
      <c r="C4335">
        <v>-5.588799922e-6</v>
      </c>
    </row>
    <row r="4336" spans="1:3">
      <c r="A4336">
        <v>29.2175</v>
      </c>
      <c r="B4336">
        <v>0.000518220709637</v>
      </c>
      <c r="C4336">
        <v>-5.532374416e-6</v>
      </c>
    </row>
    <row r="4337" spans="1:3">
      <c r="A4337">
        <v>29.2225</v>
      </c>
      <c r="B4337">
        <v>0.000385033345083</v>
      </c>
      <c r="C4337">
        <v>-5.848543879e-6</v>
      </c>
    </row>
    <row r="4338" spans="1:3">
      <c r="A4338">
        <v>29.2275</v>
      </c>
      <c r="B4338">
        <v>0.000350894610165</v>
      </c>
      <c r="C4338">
        <v>-6.156340987e-6</v>
      </c>
    </row>
    <row r="4339" spans="1:3">
      <c r="A4339">
        <v>29.2325</v>
      </c>
      <c r="B4339">
        <v>0.000347640685504</v>
      </c>
      <c r="C4339">
        <v>-6.198207757e-6</v>
      </c>
    </row>
    <row r="4340" spans="1:3">
      <c r="A4340">
        <v>29.2375</v>
      </c>
      <c r="B4340">
        <v>0.000372992275516</v>
      </c>
      <c r="C4340">
        <v>-6.31265857e-6</v>
      </c>
    </row>
    <row r="4341" spans="1:3">
      <c r="A4341">
        <v>29.2425</v>
      </c>
      <c r="B4341">
        <v>0.000315750250593</v>
      </c>
      <c r="C4341">
        <v>-6.521809155e-6</v>
      </c>
    </row>
    <row r="4342" spans="1:3">
      <c r="A4342">
        <v>29.2475</v>
      </c>
      <c r="B4342">
        <v>0.000402624573326</v>
      </c>
      <c r="C4342">
        <v>-6.529765415e-6</v>
      </c>
    </row>
    <row r="4343" spans="1:3">
      <c r="A4343">
        <v>29.2525</v>
      </c>
      <c r="B4343">
        <v>0.000417898409069</v>
      </c>
      <c r="C4343">
        <v>-6.474233487e-6</v>
      </c>
    </row>
    <row r="4344" spans="1:3">
      <c r="A4344">
        <v>29.2575</v>
      </c>
      <c r="B4344">
        <v>9.2335169029e-5</v>
      </c>
      <c r="C4344">
        <v>-6.648010185e-6</v>
      </c>
    </row>
    <row r="4345" spans="1:3">
      <c r="A4345">
        <v>29.2625</v>
      </c>
      <c r="B4345">
        <v>-0.299691200256348</v>
      </c>
      <c r="C4345">
        <v>-8.89007606e-6</v>
      </c>
    </row>
    <row r="4346" spans="1:3">
      <c r="A4346">
        <v>29.2675</v>
      </c>
      <c r="B4346">
        <v>-0.299680769443512</v>
      </c>
      <c r="C4346">
        <v>-1.0219736396e-5</v>
      </c>
    </row>
    <row r="4347" spans="1:3">
      <c r="A4347">
        <v>29.2725</v>
      </c>
      <c r="B4347">
        <v>-0.299630582332611</v>
      </c>
      <c r="C4347">
        <v>-1.0877606655e-5</v>
      </c>
    </row>
    <row r="4348" spans="1:3">
      <c r="A4348">
        <v>29.2775</v>
      </c>
      <c r="B4348">
        <v>-0.299693644046783</v>
      </c>
      <c r="C4348">
        <v>-1.1184436516e-5</v>
      </c>
    </row>
    <row r="4349" spans="1:3">
      <c r="A4349">
        <v>29.2825</v>
      </c>
      <c r="B4349">
        <v>-0.29965129494667</v>
      </c>
      <c r="C4349">
        <v>-1.1839534636e-5</v>
      </c>
    </row>
    <row r="4350" spans="1:3">
      <c r="A4350">
        <v>29.2875</v>
      </c>
      <c r="B4350">
        <v>-0.299669444561005</v>
      </c>
      <c r="C4350">
        <v>-1.2141634215e-5</v>
      </c>
    </row>
    <row r="4351" spans="1:3">
      <c r="A4351">
        <v>29.2925</v>
      </c>
      <c r="B4351">
        <v>-0.299745470285416</v>
      </c>
      <c r="C4351">
        <v>-1.2425396562e-5</v>
      </c>
    </row>
    <row r="4352" spans="1:3">
      <c r="A4352">
        <v>29.2975</v>
      </c>
      <c r="B4352">
        <v>-0.29959312081337</v>
      </c>
      <c r="C4352">
        <v>-1.2677177438e-5</v>
      </c>
    </row>
    <row r="4353" spans="1:3">
      <c r="A4353">
        <v>29.3025</v>
      </c>
      <c r="B4353">
        <v>-0.299685448408127</v>
      </c>
      <c r="C4353">
        <v>-1.2948623407e-5</v>
      </c>
    </row>
    <row r="4354" spans="1:3">
      <c r="A4354">
        <v>29.3075</v>
      </c>
      <c r="B4354">
        <v>-0.299760311841965</v>
      </c>
      <c r="C4354">
        <v>-1.3410911379e-5</v>
      </c>
    </row>
    <row r="4355" spans="1:3">
      <c r="A4355">
        <v>29.3125</v>
      </c>
      <c r="B4355">
        <v>-0.299815624952316</v>
      </c>
      <c r="C4355">
        <v>-1.338256061e-5</v>
      </c>
    </row>
    <row r="4356" spans="1:3">
      <c r="A4356">
        <v>29.3175</v>
      </c>
      <c r="B4356">
        <v>-0.299689412117004</v>
      </c>
      <c r="C4356">
        <v>-1.37901161e-5</v>
      </c>
    </row>
    <row r="4357" spans="1:3">
      <c r="A4357">
        <v>29.3225</v>
      </c>
      <c r="B4357">
        <v>-0.299685537815094</v>
      </c>
      <c r="C4357">
        <v>-1.3996625967e-5</v>
      </c>
    </row>
    <row r="4358" spans="1:3">
      <c r="A4358">
        <v>29.3275</v>
      </c>
      <c r="B4358">
        <v>-0.299743503332138</v>
      </c>
      <c r="C4358">
        <v>-1.4137349353e-5</v>
      </c>
    </row>
    <row r="4359" spans="1:3">
      <c r="A4359">
        <v>29.3325</v>
      </c>
      <c r="B4359">
        <v>-0.299678534269333</v>
      </c>
      <c r="C4359">
        <v>-1.414603139e-5</v>
      </c>
    </row>
    <row r="4360" spans="1:3">
      <c r="A4360">
        <v>29.3375</v>
      </c>
      <c r="B4360">
        <v>-0.299691051244736</v>
      </c>
      <c r="C4360">
        <v>-1.4382453628e-5</v>
      </c>
    </row>
    <row r="4361" spans="1:3">
      <c r="A4361">
        <v>29.3425</v>
      </c>
      <c r="B4361">
        <v>-0.299713999032974</v>
      </c>
      <c r="C4361">
        <v>-1.4577376533e-5</v>
      </c>
    </row>
    <row r="4362" spans="1:3">
      <c r="A4362">
        <v>29.3475</v>
      </c>
      <c r="B4362">
        <v>-0.299825429916382</v>
      </c>
      <c r="C4362">
        <v>-1.4762165847e-5</v>
      </c>
    </row>
    <row r="4363" spans="1:3">
      <c r="A4363">
        <v>29.3525</v>
      </c>
      <c r="B4363">
        <v>-0.299722671508789</v>
      </c>
      <c r="C4363">
        <v>-1.4898922018e-5</v>
      </c>
    </row>
    <row r="4364" spans="1:3">
      <c r="A4364">
        <v>29.3575</v>
      </c>
      <c r="B4364">
        <v>-0.299684762954712</v>
      </c>
      <c r="C4364">
        <v>-1.5035551769e-5</v>
      </c>
    </row>
    <row r="4365" spans="1:3">
      <c r="A4365">
        <v>29.4325</v>
      </c>
      <c r="B4365">
        <v>0.000557466701139</v>
      </c>
      <c r="C4365">
        <v>-1.939025879e-6</v>
      </c>
    </row>
    <row r="4366" spans="1:3">
      <c r="A4366">
        <v>29.4375</v>
      </c>
      <c r="B4366">
        <v>0.000631631410215</v>
      </c>
      <c r="C4366">
        <v>-2.857275604e-6</v>
      </c>
    </row>
    <row r="4367" spans="1:3">
      <c r="A4367">
        <v>29.4425</v>
      </c>
      <c r="B4367">
        <v>0.000556243874598</v>
      </c>
      <c r="C4367">
        <v>-3.576822792e-6</v>
      </c>
    </row>
    <row r="4368" spans="1:3">
      <c r="A4368">
        <v>29.4475</v>
      </c>
      <c r="B4368">
        <v>0.000586126523558</v>
      </c>
      <c r="C4368">
        <v>-4.20421884e-6</v>
      </c>
    </row>
    <row r="4369" spans="1:3">
      <c r="A4369">
        <v>29.4525</v>
      </c>
      <c r="B4369">
        <v>0.000527440919541</v>
      </c>
      <c r="C4369">
        <v>-4.432967671e-6</v>
      </c>
    </row>
    <row r="4370" spans="1:3">
      <c r="A4370">
        <v>29.4575</v>
      </c>
      <c r="B4370">
        <v>0.000581778760534</v>
      </c>
      <c r="C4370">
        <v>-4.591236575e-6</v>
      </c>
    </row>
    <row r="4371" spans="1:3">
      <c r="A4371">
        <v>29.4625</v>
      </c>
      <c r="B4371">
        <v>0.000615136115812</v>
      </c>
      <c r="C4371">
        <v>-4.772808552e-6</v>
      </c>
    </row>
    <row r="4372" spans="1:3">
      <c r="A4372">
        <v>29.4675</v>
      </c>
      <c r="B4372">
        <v>0.000427401362685</v>
      </c>
      <c r="C4372">
        <v>-5.176169452e-6</v>
      </c>
    </row>
    <row r="4373" spans="1:3">
      <c r="A4373">
        <v>29.4725</v>
      </c>
      <c r="B4373">
        <v>0.000467485166155</v>
      </c>
      <c r="C4373">
        <v>-5.092145784e-6</v>
      </c>
    </row>
    <row r="4374" spans="1:3">
      <c r="A4374">
        <v>29.4775</v>
      </c>
      <c r="B4374">
        <v>0.000455818575574</v>
      </c>
      <c r="C4374">
        <v>-5.311339009e-6</v>
      </c>
    </row>
    <row r="4375" spans="1:3">
      <c r="A4375">
        <v>29.4825</v>
      </c>
      <c r="B4375">
        <v>0.000469052174594</v>
      </c>
      <c r="C4375">
        <v>-5.652200798e-6</v>
      </c>
    </row>
    <row r="4376" spans="1:3">
      <c r="A4376">
        <v>29.4875</v>
      </c>
      <c r="B4376">
        <v>0.000566969683859</v>
      </c>
      <c r="C4376">
        <v>-5.881423021e-6</v>
      </c>
    </row>
    <row r="4377" spans="1:3">
      <c r="A4377">
        <v>29.4925</v>
      </c>
      <c r="B4377">
        <v>0.000498379813507</v>
      </c>
      <c r="C4377">
        <v>-5.912059805e-6</v>
      </c>
    </row>
    <row r="4378" spans="1:3">
      <c r="A4378">
        <v>29.4975</v>
      </c>
      <c r="B4378">
        <v>0.000451946165413</v>
      </c>
      <c r="C4378">
        <v>-5.836673608e-6</v>
      </c>
    </row>
    <row r="4379" spans="1:3">
      <c r="A4379">
        <v>29.5025</v>
      </c>
      <c r="B4379">
        <v>0.000458233960671</v>
      </c>
      <c r="C4379">
        <v>-6.226710866e-6</v>
      </c>
    </row>
    <row r="4380" spans="1:3">
      <c r="A4380">
        <v>29.5075</v>
      </c>
      <c r="B4380">
        <v>0.000462611322291</v>
      </c>
      <c r="C4380">
        <v>-6.217778719e-6</v>
      </c>
    </row>
    <row r="4381" spans="1:3">
      <c r="A4381">
        <v>29.5125</v>
      </c>
      <c r="B4381">
        <v>0.000551630218979</v>
      </c>
      <c r="C4381">
        <v>-6.355690857e-6</v>
      </c>
    </row>
    <row r="4382" spans="1:3">
      <c r="A4382">
        <v>29.5175</v>
      </c>
      <c r="B4382">
        <v>0.000469457678264</v>
      </c>
      <c r="C4382">
        <v>-6.307877356e-6</v>
      </c>
    </row>
    <row r="4383" spans="1:3">
      <c r="A4383">
        <v>29.5225</v>
      </c>
      <c r="B4383">
        <v>0.000479571375763</v>
      </c>
      <c r="C4383">
        <v>-6.47785555e-6</v>
      </c>
    </row>
    <row r="4384" spans="1:3">
      <c r="A4384">
        <v>29.5275</v>
      </c>
      <c r="B4384">
        <v>0.000168959697476</v>
      </c>
      <c r="C4384">
        <v>-6.460529676e-6</v>
      </c>
    </row>
    <row r="4385" spans="1:3">
      <c r="A4385">
        <v>29.5325</v>
      </c>
      <c r="B4385">
        <v>-0.299632489681244</v>
      </c>
      <c r="C4385">
        <v>-8.259010428e-6</v>
      </c>
    </row>
    <row r="4386" spans="1:3">
      <c r="A4386">
        <v>29.5375</v>
      </c>
      <c r="B4386">
        <v>-0.299772143363953</v>
      </c>
      <c r="C4386">
        <v>-9.423960364e-6</v>
      </c>
    </row>
    <row r="4387" spans="1:3">
      <c r="A4387">
        <v>29.5425</v>
      </c>
      <c r="B4387">
        <v>-0.299777030944824</v>
      </c>
      <c r="C4387">
        <v>-1.0395599929e-5</v>
      </c>
    </row>
    <row r="4388" spans="1:3">
      <c r="A4388">
        <v>29.5475</v>
      </c>
      <c r="B4388">
        <v>-0.299692988395691</v>
      </c>
      <c r="C4388">
        <v>-1.0896595995e-5</v>
      </c>
    </row>
    <row r="4389" spans="1:3">
      <c r="A4389">
        <v>29.5525</v>
      </c>
      <c r="B4389">
        <v>-0.299681782722473</v>
      </c>
      <c r="C4389">
        <v>-1.1264874047e-5</v>
      </c>
    </row>
    <row r="4390" spans="1:3">
      <c r="A4390">
        <v>29.5575</v>
      </c>
      <c r="B4390">
        <v>-0.299664705991745</v>
      </c>
      <c r="C4390">
        <v>-1.176425485e-5</v>
      </c>
    </row>
    <row r="4391" spans="1:3">
      <c r="A4391">
        <v>29.5625</v>
      </c>
      <c r="B4391">
        <v>-0.299759894609451</v>
      </c>
      <c r="C4391">
        <v>-1.2331029211e-5</v>
      </c>
    </row>
    <row r="4392" spans="1:3">
      <c r="A4392">
        <v>29.5675</v>
      </c>
      <c r="B4392">
        <v>-0.299675226211548</v>
      </c>
      <c r="C4392">
        <v>-1.265066021e-5</v>
      </c>
    </row>
    <row r="4393" spans="1:3">
      <c r="A4393">
        <v>29.5725</v>
      </c>
      <c r="B4393">
        <v>-0.299710154533386</v>
      </c>
      <c r="C4393">
        <v>-1.2725813576e-5</v>
      </c>
    </row>
    <row r="4394" spans="1:3">
      <c r="A4394">
        <v>29.5775</v>
      </c>
      <c r="B4394">
        <v>-0.299691408872604</v>
      </c>
      <c r="C4394">
        <v>-1.2865347344e-5</v>
      </c>
    </row>
    <row r="4395" spans="1:3">
      <c r="A4395">
        <v>29.5825</v>
      </c>
      <c r="B4395">
        <v>-0.299731492996216</v>
      </c>
      <c r="C4395">
        <v>-1.3252365534e-5</v>
      </c>
    </row>
    <row r="4396" spans="1:3">
      <c r="A4396">
        <v>29.5875</v>
      </c>
      <c r="B4396">
        <v>-0.299647778272629</v>
      </c>
      <c r="C4396">
        <v>-1.3483056136e-5</v>
      </c>
    </row>
    <row r="4397" spans="1:3">
      <c r="A4397">
        <v>29.5925</v>
      </c>
      <c r="B4397">
        <v>-0.299591571092606</v>
      </c>
      <c r="C4397">
        <v>-1.3461189155e-5</v>
      </c>
    </row>
    <row r="4398" spans="1:3">
      <c r="A4398">
        <v>29.5975</v>
      </c>
      <c r="B4398">
        <v>-0.299547404050827</v>
      </c>
      <c r="C4398">
        <v>-1.3946787476e-5</v>
      </c>
    </row>
    <row r="4399" spans="1:3">
      <c r="A4399">
        <v>29.6025</v>
      </c>
      <c r="B4399">
        <v>-0.299652338027954</v>
      </c>
      <c r="C4399">
        <v>-1.4202269085e-5</v>
      </c>
    </row>
    <row r="4400" spans="1:3">
      <c r="A4400">
        <v>29.6075</v>
      </c>
      <c r="B4400">
        <v>-0.299632251262665</v>
      </c>
      <c r="C4400">
        <v>-1.4369461496e-5</v>
      </c>
    </row>
    <row r="4401" spans="1:3">
      <c r="A4401">
        <v>29.6125</v>
      </c>
      <c r="B4401">
        <v>-0.299563258886337</v>
      </c>
      <c r="C4401">
        <v>-1.4499311874e-5</v>
      </c>
    </row>
    <row r="4402" spans="1:3">
      <c r="A4402">
        <v>29.6175</v>
      </c>
      <c r="B4402">
        <v>-0.299475491046905</v>
      </c>
      <c r="C4402">
        <v>-1.4859188923e-5</v>
      </c>
    </row>
    <row r="4403" spans="1:3">
      <c r="A4403">
        <v>29.6225</v>
      </c>
      <c r="B4403">
        <v>-0.299519062042236</v>
      </c>
      <c r="C4403">
        <v>-1.5213983716e-5</v>
      </c>
    </row>
    <row r="4404" spans="1:3">
      <c r="A4404">
        <v>29.6275</v>
      </c>
      <c r="B4404">
        <v>-0.299454778432846</v>
      </c>
      <c r="C4404">
        <v>-1.5179520233e-5</v>
      </c>
    </row>
    <row r="4405" spans="1:3">
      <c r="A4405">
        <v>29.7025</v>
      </c>
      <c r="B4405">
        <v>0.000577987462748</v>
      </c>
      <c r="C4405">
        <v>-1.762175089e-6</v>
      </c>
    </row>
    <row r="4406" spans="1:3">
      <c r="A4406">
        <v>29.7075</v>
      </c>
      <c r="B4406">
        <v>0.000596142897848</v>
      </c>
      <c r="C4406">
        <v>-2.809670377e-6</v>
      </c>
    </row>
    <row r="4407" spans="1:3">
      <c r="A4407">
        <v>29.7125</v>
      </c>
      <c r="B4407">
        <v>0.00054150033975</v>
      </c>
      <c r="C4407">
        <v>-3.149214763e-6</v>
      </c>
    </row>
    <row r="4408" spans="1:3">
      <c r="A4408">
        <v>29.7175</v>
      </c>
      <c r="B4408">
        <v>0.000441840937128</v>
      </c>
      <c r="C4408">
        <v>-3.686240461e-6</v>
      </c>
    </row>
    <row r="4409" spans="1:3">
      <c r="A4409">
        <v>29.7225</v>
      </c>
      <c r="B4409">
        <v>0.000528442324139</v>
      </c>
      <c r="C4409">
        <v>-4.169669864e-6</v>
      </c>
    </row>
    <row r="4410" spans="1:3">
      <c r="A4410">
        <v>29.7275</v>
      </c>
      <c r="B4410">
        <v>0.000560259446502</v>
      </c>
      <c r="C4410">
        <v>-4.403259481e-6</v>
      </c>
    </row>
    <row r="4411" spans="1:3">
      <c r="A4411">
        <v>29.7325</v>
      </c>
      <c r="B4411">
        <v>0.000510223442689</v>
      </c>
      <c r="C4411">
        <v>-4.54221481e-6</v>
      </c>
    </row>
    <row r="4412" spans="1:3">
      <c r="A4412">
        <v>29.7375</v>
      </c>
      <c r="B4412">
        <v>0.000489718222525</v>
      </c>
      <c r="C4412">
        <v>-4.583549071e-6</v>
      </c>
    </row>
    <row r="4413" spans="1:3">
      <c r="A4413">
        <v>29.7425</v>
      </c>
      <c r="B4413">
        <v>0.000410283362726</v>
      </c>
      <c r="C4413">
        <v>-5.132319529e-6</v>
      </c>
    </row>
    <row r="4414" spans="1:3">
      <c r="A4414">
        <v>29.7475</v>
      </c>
      <c r="B4414">
        <v>0.000461607094621</v>
      </c>
      <c r="C4414">
        <v>-5.287789918e-6</v>
      </c>
    </row>
    <row r="4415" spans="1:3">
      <c r="A4415">
        <v>29.7525</v>
      </c>
      <c r="B4415">
        <v>0.000592919997871</v>
      </c>
      <c r="C4415">
        <v>-5.051083008e-6</v>
      </c>
    </row>
    <row r="4416" spans="1:3">
      <c r="A4416">
        <v>29.7575</v>
      </c>
      <c r="B4416">
        <v>0.000557249528356</v>
      </c>
      <c r="C4416">
        <v>-5.47353784e-6</v>
      </c>
    </row>
    <row r="4417" spans="1:3">
      <c r="A4417">
        <v>29.7625</v>
      </c>
      <c r="B4417">
        <v>0.000414537295001</v>
      </c>
      <c r="C4417">
        <v>-5.695814707e-6</v>
      </c>
    </row>
    <row r="4418" spans="1:3">
      <c r="A4418">
        <v>29.7675</v>
      </c>
      <c r="B4418">
        <v>0.000479570677271</v>
      </c>
      <c r="C4418">
        <v>-5.809413778e-6</v>
      </c>
    </row>
    <row r="4419" spans="1:3">
      <c r="A4419">
        <v>29.7725</v>
      </c>
      <c r="B4419">
        <v>0.000530123594217</v>
      </c>
      <c r="C4419">
        <v>-5.977620276e-6</v>
      </c>
    </row>
    <row r="4420" spans="1:3">
      <c r="A4420">
        <v>29.7775</v>
      </c>
      <c r="B4420">
        <v>0.000477508583572</v>
      </c>
      <c r="C4420">
        <v>-6.068051789e-6</v>
      </c>
    </row>
    <row r="4421" spans="1:3">
      <c r="A4421">
        <v>29.7825</v>
      </c>
      <c r="B4421">
        <v>0.000579988933168</v>
      </c>
      <c r="C4421">
        <v>-6.336222214e-6</v>
      </c>
    </row>
    <row r="4422" spans="1:3">
      <c r="A4422">
        <v>29.7875</v>
      </c>
      <c r="B4422">
        <v>0.000559853913728</v>
      </c>
      <c r="C4422">
        <v>-6.386586392e-6</v>
      </c>
    </row>
    <row r="4423" spans="1:3">
      <c r="A4423">
        <v>29.7925</v>
      </c>
      <c r="B4423">
        <v>0.000580276653636</v>
      </c>
      <c r="C4423">
        <v>-6.600118468e-6</v>
      </c>
    </row>
    <row r="4424" spans="1:3">
      <c r="A4424">
        <v>29.7975</v>
      </c>
      <c r="B4424">
        <v>0.000242197711486</v>
      </c>
      <c r="C4424">
        <v>-6.878927252e-6</v>
      </c>
    </row>
    <row r="4425" spans="1:3">
      <c r="A4425">
        <v>29.8025</v>
      </c>
      <c r="B4425">
        <v>-0.299506813287735</v>
      </c>
      <c r="C4425">
        <v>-8.904368769e-6</v>
      </c>
    </row>
    <row r="4426" spans="1:3">
      <c r="A4426">
        <v>29.8075</v>
      </c>
      <c r="B4426">
        <v>-0.299466848373413</v>
      </c>
      <c r="C4426">
        <v>-9.952682376e-6</v>
      </c>
    </row>
    <row r="4427" spans="1:3">
      <c r="A4427">
        <v>29.8125</v>
      </c>
      <c r="B4427">
        <v>-0.299549549818039</v>
      </c>
      <c r="C4427">
        <v>-1.0626326912e-5</v>
      </c>
    </row>
    <row r="4428" spans="1:3">
      <c r="A4428">
        <v>29.8175</v>
      </c>
      <c r="B4428">
        <v>-0.299553453922272</v>
      </c>
      <c r="C4428">
        <v>-1.1215691302e-5</v>
      </c>
    </row>
    <row r="4429" spans="1:3">
      <c r="A4429">
        <v>29.8225</v>
      </c>
      <c r="B4429">
        <v>-0.299606114625931</v>
      </c>
      <c r="C4429">
        <v>-1.1526894923e-5</v>
      </c>
    </row>
    <row r="4430" spans="1:3">
      <c r="A4430">
        <v>29.8275</v>
      </c>
      <c r="B4430">
        <v>-0.299650132656097</v>
      </c>
      <c r="C4430">
        <v>-1.1891763279e-5</v>
      </c>
    </row>
    <row r="4431" spans="1:3">
      <c r="A4431">
        <v>29.8325</v>
      </c>
      <c r="B4431">
        <v>-0.299679696559906</v>
      </c>
      <c r="C4431">
        <v>-1.2092180441e-5</v>
      </c>
    </row>
    <row r="4432" spans="1:3">
      <c r="A4432">
        <v>29.8375</v>
      </c>
      <c r="B4432">
        <v>-0.299565255641937</v>
      </c>
      <c r="C4432">
        <v>-1.2530523236e-5</v>
      </c>
    </row>
    <row r="4433" spans="1:3">
      <c r="A4433">
        <v>29.8425</v>
      </c>
      <c r="B4433">
        <v>-0.299502342939377</v>
      </c>
      <c r="C4433">
        <v>-1.2756640899e-5</v>
      </c>
    </row>
    <row r="4434" spans="1:3">
      <c r="A4434">
        <v>29.8475</v>
      </c>
      <c r="B4434">
        <v>-0.29950812458992</v>
      </c>
      <c r="C4434">
        <v>-1.2783677448e-5</v>
      </c>
    </row>
    <row r="4435" spans="1:3">
      <c r="A4435">
        <v>29.8525</v>
      </c>
      <c r="B4435">
        <v>-0.299543470144272</v>
      </c>
      <c r="C4435">
        <v>-1.3000714716e-5</v>
      </c>
    </row>
    <row r="4436" spans="1:3">
      <c r="A4436">
        <v>29.8575</v>
      </c>
      <c r="B4436">
        <v>-0.299584686756134</v>
      </c>
      <c r="C4436">
        <v>-1.3210532416e-5</v>
      </c>
    </row>
    <row r="4437" spans="1:3">
      <c r="A4437">
        <v>29.8625</v>
      </c>
      <c r="B4437">
        <v>-0.29961946606636</v>
      </c>
      <c r="C4437">
        <v>-1.3649981156e-5</v>
      </c>
    </row>
    <row r="4438" spans="1:3">
      <c r="A4438">
        <v>29.8675</v>
      </c>
      <c r="B4438">
        <v>-0.299623727798462</v>
      </c>
      <c r="C4438">
        <v>-1.3930590285e-5</v>
      </c>
    </row>
    <row r="4439" spans="1:3">
      <c r="A4439">
        <v>29.8725</v>
      </c>
      <c r="B4439">
        <v>-0.29957240819931</v>
      </c>
      <c r="C4439">
        <v>-1.415357201e-5</v>
      </c>
    </row>
    <row r="4440" spans="1:3">
      <c r="A4440">
        <v>29.8775</v>
      </c>
      <c r="B4440">
        <v>-0.299547225236893</v>
      </c>
      <c r="C4440">
        <v>-1.4039634152e-5</v>
      </c>
    </row>
    <row r="4441" spans="1:3">
      <c r="A4441">
        <v>29.8825</v>
      </c>
      <c r="B4441">
        <v>-0.299589663743973</v>
      </c>
      <c r="C4441">
        <v>-1.4435240701e-5</v>
      </c>
    </row>
    <row r="4442" spans="1:3">
      <c r="A4442">
        <v>29.8875</v>
      </c>
      <c r="B4442">
        <v>-0.299553275108337</v>
      </c>
      <c r="C4442">
        <v>-1.448650255e-5</v>
      </c>
    </row>
    <row r="4443" spans="1:3">
      <c r="A4443">
        <v>29.8925</v>
      </c>
      <c r="B4443">
        <v>-0.29949751496315</v>
      </c>
      <c r="C4443">
        <v>-1.4655907762e-5</v>
      </c>
    </row>
    <row r="4444" spans="1:3">
      <c r="A4444">
        <v>29.8975</v>
      </c>
      <c r="B4444">
        <v>-0.299566984176636</v>
      </c>
      <c r="C4444">
        <v>-1.4658604414e-5</v>
      </c>
    </row>
    <row r="4445" spans="1:3">
      <c r="A4445">
        <v>29.9725</v>
      </c>
      <c r="B4445">
        <v>0.000552173296455</v>
      </c>
      <c r="C4445">
        <v>-1.796437004e-6</v>
      </c>
    </row>
    <row r="4446" spans="1:3">
      <c r="A4446">
        <v>29.9775</v>
      </c>
      <c r="B4446">
        <v>0.000490879698191</v>
      </c>
      <c r="C4446">
        <v>-2.81787834e-6</v>
      </c>
    </row>
    <row r="4447" spans="1:3">
      <c r="A4447">
        <v>29.9825</v>
      </c>
      <c r="B4447">
        <v>0.000547293107957</v>
      </c>
      <c r="C4447">
        <v>-3.290466566e-6</v>
      </c>
    </row>
    <row r="4448" spans="1:3">
      <c r="A4448">
        <v>29.9875</v>
      </c>
      <c r="B4448">
        <v>0.000557983643375</v>
      </c>
      <c r="C4448">
        <v>-3.756694468e-6</v>
      </c>
    </row>
    <row r="4449" spans="1:3">
      <c r="A4449">
        <v>29.9925</v>
      </c>
      <c r="B4449">
        <v>0.000574204605073</v>
      </c>
      <c r="C4449">
        <v>-3.96945461e-6</v>
      </c>
    </row>
    <row r="4450" spans="1:3">
      <c r="A4450">
        <v>29.9975</v>
      </c>
      <c r="B4450">
        <v>0.000553824938834</v>
      </c>
      <c r="C4450">
        <v>-4.068646376e-6</v>
      </c>
    </row>
    <row r="4451" spans="1:3">
      <c r="A4451">
        <v>30.0025</v>
      </c>
      <c r="B4451">
        <v>0.000631061557215</v>
      </c>
      <c r="C4451">
        <v>-4.435092251e-6</v>
      </c>
    </row>
    <row r="4452" spans="1:3">
      <c r="A4452">
        <v>30.0075</v>
      </c>
      <c r="B4452">
        <v>0.000551277655177</v>
      </c>
      <c r="C4452">
        <v>-4.92999061e-6</v>
      </c>
    </row>
    <row r="4453" spans="1:3">
      <c r="A4453">
        <v>30.0125</v>
      </c>
      <c r="B4453">
        <v>0.000504463852849</v>
      </c>
      <c r="C4453">
        <v>-4.754923339e-6</v>
      </c>
    </row>
    <row r="4454" spans="1:3">
      <c r="A4454">
        <v>30.0175</v>
      </c>
      <c r="B4454">
        <v>0.000406353123253</v>
      </c>
      <c r="C4454">
        <v>-5.1339739e-6</v>
      </c>
    </row>
    <row r="4455" spans="1:3">
      <c r="A4455">
        <v>30.0225</v>
      </c>
      <c r="B4455">
        <v>0.000325698201777</v>
      </c>
      <c r="C4455">
        <v>-5.293874892e-6</v>
      </c>
    </row>
    <row r="4456" spans="1:3">
      <c r="A4456">
        <v>30.0275</v>
      </c>
      <c r="B4456">
        <v>0.000479528360302</v>
      </c>
      <c r="C4456">
        <v>-5.561893886e-6</v>
      </c>
    </row>
    <row r="4457" spans="1:3">
      <c r="A4457">
        <v>30.0325</v>
      </c>
      <c r="B4457">
        <v>0.000452987762401</v>
      </c>
      <c r="C4457">
        <v>-5.581043752e-6</v>
      </c>
    </row>
    <row r="4458" spans="1:3">
      <c r="A4458">
        <v>30.0375</v>
      </c>
      <c r="B4458">
        <v>0.000475335778901</v>
      </c>
      <c r="C4458">
        <v>-5.484955182e-6</v>
      </c>
    </row>
    <row r="4459" spans="1:3">
      <c r="A4459">
        <v>30.0425</v>
      </c>
      <c r="B4459">
        <v>0.00049075629795</v>
      </c>
      <c r="C4459">
        <v>-5.749168849e-6</v>
      </c>
    </row>
    <row r="4460" spans="1:3">
      <c r="A4460">
        <v>30.0475</v>
      </c>
      <c r="B4460">
        <v>0.000481196941109</v>
      </c>
      <c r="C4460">
        <v>-5.84039617e-6</v>
      </c>
    </row>
    <row r="4461" spans="1:3">
      <c r="A4461">
        <v>30.0525</v>
      </c>
      <c r="B4461">
        <v>0.000442608929006</v>
      </c>
      <c r="C4461">
        <v>-6.067059076e-6</v>
      </c>
    </row>
    <row r="4462" spans="1:3">
      <c r="A4462">
        <v>30.0575</v>
      </c>
      <c r="B4462">
        <v>0.000467755278805</v>
      </c>
      <c r="C4462">
        <v>-6.123575076e-6</v>
      </c>
    </row>
    <row r="4463" spans="1:3">
      <c r="A4463">
        <v>30.0625</v>
      </c>
      <c r="B4463">
        <v>0.000416310940636</v>
      </c>
      <c r="C4463">
        <v>-6.286961252e-6</v>
      </c>
    </row>
    <row r="4464" spans="1:3">
      <c r="A4464">
        <v>30.0675</v>
      </c>
      <c r="B4464">
        <v>0.000233978265896</v>
      </c>
      <c r="C4464">
        <v>-6.38901156e-6</v>
      </c>
    </row>
    <row r="4465" spans="1:3">
      <c r="A4465">
        <v>30.0725</v>
      </c>
      <c r="B4465">
        <v>-0.299498319625854</v>
      </c>
      <c r="C4465">
        <v>-8.274700122e-6</v>
      </c>
    </row>
    <row r="4466" spans="1:3">
      <c r="A4466">
        <v>30.0775</v>
      </c>
      <c r="B4466">
        <v>-0.299582004547119</v>
      </c>
      <c r="C4466">
        <v>-9.305289495e-6</v>
      </c>
    </row>
    <row r="4467" spans="1:3">
      <c r="A4467">
        <v>30.0825</v>
      </c>
      <c r="B4467">
        <v>-0.299541562795639</v>
      </c>
      <c r="C4467">
        <v>-1.0283210031e-5</v>
      </c>
    </row>
    <row r="4468" spans="1:3">
      <c r="A4468">
        <v>30.0875</v>
      </c>
      <c r="B4468">
        <v>-0.299639612436295</v>
      </c>
      <c r="C4468">
        <v>-1.0853656022e-5</v>
      </c>
    </row>
    <row r="4469" spans="1:3">
      <c r="A4469">
        <v>30.0925</v>
      </c>
      <c r="B4469">
        <v>-0.299657166004181</v>
      </c>
      <c r="C4469">
        <v>-1.1255477148e-5</v>
      </c>
    </row>
    <row r="4470" spans="1:3">
      <c r="A4470">
        <v>30.0975</v>
      </c>
      <c r="B4470">
        <v>-0.299636840820312</v>
      </c>
      <c r="C4470">
        <v>-1.1586625078e-5</v>
      </c>
    </row>
    <row r="4471" spans="1:3">
      <c r="A4471">
        <v>30.1025</v>
      </c>
      <c r="B4471">
        <v>-0.299669682979584</v>
      </c>
      <c r="C4471">
        <v>-1.2072709978e-5</v>
      </c>
    </row>
    <row r="4472" spans="1:3">
      <c r="A4472">
        <v>30.1075</v>
      </c>
      <c r="B4472">
        <v>-0.299668222665787</v>
      </c>
      <c r="C4472">
        <v>-1.2108658666e-5</v>
      </c>
    </row>
    <row r="4473" spans="1:3">
      <c r="A4473">
        <v>30.1125</v>
      </c>
      <c r="B4473">
        <v>-0.299673527479172</v>
      </c>
      <c r="C4473">
        <v>-1.2273374523e-5</v>
      </c>
    </row>
    <row r="4474" spans="1:3">
      <c r="A4474">
        <v>30.1175</v>
      </c>
      <c r="B4474">
        <v>-0.299646526575088</v>
      </c>
      <c r="C4474">
        <v>-1.2556000911e-5</v>
      </c>
    </row>
    <row r="4475" spans="1:3">
      <c r="A4475">
        <v>30.1225</v>
      </c>
      <c r="B4475">
        <v>-0.299594312906265</v>
      </c>
      <c r="C4475">
        <v>-1.3007706912e-5</v>
      </c>
    </row>
    <row r="4476" spans="1:3">
      <c r="A4476">
        <v>30.1275</v>
      </c>
      <c r="B4476">
        <v>-0.299534201622009</v>
      </c>
      <c r="C4476">
        <v>-1.3325298823e-5</v>
      </c>
    </row>
    <row r="4477" spans="1:3">
      <c r="A4477">
        <v>30.1325</v>
      </c>
      <c r="B4477">
        <v>-0.299596816301346</v>
      </c>
      <c r="C4477">
        <v>-1.3532798221e-5</v>
      </c>
    </row>
    <row r="4478" spans="1:3">
      <c r="A4478">
        <v>30.1375</v>
      </c>
      <c r="B4478">
        <v>-0.299616277217865</v>
      </c>
      <c r="C4478">
        <v>-1.368181529e-5</v>
      </c>
    </row>
    <row r="4479" spans="1:3">
      <c r="A4479">
        <v>30.1425</v>
      </c>
      <c r="B4479">
        <v>-0.299616694450378</v>
      </c>
      <c r="C4479">
        <v>-1.409381548e-5</v>
      </c>
    </row>
    <row r="4480" spans="1:3">
      <c r="A4480">
        <v>30.1475</v>
      </c>
      <c r="B4480">
        <v>-0.299626678228378</v>
      </c>
      <c r="C4480">
        <v>-1.4209716028e-5</v>
      </c>
    </row>
    <row r="4481" spans="1:3">
      <c r="A4481">
        <v>30.1525</v>
      </c>
      <c r="B4481">
        <v>-0.299591422080994</v>
      </c>
      <c r="C4481">
        <v>-1.4274288333e-5</v>
      </c>
    </row>
    <row r="4482" spans="1:3">
      <c r="A4482">
        <v>30.1575</v>
      </c>
      <c r="B4482">
        <v>-0.299601554870606</v>
      </c>
      <c r="C4482">
        <v>-1.4482989172e-5</v>
      </c>
    </row>
    <row r="4483" spans="1:3">
      <c r="A4483">
        <v>30.1625</v>
      </c>
      <c r="B4483">
        <v>-0.299672156572342</v>
      </c>
      <c r="C4483">
        <v>-1.4649075638e-5</v>
      </c>
    </row>
    <row r="4484" spans="1:3">
      <c r="A4484">
        <v>30.1675</v>
      </c>
      <c r="B4484">
        <v>-0.299700915813446</v>
      </c>
      <c r="C4484">
        <v>-1.4903297597e-5</v>
      </c>
    </row>
    <row r="4485" spans="1:3">
      <c r="A4485">
        <v>30.2425</v>
      </c>
      <c r="B4485">
        <v>0.00054549757624</v>
      </c>
      <c r="C4485">
        <v>-1.817729299e-6</v>
      </c>
    </row>
    <row r="4486" spans="1:3">
      <c r="A4486">
        <v>30.2475</v>
      </c>
      <c r="B4486">
        <v>0.000563181878533</v>
      </c>
      <c r="C4486">
        <v>-2.944610742e-6</v>
      </c>
    </row>
    <row r="4487" spans="1:3">
      <c r="A4487">
        <v>30.2525</v>
      </c>
      <c r="B4487">
        <v>0.000476258224808</v>
      </c>
      <c r="C4487">
        <v>-3.449951919e-6</v>
      </c>
    </row>
    <row r="4488" spans="1:3">
      <c r="A4488">
        <v>30.2575</v>
      </c>
      <c r="B4488">
        <v>0.000633083458524</v>
      </c>
      <c r="C4488">
        <v>-4.078108304e-6</v>
      </c>
    </row>
    <row r="4489" spans="1:3">
      <c r="A4489">
        <v>30.2625</v>
      </c>
      <c r="B4489">
        <v>0.000589388888329</v>
      </c>
      <c r="C4489">
        <v>-4.473729859e-6</v>
      </c>
    </row>
    <row r="4490" spans="1:3">
      <c r="A4490">
        <v>30.2675</v>
      </c>
      <c r="B4490">
        <v>0.000623500091024</v>
      </c>
      <c r="C4490">
        <v>-4.566460575e-6</v>
      </c>
    </row>
    <row r="4491" spans="1:3">
      <c r="A4491">
        <v>30.2725</v>
      </c>
      <c r="B4491">
        <v>0.000555688864551</v>
      </c>
      <c r="C4491">
        <v>-4.803953289e-6</v>
      </c>
    </row>
    <row r="4492" spans="1:3">
      <c r="A4492">
        <v>30.2775</v>
      </c>
      <c r="B4492">
        <v>0.000556205050088</v>
      </c>
      <c r="C4492">
        <v>-4.723820439e-6</v>
      </c>
    </row>
    <row r="4493" spans="1:3">
      <c r="A4493">
        <v>30.2825</v>
      </c>
      <c r="B4493">
        <v>0.000716545153409</v>
      </c>
      <c r="C4493">
        <v>-4.848706794e-6</v>
      </c>
    </row>
    <row r="4494" spans="1:3">
      <c r="A4494">
        <v>30.2875</v>
      </c>
      <c r="B4494">
        <v>0.000718547322322</v>
      </c>
      <c r="C4494">
        <v>-4.920075298e-6</v>
      </c>
    </row>
    <row r="4495" spans="1:3">
      <c r="A4495">
        <v>30.2925</v>
      </c>
      <c r="B4495">
        <v>0.000707872270141</v>
      </c>
      <c r="C4495">
        <v>-4.878755135e-6</v>
      </c>
    </row>
    <row r="4496" spans="1:3">
      <c r="A4496">
        <v>30.2975</v>
      </c>
      <c r="B4496">
        <v>0.000535498838872</v>
      </c>
      <c r="C4496">
        <v>-5.161514764e-6</v>
      </c>
    </row>
    <row r="4497" spans="1:3">
      <c r="A4497">
        <v>30.3025</v>
      </c>
      <c r="B4497">
        <v>0.000655745971017</v>
      </c>
      <c r="C4497">
        <v>-5.433333627e-6</v>
      </c>
    </row>
    <row r="4498" spans="1:3">
      <c r="A4498">
        <v>30.3075</v>
      </c>
      <c r="B4498">
        <v>0.000734747154638</v>
      </c>
      <c r="C4498">
        <v>-5.776284524e-6</v>
      </c>
    </row>
    <row r="4499" spans="1:3">
      <c r="A4499">
        <v>30.3125</v>
      </c>
      <c r="B4499">
        <v>0.00063119555125</v>
      </c>
      <c r="C4499">
        <v>-5.627314749e-6</v>
      </c>
    </row>
    <row r="4500" spans="1:3">
      <c r="A4500">
        <v>30.3175</v>
      </c>
      <c r="B4500">
        <v>0.000623872445431</v>
      </c>
      <c r="C4500">
        <v>-5.776655144e-6</v>
      </c>
    </row>
    <row r="4501" spans="1:3">
      <c r="A4501">
        <v>30.3225</v>
      </c>
      <c r="B4501">
        <v>0.000552413752303</v>
      </c>
      <c r="C4501">
        <v>-6.119285899e-6</v>
      </c>
    </row>
    <row r="4502" spans="1:3">
      <c r="A4502">
        <v>30.3275</v>
      </c>
      <c r="B4502">
        <v>0.000523083261214</v>
      </c>
      <c r="C4502">
        <v>-6.300322639e-6</v>
      </c>
    </row>
    <row r="4503" spans="1:3">
      <c r="A4503">
        <v>30.3325</v>
      </c>
      <c r="B4503">
        <v>0.00061677506892</v>
      </c>
      <c r="C4503">
        <v>-6.244197721e-6</v>
      </c>
    </row>
    <row r="4504" spans="1:3">
      <c r="A4504">
        <v>30.3375</v>
      </c>
      <c r="B4504">
        <v>0.000269612064585</v>
      </c>
      <c r="C4504">
        <v>-6.261529506e-6</v>
      </c>
    </row>
    <row r="4505" spans="1:3">
      <c r="A4505">
        <v>30.3425</v>
      </c>
      <c r="B4505">
        <v>-0.299365609884262</v>
      </c>
      <c r="C4505">
        <v>-8.419384358e-6</v>
      </c>
    </row>
    <row r="4506" spans="1:3">
      <c r="A4506">
        <v>30.3475</v>
      </c>
      <c r="B4506">
        <v>-0.299419015645981</v>
      </c>
      <c r="C4506">
        <v>-9.630266504e-6</v>
      </c>
    </row>
    <row r="4507" spans="1:3">
      <c r="A4507">
        <v>30.3525</v>
      </c>
      <c r="B4507">
        <v>-0.2995246052742</v>
      </c>
      <c r="C4507">
        <v>-1.0201926671e-5</v>
      </c>
    </row>
    <row r="4508" spans="1:3">
      <c r="A4508">
        <v>30.3575</v>
      </c>
      <c r="B4508">
        <v>-0.299426347017288</v>
      </c>
      <c r="C4508">
        <v>-1.067390258e-5</v>
      </c>
    </row>
    <row r="4509" spans="1:3">
      <c r="A4509">
        <v>30.3625</v>
      </c>
      <c r="B4509">
        <v>-0.299422800540924</v>
      </c>
      <c r="C4509">
        <v>-1.1133100998e-5</v>
      </c>
    </row>
    <row r="4510" spans="1:3">
      <c r="A4510">
        <v>30.3675</v>
      </c>
      <c r="B4510">
        <v>-0.299353808164597</v>
      </c>
      <c r="C4510">
        <v>-1.1505479961e-5</v>
      </c>
    </row>
    <row r="4511" spans="1:3">
      <c r="A4511">
        <v>30.3725</v>
      </c>
      <c r="B4511">
        <v>-0.29939928650856</v>
      </c>
      <c r="C4511">
        <v>-1.1623975297e-5</v>
      </c>
    </row>
    <row r="4512" spans="1:3">
      <c r="A4512">
        <v>30.3775</v>
      </c>
      <c r="B4512">
        <v>-0.299496054649353</v>
      </c>
      <c r="C4512">
        <v>-1.1945139704e-5</v>
      </c>
    </row>
    <row r="4513" spans="1:3">
      <c r="A4513">
        <v>30.3825</v>
      </c>
      <c r="B4513">
        <v>-0.299497604370117</v>
      </c>
      <c r="C4513">
        <v>-1.2483361388e-5</v>
      </c>
    </row>
    <row r="4514" spans="1:3">
      <c r="A4514">
        <v>30.3875</v>
      </c>
      <c r="B4514">
        <v>-0.299536854028702</v>
      </c>
      <c r="C4514">
        <v>-1.2934642655e-5</v>
      </c>
    </row>
    <row r="4515" spans="1:3">
      <c r="A4515">
        <v>30.3925</v>
      </c>
      <c r="B4515">
        <v>-0.299538046121597</v>
      </c>
      <c r="C4515">
        <v>-1.308130868e-5</v>
      </c>
    </row>
    <row r="4516" spans="1:3">
      <c r="A4516">
        <v>30.3975</v>
      </c>
      <c r="B4516">
        <v>-0.299501329660416</v>
      </c>
      <c r="C4516">
        <v>-1.304098987e-5</v>
      </c>
    </row>
    <row r="4517" spans="1:3">
      <c r="A4517">
        <v>30.4025</v>
      </c>
      <c r="B4517">
        <v>-0.299462705850601</v>
      </c>
      <c r="C4517">
        <v>-1.3309560018e-5</v>
      </c>
    </row>
    <row r="4518" spans="1:3">
      <c r="A4518">
        <v>30.4075</v>
      </c>
      <c r="B4518">
        <v>-0.29944309592247</v>
      </c>
      <c r="C4518">
        <v>-1.36042745e-5</v>
      </c>
    </row>
    <row r="4519" spans="1:3">
      <c r="A4519">
        <v>30.4125</v>
      </c>
      <c r="B4519">
        <v>-0.299433797597885</v>
      </c>
      <c r="C4519">
        <v>-1.379848436e-5</v>
      </c>
    </row>
    <row r="4520" spans="1:3">
      <c r="A4520">
        <v>30.4175</v>
      </c>
      <c r="B4520">
        <v>-0.29936745762825</v>
      </c>
      <c r="C4520">
        <v>-1.4015080524e-5</v>
      </c>
    </row>
    <row r="4521" spans="1:3">
      <c r="A4521">
        <v>30.4225</v>
      </c>
      <c r="B4521">
        <v>-0.299409687519073</v>
      </c>
      <c r="C4521">
        <v>-1.4176008335e-5</v>
      </c>
    </row>
    <row r="4522" spans="1:3">
      <c r="A4522">
        <v>30.4275</v>
      </c>
      <c r="B4522">
        <v>-0.299391865730286</v>
      </c>
      <c r="C4522">
        <v>-1.4294192624e-5</v>
      </c>
    </row>
    <row r="4523" spans="1:3">
      <c r="A4523">
        <v>30.4325</v>
      </c>
      <c r="B4523">
        <v>-0.299407243728638</v>
      </c>
      <c r="C4523">
        <v>-1.434684782e-5</v>
      </c>
    </row>
    <row r="4524" spans="1:3">
      <c r="A4524">
        <v>30.4375</v>
      </c>
      <c r="B4524">
        <v>-0.299469709396362</v>
      </c>
      <c r="C4524">
        <v>-1.4446873138e-5</v>
      </c>
    </row>
    <row r="4525" spans="1:3">
      <c r="A4525">
        <v>30.5125</v>
      </c>
      <c r="B4525">
        <v>0.000475936627481</v>
      </c>
      <c r="C4525">
        <v>-1.733395266e-6</v>
      </c>
    </row>
    <row r="4526" spans="1:3">
      <c r="A4526">
        <v>30.5175</v>
      </c>
      <c r="B4526">
        <v>0.000537223822903</v>
      </c>
      <c r="C4526">
        <v>-2.718018095e-6</v>
      </c>
    </row>
    <row r="4527" spans="1:3">
      <c r="A4527">
        <v>30.5225</v>
      </c>
      <c r="B4527">
        <v>0.000627022702247</v>
      </c>
      <c r="C4527">
        <v>-3.197477099e-6</v>
      </c>
    </row>
    <row r="4528" spans="1:3">
      <c r="A4528">
        <v>30.5275</v>
      </c>
      <c r="B4528">
        <v>0.000586919195484</v>
      </c>
      <c r="C4528">
        <v>-3.399842171e-6</v>
      </c>
    </row>
    <row r="4529" spans="1:3">
      <c r="A4529">
        <v>30.5325</v>
      </c>
      <c r="B4529">
        <v>0.000703563331626</v>
      </c>
      <c r="C4529">
        <v>-3.546297648e-6</v>
      </c>
    </row>
    <row r="4530" spans="1:3">
      <c r="A4530">
        <v>30.5375</v>
      </c>
      <c r="B4530">
        <v>0.000689534237608</v>
      </c>
      <c r="C4530">
        <v>-3.836831638e-6</v>
      </c>
    </row>
    <row r="4531" spans="1:3">
      <c r="A4531">
        <v>30.5425</v>
      </c>
      <c r="B4531">
        <v>0.00062953052111</v>
      </c>
      <c r="C4531">
        <v>-4.326905128e-6</v>
      </c>
    </row>
    <row r="4532" spans="1:3">
      <c r="A4532">
        <v>30.5475</v>
      </c>
      <c r="B4532">
        <v>0.000633634976111</v>
      </c>
      <c r="C4532">
        <v>-4.459805041e-6</v>
      </c>
    </row>
    <row r="4533" spans="1:3">
      <c r="A4533">
        <v>30.5525</v>
      </c>
      <c r="B4533">
        <v>0.000687288062181</v>
      </c>
      <c r="C4533">
        <v>-4.459862339e-6</v>
      </c>
    </row>
    <row r="4534" spans="1:3">
      <c r="A4534">
        <v>30.5575</v>
      </c>
      <c r="B4534">
        <v>0.000684718193952</v>
      </c>
      <c r="C4534">
        <v>-4.482031727e-6</v>
      </c>
    </row>
    <row r="4535" spans="1:3">
      <c r="A4535">
        <v>30.5625</v>
      </c>
      <c r="B4535">
        <v>0.000559257983696</v>
      </c>
      <c r="C4535">
        <v>-5.012293968e-6</v>
      </c>
    </row>
    <row r="4536" spans="1:3">
      <c r="A4536">
        <v>30.5675</v>
      </c>
      <c r="B4536">
        <v>0.000574344943743</v>
      </c>
      <c r="C4536">
        <v>-5.083722954e-6</v>
      </c>
    </row>
    <row r="4537" spans="1:3">
      <c r="A4537">
        <v>30.5725</v>
      </c>
      <c r="B4537">
        <v>0.000708080304321</v>
      </c>
      <c r="C4537">
        <v>-5.389536454e-6</v>
      </c>
    </row>
    <row r="4538" spans="1:3">
      <c r="A4538">
        <v>30.5775</v>
      </c>
      <c r="B4538">
        <v>0.000661679776385</v>
      </c>
      <c r="C4538">
        <v>-5.6153267e-6</v>
      </c>
    </row>
    <row r="4539" spans="1:3">
      <c r="A4539">
        <v>30.5825</v>
      </c>
      <c r="B4539">
        <v>0.000675474759191</v>
      </c>
      <c r="C4539">
        <v>-5.684803e-6</v>
      </c>
    </row>
    <row r="4540" spans="1:3">
      <c r="A4540">
        <v>30.5875</v>
      </c>
      <c r="B4540">
        <v>0.000713723537046</v>
      </c>
      <c r="C4540">
        <v>-6.019800821e-6</v>
      </c>
    </row>
    <row r="4541" spans="1:3">
      <c r="A4541">
        <v>30.5925</v>
      </c>
      <c r="B4541">
        <v>0.000661423080601</v>
      </c>
      <c r="C4541">
        <v>-5.937705737e-6</v>
      </c>
    </row>
    <row r="4542" spans="1:3">
      <c r="A4542">
        <v>30.5975</v>
      </c>
      <c r="B4542">
        <v>0.000708846899215</v>
      </c>
      <c r="C4542">
        <v>-6.171658697e-6</v>
      </c>
    </row>
    <row r="4543" spans="1:3">
      <c r="A4543">
        <v>30.6025</v>
      </c>
      <c r="B4543">
        <v>0.000648771296255</v>
      </c>
      <c r="C4543">
        <v>-6.38965912e-6</v>
      </c>
    </row>
    <row r="4544" spans="1:3">
      <c r="A4544">
        <v>30.6075</v>
      </c>
      <c r="B4544">
        <v>0.00035777623998</v>
      </c>
      <c r="C4544">
        <v>-6.577121439e-6</v>
      </c>
    </row>
    <row r="4545" spans="1:3">
      <c r="A4545">
        <v>30.6125</v>
      </c>
      <c r="B4545">
        <v>-0.29943111538887</v>
      </c>
      <c r="C4545">
        <v>-8.421913662e-6</v>
      </c>
    </row>
    <row r="4546" spans="1:3">
      <c r="A4546">
        <v>30.6175</v>
      </c>
      <c r="B4546">
        <v>-0.299472570419312</v>
      </c>
      <c r="C4546">
        <v>-9.733956176e-6</v>
      </c>
    </row>
    <row r="4547" spans="1:3">
      <c r="A4547">
        <v>30.6225</v>
      </c>
      <c r="B4547">
        <v>-0.299541354179382</v>
      </c>
      <c r="C4547">
        <v>-1.0506937542e-5</v>
      </c>
    </row>
    <row r="4548" spans="1:3">
      <c r="A4548">
        <v>30.6275</v>
      </c>
      <c r="B4548">
        <v>-0.299513399600983</v>
      </c>
      <c r="C4548">
        <v>-1.0952470802e-5</v>
      </c>
    </row>
    <row r="4549" spans="1:3">
      <c r="A4549">
        <v>30.6325</v>
      </c>
      <c r="B4549">
        <v>-0.299479603767395</v>
      </c>
      <c r="C4549">
        <v>-1.1264422028e-5</v>
      </c>
    </row>
    <row r="4550" spans="1:3">
      <c r="A4550">
        <v>30.6375</v>
      </c>
      <c r="B4550">
        <v>-0.299463659524918</v>
      </c>
      <c r="C4550">
        <v>-1.1689537132e-5</v>
      </c>
    </row>
    <row r="4551" spans="1:3">
      <c r="A4551">
        <v>30.6425</v>
      </c>
      <c r="B4551">
        <v>-0.299458980560303</v>
      </c>
      <c r="C4551">
        <v>-1.195576624e-5</v>
      </c>
    </row>
    <row r="4552" spans="1:3">
      <c r="A4552">
        <v>30.6475</v>
      </c>
      <c r="B4552">
        <v>-0.299341738224029</v>
      </c>
      <c r="C4552">
        <v>-1.202819567e-5</v>
      </c>
    </row>
    <row r="4553" spans="1:3">
      <c r="A4553">
        <v>30.6525</v>
      </c>
      <c r="B4553">
        <v>-0.299323439598083</v>
      </c>
      <c r="C4553">
        <v>-1.227777193e-5</v>
      </c>
    </row>
    <row r="4554" spans="1:3">
      <c r="A4554">
        <v>30.6575</v>
      </c>
      <c r="B4554">
        <v>-0.299371808767319</v>
      </c>
      <c r="C4554">
        <v>-1.2510586203e-5</v>
      </c>
    </row>
    <row r="4555" spans="1:3">
      <c r="A4555">
        <v>30.6625</v>
      </c>
      <c r="B4555">
        <v>-0.299267083406448</v>
      </c>
      <c r="C4555">
        <v>-1.286310453e-5</v>
      </c>
    </row>
    <row r="4556" spans="1:3">
      <c r="A4556">
        <v>30.6675</v>
      </c>
      <c r="B4556">
        <v>-0.299372404813766</v>
      </c>
      <c r="C4556">
        <v>-1.3449099242e-5</v>
      </c>
    </row>
    <row r="4557" spans="1:3">
      <c r="A4557">
        <v>30.6725</v>
      </c>
      <c r="B4557">
        <v>-0.299406051635742</v>
      </c>
      <c r="C4557">
        <v>-1.3537993254e-5</v>
      </c>
    </row>
    <row r="4558" spans="1:3">
      <c r="A4558">
        <v>30.6775</v>
      </c>
      <c r="B4558">
        <v>-0.299428731203079</v>
      </c>
      <c r="C4558">
        <v>-1.376426917e-5</v>
      </c>
    </row>
    <row r="4559" spans="1:3">
      <c r="A4559">
        <v>30.6825</v>
      </c>
      <c r="B4559">
        <v>-0.299476265907288</v>
      </c>
      <c r="C4559">
        <v>-1.4108537471e-5</v>
      </c>
    </row>
    <row r="4560" spans="1:3">
      <c r="A4560">
        <v>30.6875</v>
      </c>
      <c r="B4560">
        <v>-0.299419045448303</v>
      </c>
      <c r="C4560">
        <v>-1.4157432815e-5</v>
      </c>
    </row>
    <row r="4561" spans="1:3">
      <c r="A4561">
        <v>30.6925</v>
      </c>
      <c r="B4561">
        <v>-0.299392640590668</v>
      </c>
      <c r="C4561">
        <v>-1.4282490156e-5</v>
      </c>
    </row>
    <row r="4562" spans="1:3">
      <c r="A4562">
        <v>30.6975</v>
      </c>
      <c r="B4562">
        <v>-0.299537122249603</v>
      </c>
      <c r="C4562">
        <v>-1.4603616364e-5</v>
      </c>
    </row>
    <row r="4563" spans="1:3">
      <c r="A4563">
        <v>30.7025</v>
      </c>
      <c r="B4563">
        <v>-0.299535244703293</v>
      </c>
      <c r="C4563">
        <v>-1.4798093616e-5</v>
      </c>
    </row>
    <row r="4564" spans="1:3">
      <c r="A4564">
        <v>30.7075</v>
      </c>
      <c r="B4564">
        <v>-0.299529671669006</v>
      </c>
      <c r="C4564">
        <v>-1.4907403965e-5</v>
      </c>
    </row>
    <row r="4565" spans="1:3">
      <c r="A4565">
        <v>30.7825</v>
      </c>
      <c r="B4565">
        <v>0.000556568265893</v>
      </c>
      <c r="C4565">
        <v>-1.660765292e-6</v>
      </c>
    </row>
    <row r="4566" spans="1:3">
      <c r="A4566">
        <v>30.7875</v>
      </c>
      <c r="B4566">
        <v>0.000532738573384</v>
      </c>
      <c r="C4566">
        <v>-2.526796379e-6</v>
      </c>
    </row>
    <row r="4567" spans="1:3">
      <c r="A4567">
        <v>30.7925</v>
      </c>
      <c r="B4567">
        <v>0.000483976240503</v>
      </c>
      <c r="C4567">
        <v>-3.059574738e-6</v>
      </c>
    </row>
    <row r="4568" spans="1:3">
      <c r="A4568">
        <v>30.7975</v>
      </c>
      <c r="B4568">
        <v>0.000568875228055</v>
      </c>
      <c r="C4568">
        <v>-3.586673984e-6</v>
      </c>
    </row>
    <row r="4569" spans="1:3">
      <c r="A4569">
        <v>30.8025</v>
      </c>
      <c r="B4569">
        <v>0.00052591052372</v>
      </c>
      <c r="C4569">
        <v>-3.923536042e-6</v>
      </c>
    </row>
    <row r="4570" spans="1:3">
      <c r="A4570">
        <v>30.8075</v>
      </c>
      <c r="B4570">
        <v>0.000566644594073</v>
      </c>
      <c r="C4570">
        <v>-4.15240811e-6</v>
      </c>
    </row>
    <row r="4571" spans="1:3">
      <c r="A4571">
        <v>30.8125</v>
      </c>
      <c r="B4571">
        <v>0.000516379368491</v>
      </c>
      <c r="C4571">
        <v>-4.528355475e-6</v>
      </c>
    </row>
    <row r="4572" spans="1:3">
      <c r="A4572">
        <v>30.8175</v>
      </c>
      <c r="B4572">
        <v>0.000485692755319</v>
      </c>
      <c r="C4572">
        <v>-4.66622987e-6</v>
      </c>
    </row>
    <row r="4573" spans="1:3">
      <c r="A4573">
        <v>30.8225</v>
      </c>
      <c r="B4573">
        <v>0.000556288287044</v>
      </c>
      <c r="C4573">
        <v>-4.869204986e-6</v>
      </c>
    </row>
    <row r="4574" spans="1:3">
      <c r="A4574">
        <v>30.8275</v>
      </c>
      <c r="B4574">
        <v>0.000600124592893</v>
      </c>
      <c r="C4574">
        <v>-5.247984063e-6</v>
      </c>
    </row>
    <row r="4575" spans="1:3">
      <c r="A4575">
        <v>30.8325</v>
      </c>
      <c r="B4575">
        <v>0.0005151219666</v>
      </c>
      <c r="C4575">
        <v>-5.331020475e-6</v>
      </c>
    </row>
    <row r="4576" spans="1:3">
      <c r="A4576">
        <v>30.8375</v>
      </c>
      <c r="B4576">
        <v>0.000508170516696</v>
      </c>
      <c r="C4576">
        <v>-5.580815468e-6</v>
      </c>
    </row>
    <row r="4577" spans="1:3">
      <c r="A4577">
        <v>30.8425</v>
      </c>
      <c r="B4577">
        <v>0.000496305758134</v>
      </c>
      <c r="C4577">
        <v>-5.626188795e-6</v>
      </c>
    </row>
    <row r="4578" spans="1:3">
      <c r="A4578">
        <v>30.8475</v>
      </c>
      <c r="B4578">
        <v>0.000500774767715</v>
      </c>
      <c r="C4578">
        <v>-5.538692676e-6</v>
      </c>
    </row>
    <row r="4579" spans="1:3">
      <c r="A4579">
        <v>30.8525</v>
      </c>
      <c r="B4579">
        <v>0.000400774762966</v>
      </c>
      <c r="C4579">
        <v>-5.772066743e-6</v>
      </c>
    </row>
    <row r="4580" spans="1:3">
      <c r="A4580">
        <v>30.8575</v>
      </c>
      <c r="B4580">
        <v>0.000417502073105</v>
      </c>
      <c r="C4580">
        <v>-5.717032764e-6</v>
      </c>
    </row>
    <row r="4581" spans="1:3">
      <c r="A4581">
        <v>30.8625</v>
      </c>
      <c r="B4581">
        <v>0.000388376822229</v>
      </c>
      <c r="C4581">
        <v>-6.128048881e-6</v>
      </c>
    </row>
    <row r="4582" spans="1:3">
      <c r="A4582">
        <v>30.8675</v>
      </c>
      <c r="B4582">
        <v>0.000489831028972</v>
      </c>
      <c r="C4582">
        <v>-6.261950148e-6</v>
      </c>
    </row>
    <row r="4583" spans="1:3">
      <c r="A4583">
        <v>30.8725</v>
      </c>
      <c r="B4583">
        <v>0.000533150450792</v>
      </c>
      <c r="C4583">
        <v>-6.173447218e-6</v>
      </c>
    </row>
    <row r="4584" spans="1:3">
      <c r="A4584">
        <v>30.8775</v>
      </c>
      <c r="B4584">
        <v>0.000217403270653</v>
      </c>
      <c r="C4584">
        <v>-6.178504464e-6</v>
      </c>
    </row>
    <row r="4585" spans="1:3">
      <c r="A4585">
        <v>30.8825</v>
      </c>
      <c r="B4585">
        <v>-0.299639523029327</v>
      </c>
      <c r="C4585">
        <v>-8.224232261e-6</v>
      </c>
    </row>
    <row r="4586" spans="1:3">
      <c r="A4586">
        <v>30.8875</v>
      </c>
      <c r="B4586">
        <v>-0.299559473991394</v>
      </c>
      <c r="C4586">
        <v>-9.345715625e-6</v>
      </c>
    </row>
    <row r="4587" spans="1:3">
      <c r="A4587">
        <v>30.8925</v>
      </c>
      <c r="B4587">
        <v>-0.299467265605926</v>
      </c>
      <c r="C4587">
        <v>-9.974253771e-6</v>
      </c>
    </row>
    <row r="4588" spans="1:3">
      <c r="A4588">
        <v>30.8975</v>
      </c>
      <c r="B4588">
        <v>-0.299617201089859</v>
      </c>
      <c r="C4588">
        <v>-1.055309076e-5</v>
      </c>
    </row>
    <row r="4589" spans="1:3">
      <c r="A4589">
        <v>30.9025</v>
      </c>
      <c r="B4589">
        <v>-0.299642950296402</v>
      </c>
      <c r="C4589">
        <v>-1.1158759662e-5</v>
      </c>
    </row>
    <row r="4590" spans="1:3">
      <c r="A4590">
        <v>30.9075</v>
      </c>
      <c r="B4590">
        <v>-0.299609303474426</v>
      </c>
      <c r="C4590">
        <v>-1.1490755242e-5</v>
      </c>
    </row>
    <row r="4591" spans="1:3">
      <c r="A4591">
        <v>30.9125</v>
      </c>
      <c r="B4591">
        <v>-0.299507141113281</v>
      </c>
      <c r="C4591">
        <v>-1.1886789252e-5</v>
      </c>
    </row>
    <row r="4592" spans="1:3">
      <c r="A4592">
        <v>30.9175</v>
      </c>
      <c r="B4592">
        <v>-0.299578845500946</v>
      </c>
      <c r="C4592">
        <v>-1.1918769815e-5</v>
      </c>
    </row>
    <row r="4593" spans="1:3">
      <c r="A4593">
        <v>30.9225</v>
      </c>
      <c r="B4593">
        <v>-0.299590855836868</v>
      </c>
      <c r="C4593">
        <v>-1.2454804164e-5</v>
      </c>
    </row>
    <row r="4594" spans="1:3">
      <c r="A4594">
        <v>30.9275</v>
      </c>
      <c r="B4594">
        <v>-0.299535632133484</v>
      </c>
      <c r="C4594">
        <v>-1.2650555618e-5</v>
      </c>
    </row>
    <row r="4595" spans="1:3">
      <c r="A4595">
        <v>30.9325</v>
      </c>
      <c r="B4595">
        <v>-0.299513518810272</v>
      </c>
      <c r="C4595">
        <v>-1.2867150872e-5</v>
      </c>
    </row>
    <row r="4596" spans="1:3">
      <c r="A4596">
        <v>30.9375</v>
      </c>
      <c r="B4596">
        <v>-0.299535095691681</v>
      </c>
      <c r="C4596">
        <v>-1.2829425941e-5</v>
      </c>
    </row>
    <row r="4597" spans="1:3">
      <c r="A4597">
        <v>30.9425</v>
      </c>
      <c r="B4597">
        <v>-0.299563080072403</v>
      </c>
      <c r="C4597">
        <v>-1.34304928e-5</v>
      </c>
    </row>
    <row r="4598" spans="1:3">
      <c r="A4598">
        <v>30.9475</v>
      </c>
      <c r="B4598">
        <v>-0.299463719129562</v>
      </c>
      <c r="C4598">
        <v>-1.3627874978e-5</v>
      </c>
    </row>
    <row r="4599" spans="1:3">
      <c r="A4599">
        <v>30.9525</v>
      </c>
      <c r="B4599">
        <v>-0.299494028091431</v>
      </c>
      <c r="C4599">
        <v>-1.37598945e-5</v>
      </c>
    </row>
    <row r="4600" spans="1:3">
      <c r="A4600">
        <v>30.9575</v>
      </c>
      <c r="B4600">
        <v>-0.299525111913681</v>
      </c>
      <c r="C4600">
        <v>-1.396204425e-5</v>
      </c>
    </row>
    <row r="4601" spans="1:3">
      <c r="A4601">
        <v>30.9625</v>
      </c>
      <c r="B4601">
        <v>-0.299496024847031</v>
      </c>
      <c r="C4601">
        <v>-1.4161578292e-5</v>
      </c>
    </row>
    <row r="4602" spans="1:3">
      <c r="A4602">
        <v>30.9675</v>
      </c>
      <c r="B4602">
        <v>-0.299501150846481</v>
      </c>
      <c r="C4602">
        <v>-1.4316548004e-5</v>
      </c>
    </row>
    <row r="4603" spans="1:3">
      <c r="A4603">
        <v>30.9725</v>
      </c>
      <c r="B4603">
        <v>-0.299491733312607</v>
      </c>
      <c r="C4603">
        <v>-1.4497803022e-5</v>
      </c>
    </row>
    <row r="4604" spans="1:3">
      <c r="A4604">
        <v>30.9775</v>
      </c>
      <c r="B4604">
        <v>-0.29954519867897</v>
      </c>
      <c r="C4604">
        <v>-1.4657026441e-5</v>
      </c>
    </row>
    <row r="4605" spans="1:3">
      <c r="A4605">
        <v>31.0525</v>
      </c>
      <c r="B4605">
        <v>0.000504570314661</v>
      </c>
      <c r="C4605">
        <v>-1.597615892e-6</v>
      </c>
    </row>
    <row r="4606" spans="1:3">
      <c r="A4606">
        <v>31.0575</v>
      </c>
      <c r="B4606">
        <v>0.00045649628737</v>
      </c>
      <c r="C4606">
        <v>-2.595808382e-6</v>
      </c>
    </row>
    <row r="4607" spans="1:3">
      <c r="A4607">
        <v>31.0625</v>
      </c>
      <c r="B4607">
        <v>0.000463765783934</v>
      </c>
      <c r="C4607">
        <v>-3.086508514e-6</v>
      </c>
    </row>
    <row r="4608" spans="1:3">
      <c r="A4608">
        <v>31.0675</v>
      </c>
      <c r="B4608">
        <v>0.000570229254663</v>
      </c>
      <c r="C4608">
        <v>-3.490754807e-6</v>
      </c>
    </row>
    <row r="4609" spans="1:3">
      <c r="A4609">
        <v>31.0725</v>
      </c>
      <c r="B4609">
        <v>0.000526646792423</v>
      </c>
      <c r="C4609">
        <v>-4.081803127e-6</v>
      </c>
    </row>
    <row r="4610" spans="1:3">
      <c r="A4610">
        <v>31.0775</v>
      </c>
      <c r="B4610">
        <v>0.000547137926333</v>
      </c>
      <c r="C4610">
        <v>-4.022322173e-6</v>
      </c>
    </row>
    <row r="4611" spans="1:3">
      <c r="A4611">
        <v>31.0825</v>
      </c>
      <c r="B4611">
        <v>0.000573083991185</v>
      </c>
      <c r="C4611">
        <v>-4.323276244e-6</v>
      </c>
    </row>
    <row r="4612" spans="1:3">
      <c r="A4612">
        <v>31.0875</v>
      </c>
      <c r="B4612">
        <v>0.000490197737236</v>
      </c>
      <c r="C4612">
        <v>-4.555079613e-6</v>
      </c>
    </row>
    <row r="4613" spans="1:3">
      <c r="A4613">
        <v>31.0925</v>
      </c>
      <c r="B4613">
        <v>0.000434651126852</v>
      </c>
      <c r="C4613">
        <v>-4.691271442e-6</v>
      </c>
    </row>
    <row r="4614" spans="1:3">
      <c r="A4614">
        <v>31.0975</v>
      </c>
      <c r="B4614">
        <v>0.000386830972275</v>
      </c>
      <c r="C4614">
        <v>-4.918812465e-6</v>
      </c>
    </row>
    <row r="4615" spans="1:3">
      <c r="A4615">
        <v>31.1025</v>
      </c>
      <c r="B4615">
        <v>0.00043049591477</v>
      </c>
      <c r="C4615">
        <v>-5.135345873e-6</v>
      </c>
    </row>
    <row r="4616" spans="1:3">
      <c r="A4616">
        <v>31.1075</v>
      </c>
      <c r="B4616">
        <v>0.000437029870227</v>
      </c>
      <c r="C4616">
        <v>-5.34281935e-6</v>
      </c>
    </row>
    <row r="4617" spans="1:3">
      <c r="A4617">
        <v>31.1125</v>
      </c>
      <c r="B4617">
        <v>0.000500164052937</v>
      </c>
      <c r="C4617">
        <v>-5.33752609e-6</v>
      </c>
    </row>
    <row r="4618" spans="1:3">
      <c r="A4618">
        <v>31.1175</v>
      </c>
      <c r="B4618">
        <v>0.000565358961467</v>
      </c>
      <c r="C4618">
        <v>-5.646422323e-6</v>
      </c>
    </row>
    <row r="4619" spans="1:3">
      <c r="A4619">
        <v>31.1225</v>
      </c>
      <c r="B4619">
        <v>0.000498963752761</v>
      </c>
      <c r="C4619">
        <v>-5.692299055e-6</v>
      </c>
    </row>
    <row r="4620" spans="1:3">
      <c r="A4620">
        <v>31.1275</v>
      </c>
      <c r="B4620">
        <v>0.000533678627107</v>
      </c>
      <c r="C4620">
        <v>-5.865205821e-6</v>
      </c>
    </row>
    <row r="4621" spans="1:3">
      <c r="A4621">
        <v>31.1325</v>
      </c>
      <c r="B4621">
        <v>0.000673317466862</v>
      </c>
      <c r="C4621">
        <v>-5.796850928e-6</v>
      </c>
    </row>
    <row r="4622" spans="1:3">
      <c r="A4622">
        <v>31.1375</v>
      </c>
      <c r="B4622">
        <v>0.000722423952539</v>
      </c>
      <c r="C4622">
        <v>-5.747490832e-6</v>
      </c>
    </row>
    <row r="4623" spans="1:3">
      <c r="A4623">
        <v>31.1425</v>
      </c>
      <c r="B4623">
        <v>0.000646654167213</v>
      </c>
      <c r="C4623">
        <v>-6.126611424e-6</v>
      </c>
    </row>
    <row r="4624" spans="1:3">
      <c r="A4624">
        <v>31.1475</v>
      </c>
      <c r="B4624">
        <v>0.000368605746189</v>
      </c>
      <c r="C4624">
        <v>-6.237719845e-6</v>
      </c>
    </row>
    <row r="4625" spans="1:3">
      <c r="A4625">
        <v>31.1525</v>
      </c>
      <c r="B4625">
        <v>-0.299436718225479</v>
      </c>
      <c r="C4625">
        <v>-8.179038559e-6</v>
      </c>
    </row>
    <row r="4626" spans="1:3">
      <c r="A4626">
        <v>31.1575</v>
      </c>
      <c r="B4626">
        <v>-0.299523860216141</v>
      </c>
      <c r="C4626">
        <v>-9.346302249e-6</v>
      </c>
    </row>
    <row r="4627" spans="1:3">
      <c r="A4627">
        <v>31.1625</v>
      </c>
      <c r="B4627">
        <v>-0.299524366855621</v>
      </c>
      <c r="C4627">
        <v>-1.008433992e-5</v>
      </c>
    </row>
    <row r="4628" spans="1:3">
      <c r="A4628">
        <v>31.1675</v>
      </c>
      <c r="B4628">
        <v>-0.299512445926666</v>
      </c>
      <c r="C4628">
        <v>-1.0654814105e-5</v>
      </c>
    </row>
    <row r="4629" spans="1:3">
      <c r="A4629">
        <v>31.1725</v>
      </c>
      <c r="B4629">
        <v>-0.299468785524368</v>
      </c>
      <c r="C4629">
        <v>-1.1024641935e-5</v>
      </c>
    </row>
    <row r="4630" spans="1:3">
      <c r="A4630">
        <v>31.1775</v>
      </c>
      <c r="B4630">
        <v>-0.29948279261589</v>
      </c>
      <c r="C4630">
        <v>-1.1370290849e-5</v>
      </c>
    </row>
    <row r="4631" spans="1:3">
      <c r="A4631">
        <v>31.1825</v>
      </c>
      <c r="B4631">
        <v>-0.299553364515305</v>
      </c>
      <c r="C4631">
        <v>-1.1945393453e-5</v>
      </c>
    </row>
    <row r="4632" spans="1:3">
      <c r="A4632">
        <v>31.1875</v>
      </c>
      <c r="B4632">
        <v>-0.299552768468857</v>
      </c>
      <c r="C4632">
        <v>-1.2254319699e-5</v>
      </c>
    </row>
    <row r="4633" spans="1:3">
      <c r="A4633">
        <v>31.1925</v>
      </c>
      <c r="B4633">
        <v>-0.299632042646408</v>
      </c>
      <c r="C4633">
        <v>-1.2363942915e-5</v>
      </c>
    </row>
    <row r="4634" spans="1:3">
      <c r="A4634">
        <v>31.1975</v>
      </c>
      <c r="B4634">
        <v>-0.299617916345596</v>
      </c>
      <c r="C4634">
        <v>-1.251192316e-5</v>
      </c>
    </row>
    <row r="4635" spans="1:3">
      <c r="A4635">
        <v>31.2025</v>
      </c>
      <c r="B4635">
        <v>-0.299676597118378</v>
      </c>
      <c r="C4635">
        <v>-1.2908414647e-5</v>
      </c>
    </row>
    <row r="4636" spans="1:3">
      <c r="A4636">
        <v>31.2075</v>
      </c>
      <c r="B4636">
        <v>-0.299590021371841</v>
      </c>
      <c r="C4636">
        <v>-1.3304499589e-5</v>
      </c>
    </row>
    <row r="4637" spans="1:3">
      <c r="A4637">
        <v>31.2125</v>
      </c>
      <c r="B4637">
        <v>-0.299663066864014</v>
      </c>
      <c r="C4637">
        <v>-1.3345534171e-5</v>
      </c>
    </row>
    <row r="4638" spans="1:3">
      <c r="A4638">
        <v>31.2175</v>
      </c>
      <c r="B4638">
        <v>-0.299537599086761</v>
      </c>
      <c r="C4638">
        <v>-1.3681216842e-5</v>
      </c>
    </row>
    <row r="4639" spans="1:3">
      <c r="A4639">
        <v>31.2225</v>
      </c>
      <c r="B4639">
        <v>-0.299554467201233</v>
      </c>
      <c r="C4639">
        <v>-1.3949807908e-5</v>
      </c>
    </row>
    <row r="4640" spans="1:3">
      <c r="A4640">
        <v>31.2275</v>
      </c>
      <c r="B4640">
        <v>-0.299517273902893</v>
      </c>
      <c r="C4640">
        <v>-1.4176122932e-5</v>
      </c>
    </row>
    <row r="4641" spans="1:3">
      <c r="A4641">
        <v>31.2325</v>
      </c>
      <c r="B4641">
        <v>-0.299403160810471</v>
      </c>
      <c r="C4641">
        <v>-1.4175251636e-5</v>
      </c>
    </row>
    <row r="4642" spans="1:3">
      <c r="A4642">
        <v>31.2375</v>
      </c>
      <c r="B4642">
        <v>-0.299356937408447</v>
      </c>
      <c r="C4642">
        <v>-1.4245228158e-5</v>
      </c>
    </row>
    <row r="4643" spans="1:3">
      <c r="A4643">
        <v>31.2425</v>
      </c>
      <c r="B4643">
        <v>-0.299405694007873</v>
      </c>
      <c r="C4643">
        <v>-1.4366311007e-5</v>
      </c>
    </row>
    <row r="4644" spans="1:3">
      <c r="A4644">
        <v>31.2475</v>
      </c>
      <c r="B4644">
        <v>-0.299454867839813</v>
      </c>
      <c r="C4644">
        <v>-1.4652206119e-5</v>
      </c>
    </row>
    <row r="4645" spans="1:3">
      <c r="A4645">
        <v>31.3225</v>
      </c>
      <c r="B4645">
        <v>0.000670629844535</v>
      </c>
      <c r="C4645">
        <v>-1.682363859e-6</v>
      </c>
    </row>
    <row r="4646" spans="1:3">
      <c r="A4646">
        <v>31.3275</v>
      </c>
      <c r="B4646">
        <v>0.000606102112215</v>
      </c>
      <c r="C4646">
        <v>-2.633945542e-6</v>
      </c>
    </row>
    <row r="4647" spans="1:3">
      <c r="A4647">
        <v>31.3325</v>
      </c>
      <c r="B4647">
        <v>0.000653530179989</v>
      </c>
      <c r="C4647">
        <v>-3.096721912e-6</v>
      </c>
    </row>
    <row r="4648" spans="1:3">
      <c r="A4648">
        <v>31.3375</v>
      </c>
      <c r="B4648">
        <v>0.00070168741513</v>
      </c>
      <c r="C4648">
        <v>-3.320835049e-6</v>
      </c>
    </row>
    <row r="4649" spans="1:3">
      <c r="A4649">
        <v>31.3425</v>
      </c>
      <c r="B4649">
        <v>0.000693109701388</v>
      </c>
      <c r="C4649">
        <v>-3.654267857e-6</v>
      </c>
    </row>
    <row r="4650" spans="1:3">
      <c r="A4650">
        <v>31.3475</v>
      </c>
      <c r="B4650">
        <v>0.000708948471583</v>
      </c>
      <c r="C4650">
        <v>-4.008509222e-6</v>
      </c>
    </row>
    <row r="4651" spans="1:3">
      <c r="A4651">
        <v>31.3525</v>
      </c>
      <c r="B4651">
        <v>0.000664476014208</v>
      </c>
      <c r="C4651">
        <v>-3.890865628e-6</v>
      </c>
    </row>
    <row r="4652" spans="1:3">
      <c r="A4652">
        <v>31.3575</v>
      </c>
      <c r="B4652">
        <v>0.00074946595123</v>
      </c>
      <c r="C4652">
        <v>-4.305007678e-6</v>
      </c>
    </row>
    <row r="4653" spans="1:3">
      <c r="A4653">
        <v>31.3625</v>
      </c>
      <c r="B4653">
        <v>0.00075298291631</v>
      </c>
      <c r="C4653">
        <v>-4.650172286e-6</v>
      </c>
    </row>
    <row r="4654" spans="1:3">
      <c r="A4654">
        <v>31.3675</v>
      </c>
      <c r="B4654">
        <v>0.000746324891225</v>
      </c>
      <c r="C4654">
        <v>-4.698128578e-6</v>
      </c>
    </row>
    <row r="4655" spans="1:3">
      <c r="A4655">
        <v>31.3725</v>
      </c>
      <c r="B4655">
        <v>0.000668059277814</v>
      </c>
      <c r="C4655">
        <v>-4.78776019e-6</v>
      </c>
    </row>
    <row r="4656" spans="1:3">
      <c r="A4656">
        <v>31.3775</v>
      </c>
      <c r="B4656">
        <v>0.00055832072394</v>
      </c>
      <c r="C4656">
        <v>-5.14690737e-6</v>
      </c>
    </row>
    <row r="4657" spans="1:3">
      <c r="A4657">
        <v>31.3825</v>
      </c>
      <c r="B4657">
        <v>0.000642285973299</v>
      </c>
      <c r="C4657">
        <v>-5.417084139e-6</v>
      </c>
    </row>
    <row r="4658" spans="1:3">
      <c r="A4658">
        <v>31.3875</v>
      </c>
      <c r="B4658">
        <v>0.000730968546122</v>
      </c>
      <c r="C4658">
        <v>-5.506181878e-6</v>
      </c>
    </row>
    <row r="4659" spans="1:3">
      <c r="A4659">
        <v>31.3925</v>
      </c>
      <c r="B4659">
        <v>0.000591334654018</v>
      </c>
      <c r="C4659">
        <v>-5.470481938e-6</v>
      </c>
    </row>
    <row r="4660" spans="1:3">
      <c r="A4660">
        <v>31.3975</v>
      </c>
      <c r="B4660">
        <v>0.000741580792237</v>
      </c>
      <c r="C4660">
        <v>-5.634894478e-6</v>
      </c>
    </row>
    <row r="4661" spans="1:3">
      <c r="A4661">
        <v>31.4025</v>
      </c>
      <c r="B4661">
        <v>0.000688874803018</v>
      </c>
      <c r="C4661">
        <v>-6.011462574e-6</v>
      </c>
    </row>
    <row r="4662" spans="1:3">
      <c r="A4662">
        <v>31.4075</v>
      </c>
      <c r="B4662">
        <v>0.000755854649469</v>
      </c>
      <c r="C4662">
        <v>-6.290239071e-6</v>
      </c>
    </row>
    <row r="4663" spans="1:3">
      <c r="A4663">
        <v>31.4125</v>
      </c>
      <c r="B4663">
        <v>0.00059388828231</v>
      </c>
      <c r="C4663">
        <v>-6.339516858e-6</v>
      </c>
    </row>
    <row r="4664" spans="1:3">
      <c r="A4664">
        <v>31.4175</v>
      </c>
      <c r="B4664">
        <v>0.000378581898985</v>
      </c>
      <c r="C4664">
        <v>-6.401372957e-6</v>
      </c>
    </row>
    <row r="4665" spans="1:3">
      <c r="A4665">
        <v>31.4225</v>
      </c>
      <c r="B4665">
        <v>-0.2994085252285</v>
      </c>
      <c r="C4665">
        <v>-8.148046618e-6</v>
      </c>
    </row>
    <row r="4666" spans="1:3">
      <c r="A4666">
        <v>31.4275</v>
      </c>
      <c r="B4666">
        <v>-0.299423098564148</v>
      </c>
      <c r="C4666">
        <v>-9.151158338e-6</v>
      </c>
    </row>
    <row r="4667" spans="1:3">
      <c r="A4667">
        <v>31.4325</v>
      </c>
      <c r="B4667">
        <v>-0.299347639083862</v>
      </c>
      <c r="C4667">
        <v>-9.805627997e-6</v>
      </c>
    </row>
    <row r="4668" spans="1:3">
      <c r="A4668">
        <v>31.4375</v>
      </c>
      <c r="B4668">
        <v>-0.29940077662468</v>
      </c>
      <c r="C4668">
        <v>-1.0454324183e-5</v>
      </c>
    </row>
    <row r="4669" spans="1:3">
      <c r="A4669">
        <v>31.4425</v>
      </c>
      <c r="B4669">
        <v>-0.299374520778656</v>
      </c>
      <c r="C4669">
        <v>-1.0842393749e-5</v>
      </c>
    </row>
    <row r="4670" spans="1:3">
      <c r="A4670">
        <v>31.4475</v>
      </c>
      <c r="B4670">
        <v>-0.299426078796387</v>
      </c>
      <c r="C4670">
        <v>-1.1070569599e-5</v>
      </c>
    </row>
    <row r="4671" spans="1:3">
      <c r="A4671">
        <v>31.4525</v>
      </c>
      <c r="B4671">
        <v>-0.299479454755783</v>
      </c>
      <c r="C4671">
        <v>-1.1581662875e-5</v>
      </c>
    </row>
    <row r="4672" spans="1:3">
      <c r="A4672">
        <v>31.4575</v>
      </c>
      <c r="B4672">
        <v>-0.299548178911209</v>
      </c>
      <c r="C4672">
        <v>-1.1809180251e-5</v>
      </c>
    </row>
    <row r="4673" spans="1:3">
      <c r="A4673">
        <v>31.4625</v>
      </c>
      <c r="B4673">
        <v>-0.29945433139801</v>
      </c>
      <c r="C4673">
        <v>-1.2163308384e-5</v>
      </c>
    </row>
    <row r="4674" spans="1:3">
      <c r="A4674">
        <v>31.4675</v>
      </c>
      <c r="B4674">
        <v>-0.299487262964249</v>
      </c>
      <c r="C4674">
        <v>-1.2372192941e-5</v>
      </c>
    </row>
    <row r="4675" spans="1:3">
      <c r="A4675">
        <v>31.4725</v>
      </c>
      <c r="B4675">
        <v>-0.299458056688309</v>
      </c>
      <c r="C4675">
        <v>-1.2712531316e-5</v>
      </c>
    </row>
    <row r="4676" spans="1:3">
      <c r="A4676">
        <v>31.4775</v>
      </c>
      <c r="B4676">
        <v>-0.299464821815491</v>
      </c>
      <c r="C4676">
        <v>-1.2879700989e-5</v>
      </c>
    </row>
    <row r="4677" spans="1:3">
      <c r="A4677">
        <v>31.4825</v>
      </c>
      <c r="B4677">
        <v>-0.299356430768967</v>
      </c>
      <c r="C4677">
        <v>-1.3288295122e-5</v>
      </c>
    </row>
    <row r="4678" spans="1:3">
      <c r="A4678">
        <v>31.4875</v>
      </c>
      <c r="B4678">
        <v>-0.299451887607574</v>
      </c>
      <c r="C4678">
        <v>-1.3417741684e-5</v>
      </c>
    </row>
    <row r="4679" spans="1:3">
      <c r="A4679">
        <v>31.4925</v>
      </c>
      <c r="B4679">
        <v>-0.299393802881241</v>
      </c>
      <c r="C4679">
        <v>-1.3392200344e-5</v>
      </c>
    </row>
    <row r="4680" spans="1:3">
      <c r="A4680">
        <v>31.4975</v>
      </c>
      <c r="B4680">
        <v>-0.299502849578857</v>
      </c>
      <c r="C4680">
        <v>-1.338212769e-5</v>
      </c>
    </row>
    <row r="4681" spans="1:3">
      <c r="A4681">
        <v>31.5025</v>
      </c>
      <c r="B4681">
        <v>-0.299521028995514</v>
      </c>
      <c r="C4681">
        <v>-1.3838890482e-5</v>
      </c>
    </row>
    <row r="4682" spans="1:3">
      <c r="A4682">
        <v>31.5075</v>
      </c>
      <c r="B4682">
        <v>-0.299573421478271</v>
      </c>
      <c r="C4682">
        <v>-1.4130904674e-5</v>
      </c>
    </row>
    <row r="4683" spans="1:3">
      <c r="A4683">
        <v>31.5125</v>
      </c>
      <c r="B4683">
        <v>-0.299565821886063</v>
      </c>
      <c r="C4683">
        <v>-1.4223691323e-5</v>
      </c>
    </row>
    <row r="4684" spans="1:3">
      <c r="A4684">
        <v>31.5175</v>
      </c>
      <c r="B4684">
        <v>-0.299578070640564</v>
      </c>
      <c r="C4684">
        <v>-1.4112896679e-5</v>
      </c>
    </row>
    <row r="4685" spans="1:3">
      <c r="A4685">
        <v>31.5925</v>
      </c>
      <c r="B4685">
        <v>0.000578892300837</v>
      </c>
      <c r="C4685">
        <v>-1.593911179e-6</v>
      </c>
    </row>
    <row r="4686" spans="1:3">
      <c r="A4686">
        <v>31.5975</v>
      </c>
      <c r="B4686">
        <v>0.000618143880274</v>
      </c>
      <c r="C4686">
        <v>-2.641704441e-6</v>
      </c>
    </row>
    <row r="4687" spans="1:3">
      <c r="A4687">
        <v>31.6025</v>
      </c>
      <c r="B4687">
        <v>0.00057659111917</v>
      </c>
      <c r="C4687">
        <v>-3.456808827e-6</v>
      </c>
    </row>
    <row r="4688" spans="1:3">
      <c r="A4688">
        <v>31.6075</v>
      </c>
      <c r="B4688">
        <v>0.000646829779726</v>
      </c>
      <c r="C4688">
        <v>-3.647037602e-6</v>
      </c>
    </row>
    <row r="4689" spans="1:3">
      <c r="A4689">
        <v>31.6125</v>
      </c>
      <c r="B4689">
        <v>0.000703314377461</v>
      </c>
      <c r="C4689">
        <v>-3.759817218e-6</v>
      </c>
    </row>
    <row r="4690" spans="1:3">
      <c r="A4690">
        <v>31.6175</v>
      </c>
      <c r="B4690">
        <v>0.000662878679577</v>
      </c>
      <c r="C4690">
        <v>-3.920621566e-6</v>
      </c>
    </row>
    <row r="4691" spans="1:3">
      <c r="A4691">
        <v>31.6225</v>
      </c>
      <c r="B4691">
        <v>0.000659270735923</v>
      </c>
      <c r="C4691">
        <v>-4.273274044e-6</v>
      </c>
    </row>
    <row r="4692" spans="1:3">
      <c r="A4692">
        <v>31.6275</v>
      </c>
      <c r="B4692">
        <v>0.000674200418871</v>
      </c>
      <c r="C4692">
        <v>-4.324999281e-6</v>
      </c>
    </row>
    <row r="4693" spans="1:3">
      <c r="A4693">
        <v>31.6325</v>
      </c>
      <c r="B4693">
        <v>0.000714881520253</v>
      </c>
      <c r="C4693">
        <v>-4.547713615e-6</v>
      </c>
    </row>
    <row r="4694" spans="1:3">
      <c r="A4694">
        <v>31.6375</v>
      </c>
      <c r="B4694">
        <v>0.000740886142012</v>
      </c>
      <c r="C4694">
        <v>-4.749681466e-6</v>
      </c>
    </row>
    <row r="4695" spans="1:3">
      <c r="A4695">
        <v>31.6425</v>
      </c>
      <c r="B4695">
        <v>0.000759380753152</v>
      </c>
      <c r="C4695">
        <v>-5.121657068e-6</v>
      </c>
    </row>
    <row r="4696" spans="1:3">
      <c r="A4696">
        <v>31.6475</v>
      </c>
      <c r="B4696">
        <v>0.000656899763271</v>
      </c>
      <c r="C4696">
        <v>-5.203539786e-6</v>
      </c>
    </row>
    <row r="4697" spans="1:3">
      <c r="A4697">
        <v>31.6525</v>
      </c>
      <c r="B4697">
        <v>0.000655497075059</v>
      </c>
      <c r="C4697">
        <v>-5.33130833e-6</v>
      </c>
    </row>
    <row r="4698" spans="1:3">
      <c r="A4698">
        <v>31.6575</v>
      </c>
      <c r="B4698">
        <v>0.000531177909579</v>
      </c>
      <c r="C4698">
        <v>-5.414713996e-6</v>
      </c>
    </row>
    <row r="4699" spans="1:3">
      <c r="A4699">
        <v>31.6625</v>
      </c>
      <c r="B4699">
        <v>0.000627361238003</v>
      </c>
      <c r="C4699">
        <v>-5.655576842e-6</v>
      </c>
    </row>
    <row r="4700" spans="1:3">
      <c r="A4700">
        <v>31.6675</v>
      </c>
      <c r="B4700">
        <v>0.000582352105994</v>
      </c>
      <c r="C4700">
        <v>-5.967707693e-6</v>
      </c>
    </row>
    <row r="4701" spans="1:3">
      <c r="A4701">
        <v>31.6725</v>
      </c>
      <c r="B4701">
        <v>0.000682012236211</v>
      </c>
      <c r="C4701">
        <v>-5.905496892e-6</v>
      </c>
    </row>
    <row r="4702" spans="1:3">
      <c r="A4702">
        <v>31.6775</v>
      </c>
      <c r="B4702">
        <v>0.000673373171594</v>
      </c>
      <c r="C4702">
        <v>-6.008380296e-6</v>
      </c>
    </row>
    <row r="4703" spans="1:3">
      <c r="A4703">
        <v>31.6825</v>
      </c>
      <c r="B4703">
        <v>0.0006728915032</v>
      </c>
      <c r="C4703">
        <v>-6.220459454e-6</v>
      </c>
    </row>
    <row r="4704" spans="1:3">
      <c r="A4704">
        <v>31.6875</v>
      </c>
      <c r="B4704">
        <v>0.000358780496754</v>
      </c>
      <c r="C4704">
        <v>-6.375547855e-6</v>
      </c>
    </row>
    <row r="4705" spans="1:3">
      <c r="A4705">
        <v>31.6925</v>
      </c>
      <c r="B4705">
        <v>-0.299303442239761</v>
      </c>
      <c r="C4705">
        <v>-8.020448149e-6</v>
      </c>
    </row>
    <row r="4706" spans="1:3">
      <c r="A4706">
        <v>31.6975</v>
      </c>
      <c r="B4706">
        <v>-0.299399375915527</v>
      </c>
      <c r="C4706">
        <v>-9.211012184e-6</v>
      </c>
    </row>
    <row r="4707" spans="1:3">
      <c r="A4707">
        <v>31.7025</v>
      </c>
      <c r="B4707">
        <v>-0.299476593732834</v>
      </c>
      <c r="C4707">
        <v>-1.008126037e-5</v>
      </c>
    </row>
    <row r="4708" spans="1:3">
      <c r="A4708">
        <v>31.7075</v>
      </c>
      <c r="B4708">
        <v>-0.299454629421234</v>
      </c>
      <c r="C4708">
        <v>-1.0600732821e-5</v>
      </c>
    </row>
    <row r="4709" spans="1:3">
      <c r="A4709">
        <v>31.7125</v>
      </c>
      <c r="B4709">
        <v>-0.299477100372314</v>
      </c>
      <c r="C4709">
        <v>-1.0908893273e-5</v>
      </c>
    </row>
    <row r="4710" spans="1:3">
      <c r="A4710">
        <v>31.7175</v>
      </c>
      <c r="B4710">
        <v>-0.299397945404053</v>
      </c>
      <c r="C4710">
        <v>-1.1456731954e-5</v>
      </c>
    </row>
    <row r="4711" spans="1:3">
      <c r="A4711">
        <v>31.7225</v>
      </c>
      <c r="B4711">
        <v>-0.29940003156662</v>
      </c>
      <c r="C4711">
        <v>-1.1687374354e-5</v>
      </c>
    </row>
    <row r="4712" spans="1:3">
      <c r="A4712">
        <v>31.7275</v>
      </c>
      <c r="B4712">
        <v>-0.299452513456345</v>
      </c>
      <c r="C4712">
        <v>-1.1931257177e-5</v>
      </c>
    </row>
    <row r="4713" spans="1:3">
      <c r="A4713">
        <v>31.7325</v>
      </c>
      <c r="B4713">
        <v>-0.299423903226852</v>
      </c>
      <c r="C4713">
        <v>-1.1960003576e-5</v>
      </c>
    </row>
    <row r="4714" spans="1:3">
      <c r="A4714">
        <v>31.7375</v>
      </c>
      <c r="B4714">
        <v>-0.299455255270004</v>
      </c>
      <c r="C4714">
        <v>-1.2028702258e-5</v>
      </c>
    </row>
    <row r="4715" spans="1:3">
      <c r="A4715">
        <v>31.7425</v>
      </c>
      <c r="B4715">
        <v>-0.29935497045517</v>
      </c>
      <c r="C4715">
        <v>-1.2619868357e-5</v>
      </c>
    </row>
    <row r="4716" spans="1:3">
      <c r="A4716">
        <v>31.7475</v>
      </c>
      <c r="B4716">
        <v>-0.299321442842483</v>
      </c>
      <c r="C4716">
        <v>-1.2739079466e-5</v>
      </c>
    </row>
    <row r="4717" spans="1:3">
      <c r="A4717">
        <v>31.7525</v>
      </c>
      <c r="B4717">
        <v>-0.299285590648651</v>
      </c>
      <c r="C4717">
        <v>-1.2866836187e-5</v>
      </c>
    </row>
    <row r="4718" spans="1:3">
      <c r="A4718">
        <v>31.7575</v>
      </c>
      <c r="B4718">
        <v>-0.299387454986572</v>
      </c>
      <c r="C4718">
        <v>-1.3120117728e-5</v>
      </c>
    </row>
    <row r="4719" spans="1:3">
      <c r="A4719">
        <v>31.7625</v>
      </c>
      <c r="B4719">
        <v>-0.29940989613533</v>
      </c>
      <c r="C4719">
        <v>-1.3227624549e-5</v>
      </c>
    </row>
    <row r="4720" spans="1:3">
      <c r="A4720">
        <v>31.7675</v>
      </c>
      <c r="B4720">
        <v>-0.299406588077545</v>
      </c>
      <c r="C4720">
        <v>-1.3423138626e-5</v>
      </c>
    </row>
    <row r="4721" spans="1:3">
      <c r="A4721">
        <v>31.7725</v>
      </c>
      <c r="B4721">
        <v>-0.299467802047729</v>
      </c>
      <c r="C4721">
        <v>-1.3651188056e-5</v>
      </c>
    </row>
    <row r="4722" spans="1:3">
      <c r="A4722">
        <v>31.7775</v>
      </c>
      <c r="B4722">
        <v>-0.299450874328613</v>
      </c>
      <c r="C4722">
        <v>-1.361798968e-5</v>
      </c>
    </row>
    <row r="4723" spans="1:3">
      <c r="A4723">
        <v>31.7825</v>
      </c>
      <c r="B4723">
        <v>-0.299336582422257</v>
      </c>
      <c r="C4723">
        <v>-1.39085314e-5</v>
      </c>
    </row>
    <row r="4724" spans="1:3">
      <c r="A4724">
        <v>31.7875</v>
      </c>
      <c r="B4724">
        <v>-0.299287348985672</v>
      </c>
      <c r="C4724">
        <v>-1.42346953e-5</v>
      </c>
    </row>
    <row r="4725" spans="1:3">
      <c r="A4725">
        <v>31.8625</v>
      </c>
      <c r="B4725">
        <v>0.00075590115739</v>
      </c>
      <c r="C4725">
        <v>-1.397205892e-6</v>
      </c>
    </row>
    <row r="4726" spans="1:3">
      <c r="A4726">
        <v>31.8675</v>
      </c>
      <c r="B4726">
        <v>0.000784705567639</v>
      </c>
      <c r="C4726">
        <v>-2.467859076e-6</v>
      </c>
    </row>
    <row r="4727" spans="1:3">
      <c r="A4727">
        <v>31.8725</v>
      </c>
      <c r="B4727">
        <v>0.00086181453662</v>
      </c>
      <c r="C4727">
        <v>-2.918943892e-6</v>
      </c>
    </row>
    <row r="4728" spans="1:3">
      <c r="A4728">
        <v>31.8775</v>
      </c>
      <c r="B4728">
        <v>0.00082888599718</v>
      </c>
      <c r="C4728">
        <v>-3.139636419e-6</v>
      </c>
    </row>
    <row r="4729" spans="1:3">
      <c r="A4729">
        <v>31.8825</v>
      </c>
      <c r="B4729">
        <v>0.000756089459173</v>
      </c>
      <c r="C4729">
        <v>-3.472336402e-6</v>
      </c>
    </row>
    <row r="4730" spans="1:3">
      <c r="A4730">
        <v>31.8875</v>
      </c>
      <c r="B4730">
        <v>0.000771812570747</v>
      </c>
      <c r="C4730">
        <v>-3.744705054e-6</v>
      </c>
    </row>
    <row r="4731" spans="1:3">
      <c r="A4731">
        <v>31.8925</v>
      </c>
      <c r="B4731">
        <v>0.000653961033095</v>
      </c>
      <c r="C4731">
        <v>-3.721758276e-6</v>
      </c>
    </row>
    <row r="4732" spans="1:3">
      <c r="A4732">
        <v>31.8975</v>
      </c>
      <c r="B4732">
        <v>0.000634681491647</v>
      </c>
      <c r="C4732">
        <v>-3.923548775e-6</v>
      </c>
    </row>
    <row r="4733" spans="1:3">
      <c r="A4733">
        <v>31.9025</v>
      </c>
      <c r="B4733">
        <v>0.000703461060766</v>
      </c>
      <c r="C4733">
        <v>-4.219284619e-6</v>
      </c>
    </row>
    <row r="4734" spans="1:3">
      <c r="A4734">
        <v>31.9075</v>
      </c>
      <c r="B4734">
        <v>0.000771317456383</v>
      </c>
      <c r="C4734">
        <v>-4.818016805e-6</v>
      </c>
    </row>
    <row r="4735" spans="1:3">
      <c r="A4735">
        <v>31.9125</v>
      </c>
      <c r="B4735">
        <v>0.000796605600044</v>
      </c>
      <c r="C4735">
        <v>-4.886374427e-6</v>
      </c>
    </row>
    <row r="4736" spans="1:3">
      <c r="A4736">
        <v>31.9175</v>
      </c>
      <c r="B4736">
        <v>0.000809320132248</v>
      </c>
      <c r="C4736">
        <v>-5.129010333e-6</v>
      </c>
    </row>
    <row r="4737" spans="1:3">
      <c r="A4737">
        <v>31.9225</v>
      </c>
      <c r="B4737">
        <v>0.00080438144505</v>
      </c>
      <c r="C4737">
        <v>-5.164426511e-6</v>
      </c>
    </row>
    <row r="4738" spans="1:3">
      <c r="A4738">
        <v>31.9275</v>
      </c>
      <c r="B4738">
        <v>0.000849196629133</v>
      </c>
      <c r="C4738">
        <v>-5.579253411e-6</v>
      </c>
    </row>
    <row r="4739" spans="1:3">
      <c r="A4739">
        <v>31.9325</v>
      </c>
      <c r="B4739">
        <v>0.00082311371807</v>
      </c>
      <c r="C4739">
        <v>-5.573269391e-6</v>
      </c>
    </row>
    <row r="4740" spans="1:3">
      <c r="A4740">
        <v>31.9375</v>
      </c>
      <c r="B4740">
        <v>0.00070496177068</v>
      </c>
      <c r="C4740">
        <v>-5.794900062e-6</v>
      </c>
    </row>
    <row r="4741" spans="1:3">
      <c r="A4741">
        <v>31.9425</v>
      </c>
      <c r="B4741">
        <v>0.000935382617172</v>
      </c>
      <c r="C4741">
        <v>-5.832946499e-6</v>
      </c>
    </row>
    <row r="4742" spans="1:3">
      <c r="A4742">
        <v>31.9475</v>
      </c>
      <c r="B4742">
        <v>0.00086271163309</v>
      </c>
      <c r="C4742">
        <v>-5.957546364e-6</v>
      </c>
    </row>
    <row r="4743" spans="1:3">
      <c r="A4743">
        <v>31.9525</v>
      </c>
      <c r="B4743">
        <v>0.000839018030092</v>
      </c>
      <c r="C4743">
        <v>-6.160902558e-6</v>
      </c>
    </row>
    <row r="4744" spans="1:3">
      <c r="A4744">
        <v>31.9575</v>
      </c>
      <c r="B4744">
        <v>0.000528730743099</v>
      </c>
      <c r="C4744">
        <v>-6.27004647e-6</v>
      </c>
    </row>
    <row r="4745" spans="1:3">
      <c r="A4745">
        <v>31.9625</v>
      </c>
      <c r="B4745">
        <v>-0.299245148897171</v>
      </c>
      <c r="C4745">
        <v>-8.065391739e-6</v>
      </c>
    </row>
    <row r="4746" spans="1:3">
      <c r="A4746">
        <v>31.9675</v>
      </c>
      <c r="B4746">
        <v>-0.299269944429398</v>
      </c>
      <c r="C4746">
        <v>-9.222858353e-6</v>
      </c>
    </row>
    <row r="4747" spans="1:3">
      <c r="A4747">
        <v>31.9725</v>
      </c>
      <c r="B4747">
        <v>-0.299249798059463</v>
      </c>
      <c r="C4747">
        <v>-9.869381756e-6</v>
      </c>
    </row>
    <row r="4748" spans="1:3">
      <c r="A4748">
        <v>31.9775</v>
      </c>
      <c r="B4748">
        <v>-0.299298107624054</v>
      </c>
      <c r="C4748">
        <v>-1.0527972336e-5</v>
      </c>
    </row>
    <row r="4749" spans="1:3">
      <c r="A4749">
        <v>31.9825</v>
      </c>
      <c r="B4749">
        <v>-0.299267411231995</v>
      </c>
      <c r="C4749">
        <v>-1.0759353245e-5</v>
      </c>
    </row>
    <row r="4750" spans="1:3">
      <c r="A4750">
        <v>31.9875</v>
      </c>
      <c r="B4750">
        <v>-0.299246221780777</v>
      </c>
      <c r="C4750">
        <v>-1.1133324733e-5</v>
      </c>
    </row>
    <row r="4751" spans="1:3">
      <c r="A4751">
        <v>31.9925</v>
      </c>
      <c r="B4751">
        <v>-0.299277812242508</v>
      </c>
      <c r="C4751">
        <v>-1.1309175534e-5</v>
      </c>
    </row>
    <row r="4752" spans="1:3">
      <c r="A4752">
        <v>31.9975</v>
      </c>
      <c r="B4752">
        <v>-0.29931253194809</v>
      </c>
      <c r="C4752">
        <v>-1.1740310583e-5</v>
      </c>
    </row>
    <row r="4753" spans="1:3">
      <c r="A4753">
        <v>32.0025</v>
      </c>
      <c r="B4753">
        <v>-0.299296289682388</v>
      </c>
      <c r="C4753">
        <v>-1.1968464605e-5</v>
      </c>
    </row>
    <row r="4754" spans="1:3">
      <c r="A4754">
        <v>32.0075</v>
      </c>
      <c r="B4754">
        <v>-0.299325466156006</v>
      </c>
      <c r="C4754">
        <v>-1.2187653738e-5</v>
      </c>
    </row>
    <row r="4755" spans="1:3">
      <c r="A4755">
        <v>32.0125</v>
      </c>
      <c r="B4755">
        <v>-0.299324810504913</v>
      </c>
      <c r="C4755">
        <v>-1.2350336874e-5</v>
      </c>
    </row>
    <row r="4756" spans="1:3">
      <c r="A4756">
        <v>32.0175</v>
      </c>
      <c r="B4756">
        <v>-0.299251139163971</v>
      </c>
      <c r="C4756">
        <v>-1.2648732081e-5</v>
      </c>
    </row>
    <row r="4757" spans="1:3">
      <c r="A4757">
        <v>32.0225</v>
      </c>
      <c r="B4757">
        <v>-0.299265325069427</v>
      </c>
      <c r="C4757">
        <v>-1.3034856238e-5</v>
      </c>
    </row>
    <row r="4758" spans="1:3">
      <c r="A4758">
        <v>32.0275</v>
      </c>
      <c r="B4758">
        <v>-0.299351394176483</v>
      </c>
      <c r="C4758">
        <v>-1.297669769e-5</v>
      </c>
    </row>
    <row r="4759" spans="1:3">
      <c r="A4759">
        <v>32.0325</v>
      </c>
      <c r="B4759">
        <v>-0.299210429191589</v>
      </c>
      <c r="C4759">
        <v>-1.2852720829e-5</v>
      </c>
    </row>
    <row r="4760" spans="1:3">
      <c r="A4760">
        <v>32.0375</v>
      </c>
      <c r="B4760">
        <v>-0.299248039722443</v>
      </c>
      <c r="C4760">
        <v>-1.3260538253e-5</v>
      </c>
    </row>
    <row r="4761" spans="1:3">
      <c r="A4761">
        <v>32.0425</v>
      </c>
      <c r="B4761">
        <v>-0.29930916428566</v>
      </c>
      <c r="C4761">
        <v>-1.348978185e-5</v>
      </c>
    </row>
    <row r="4762" spans="1:3">
      <c r="A4762">
        <v>32.0475</v>
      </c>
      <c r="B4762">
        <v>-0.29930916428566</v>
      </c>
      <c r="C4762">
        <v>-1.3789816876e-5</v>
      </c>
    </row>
    <row r="4763" spans="1:3">
      <c r="A4763">
        <v>32.0525</v>
      </c>
      <c r="B4763">
        <v>-0.299286812543869</v>
      </c>
      <c r="C4763">
        <v>-1.3711898646e-5</v>
      </c>
    </row>
    <row r="4764" spans="1:3">
      <c r="A4764">
        <v>32.0575</v>
      </c>
      <c r="B4764">
        <v>-0.29932290315628</v>
      </c>
      <c r="C4764">
        <v>-1.3922990547e-5</v>
      </c>
    </row>
    <row r="4765" spans="1:3">
      <c r="A4765">
        <v>32.1325</v>
      </c>
      <c r="B4765">
        <v>0.000862152373884</v>
      </c>
      <c r="C4765">
        <v>-1.311484652e-6</v>
      </c>
    </row>
    <row r="4766" spans="1:3">
      <c r="A4766">
        <v>32.1375</v>
      </c>
      <c r="B4766">
        <v>0.00088634173153</v>
      </c>
      <c r="C4766">
        <v>-2.255668278e-6</v>
      </c>
    </row>
    <row r="4767" spans="1:3">
      <c r="A4767">
        <v>32.1425</v>
      </c>
      <c r="B4767">
        <v>0.000822195492219</v>
      </c>
      <c r="C4767">
        <v>-2.867102694e-6</v>
      </c>
    </row>
    <row r="4768" spans="1:3">
      <c r="A4768">
        <v>32.1475</v>
      </c>
      <c r="B4768">
        <v>0.00071819400182</v>
      </c>
      <c r="C4768">
        <v>-3.220146937e-6</v>
      </c>
    </row>
    <row r="4769" spans="1:3">
      <c r="A4769">
        <v>32.1525</v>
      </c>
      <c r="B4769">
        <v>0.0007309805369</v>
      </c>
      <c r="C4769">
        <v>-3.531459697e-6</v>
      </c>
    </row>
    <row r="4770" spans="1:3">
      <c r="A4770">
        <v>32.1575</v>
      </c>
      <c r="B4770">
        <v>0.000721750489902</v>
      </c>
      <c r="C4770">
        <v>-3.612965884e-6</v>
      </c>
    </row>
    <row r="4771" spans="1:3">
      <c r="A4771">
        <v>32.1625</v>
      </c>
      <c r="B4771">
        <v>0.000642324099317</v>
      </c>
      <c r="C4771">
        <v>-4.029594493e-6</v>
      </c>
    </row>
    <row r="4772" spans="1:3">
      <c r="A4772">
        <v>32.1675</v>
      </c>
      <c r="B4772">
        <v>0.000682796468027</v>
      </c>
      <c r="C4772">
        <v>-4.280301255e-6</v>
      </c>
    </row>
    <row r="4773" spans="1:3">
      <c r="A4773">
        <v>32.1725</v>
      </c>
      <c r="B4773">
        <v>0.000767066376284</v>
      </c>
      <c r="C4773">
        <v>-4.470811291e-6</v>
      </c>
    </row>
    <row r="4774" spans="1:3">
      <c r="A4774">
        <v>32.1775</v>
      </c>
      <c r="B4774">
        <v>0.000801426533144</v>
      </c>
      <c r="C4774">
        <v>-4.889290267e-6</v>
      </c>
    </row>
    <row r="4775" spans="1:3">
      <c r="A4775">
        <v>32.1825</v>
      </c>
      <c r="B4775">
        <v>0.000790930585936</v>
      </c>
      <c r="C4775">
        <v>-4.856430678e-6</v>
      </c>
    </row>
    <row r="4776" spans="1:3">
      <c r="A4776">
        <v>32.1875</v>
      </c>
      <c r="B4776">
        <v>0.000743818469346</v>
      </c>
      <c r="C4776">
        <v>-5.115865861e-6</v>
      </c>
    </row>
    <row r="4777" spans="1:3">
      <c r="A4777">
        <v>32.1925</v>
      </c>
      <c r="B4777">
        <v>0.000756525318138</v>
      </c>
      <c r="C4777">
        <v>-5.249544756e-6</v>
      </c>
    </row>
    <row r="4778" spans="1:3">
      <c r="A4778">
        <v>32.1975</v>
      </c>
      <c r="B4778">
        <v>0.000749009661376</v>
      </c>
      <c r="C4778">
        <v>-5.270526799e-6</v>
      </c>
    </row>
    <row r="4779" spans="1:3">
      <c r="A4779">
        <v>32.2025</v>
      </c>
      <c r="B4779">
        <v>0.000832013727631</v>
      </c>
      <c r="C4779">
        <v>-5.623194738e-6</v>
      </c>
    </row>
    <row r="4780" spans="1:3">
      <c r="A4780">
        <v>32.2075</v>
      </c>
      <c r="B4780">
        <v>0.000800741021521</v>
      </c>
      <c r="C4780">
        <v>-5.618229807e-6</v>
      </c>
    </row>
    <row r="4781" spans="1:3">
      <c r="A4781">
        <v>32.2125</v>
      </c>
      <c r="B4781">
        <v>0.000786257733125</v>
      </c>
      <c r="C4781">
        <v>-5.698876066e-6</v>
      </c>
    </row>
    <row r="4782" spans="1:3">
      <c r="A4782">
        <v>32.2175</v>
      </c>
      <c r="B4782">
        <v>0.000827754847705</v>
      </c>
      <c r="C4782">
        <v>-5.711068297e-6</v>
      </c>
    </row>
    <row r="4783" spans="1:3">
      <c r="A4783">
        <v>32.2225</v>
      </c>
      <c r="B4783">
        <v>0.000782341638114</v>
      </c>
      <c r="C4783">
        <v>-5.90360014e-6</v>
      </c>
    </row>
    <row r="4784" spans="1:3">
      <c r="A4784">
        <v>32.2275</v>
      </c>
      <c r="B4784">
        <v>0.000487622281071</v>
      </c>
      <c r="C4784">
        <v>-6.082853815e-6</v>
      </c>
    </row>
    <row r="4785" spans="1:3">
      <c r="A4785">
        <v>32.2325</v>
      </c>
      <c r="B4785">
        <v>-0.299263119697571</v>
      </c>
      <c r="C4785">
        <v>-7.901185199e-6</v>
      </c>
    </row>
    <row r="4786" spans="1:3">
      <c r="A4786">
        <v>32.2375</v>
      </c>
      <c r="B4786">
        <v>-0.299273937940597</v>
      </c>
      <c r="C4786">
        <v>-8.931169759e-6</v>
      </c>
    </row>
    <row r="4787" spans="1:3">
      <c r="A4787">
        <v>32.2425</v>
      </c>
      <c r="B4787">
        <v>-0.299385845661163</v>
      </c>
      <c r="C4787">
        <v>-9.742499969e-6</v>
      </c>
    </row>
    <row r="4788" spans="1:3">
      <c r="A4788">
        <v>32.2475</v>
      </c>
      <c r="B4788">
        <v>-0.299339354038239</v>
      </c>
      <c r="C4788">
        <v>-1.0082762856e-5</v>
      </c>
    </row>
    <row r="4789" spans="1:3">
      <c r="A4789">
        <v>32.2525</v>
      </c>
      <c r="B4789">
        <v>-0.299321323633194</v>
      </c>
      <c r="C4789">
        <v>-1.0680821106e-5</v>
      </c>
    </row>
    <row r="4790" spans="1:3">
      <c r="A4790">
        <v>32.2575</v>
      </c>
      <c r="B4790">
        <v>-0.29926335811615</v>
      </c>
      <c r="C4790">
        <v>-1.0942426343e-5</v>
      </c>
    </row>
    <row r="4791" spans="1:3">
      <c r="A4791">
        <v>32.2625</v>
      </c>
      <c r="B4791">
        <v>-0.299249768257141</v>
      </c>
      <c r="C4791">
        <v>-1.1273608834e-5</v>
      </c>
    </row>
    <row r="4792" spans="1:3">
      <c r="A4792">
        <v>32.2675</v>
      </c>
      <c r="B4792">
        <v>-0.299317419528961</v>
      </c>
      <c r="C4792">
        <v>-1.1646566236e-5</v>
      </c>
    </row>
    <row r="4793" spans="1:3">
      <c r="A4793">
        <v>32.2725</v>
      </c>
      <c r="B4793">
        <v>-0.299342781305313</v>
      </c>
      <c r="C4793">
        <v>-1.1848102076e-5</v>
      </c>
    </row>
    <row r="4794" spans="1:3">
      <c r="A4794">
        <v>32.2775</v>
      </c>
      <c r="B4794">
        <v>-0.2993243932724</v>
      </c>
      <c r="C4794">
        <v>-1.2042123672e-5</v>
      </c>
    </row>
    <row r="4795" spans="1:3">
      <c r="A4795">
        <v>32.2825</v>
      </c>
      <c r="B4795">
        <v>-0.299315184354782</v>
      </c>
      <c r="C4795">
        <v>-1.2307453289e-5</v>
      </c>
    </row>
    <row r="4796" spans="1:3">
      <c r="A4796">
        <v>32.2875</v>
      </c>
      <c r="B4796">
        <v>-0.299350798130035</v>
      </c>
      <c r="C4796">
        <v>-1.2424379747e-5</v>
      </c>
    </row>
    <row r="4797" spans="1:3">
      <c r="A4797">
        <v>32.2925</v>
      </c>
      <c r="B4797">
        <v>-0.299278616905212</v>
      </c>
      <c r="C4797">
        <v>-1.2775132745e-5</v>
      </c>
    </row>
    <row r="4798" spans="1:3">
      <c r="A4798">
        <v>32.2975</v>
      </c>
      <c r="B4798">
        <v>-0.29935348033905</v>
      </c>
      <c r="C4798">
        <v>-1.3097408555e-5</v>
      </c>
    </row>
    <row r="4799" spans="1:3">
      <c r="A4799">
        <v>32.3025</v>
      </c>
      <c r="B4799">
        <v>-0.299394428730011</v>
      </c>
      <c r="C4799">
        <v>-1.3228898752e-5</v>
      </c>
    </row>
    <row r="4800" spans="1:3">
      <c r="A4800">
        <v>32.3075</v>
      </c>
      <c r="B4800">
        <v>-0.299369156360626</v>
      </c>
      <c r="C4800">
        <v>-1.3435227629e-5</v>
      </c>
    </row>
    <row r="4801" spans="1:3">
      <c r="A4801">
        <v>32.3125</v>
      </c>
      <c r="B4801">
        <v>-0.299360513687134</v>
      </c>
      <c r="C4801">
        <v>-1.3663066966e-5</v>
      </c>
    </row>
    <row r="4802" spans="1:3">
      <c r="A4802">
        <v>32.3175</v>
      </c>
      <c r="B4802">
        <v>-0.299230575561523</v>
      </c>
      <c r="C4802">
        <v>-1.3786303498e-5</v>
      </c>
    </row>
    <row r="4803" spans="1:3">
      <c r="A4803">
        <v>32.3225</v>
      </c>
      <c r="B4803">
        <v>-0.299289405345917</v>
      </c>
      <c r="C4803">
        <v>-1.4272034605e-5</v>
      </c>
    </row>
    <row r="4804" spans="1:3">
      <c r="A4804">
        <v>32.3275</v>
      </c>
      <c r="B4804">
        <v>-0.299280375242233</v>
      </c>
      <c r="C4804">
        <v>-1.4302489944e-5</v>
      </c>
    </row>
    <row r="4805" spans="1:3">
      <c r="A4805">
        <v>32.4025</v>
      </c>
      <c r="B4805">
        <v>0.000709294748958</v>
      </c>
      <c r="C4805">
        <v>-1.450419063e-6</v>
      </c>
    </row>
    <row r="4806" spans="1:3">
      <c r="A4806">
        <v>32.4075</v>
      </c>
      <c r="B4806">
        <v>0.000708982988726</v>
      </c>
      <c r="C4806">
        <v>-2.622224656e-6</v>
      </c>
    </row>
    <row r="4807" spans="1:3">
      <c r="A4807">
        <v>32.4125</v>
      </c>
      <c r="B4807">
        <v>0.000757195288315</v>
      </c>
      <c r="C4807">
        <v>-3.052738975e-6</v>
      </c>
    </row>
    <row r="4808" spans="1:3">
      <c r="A4808">
        <v>32.4175</v>
      </c>
      <c r="B4808">
        <v>0.000783680821769</v>
      </c>
      <c r="C4808">
        <v>-3.415097126e-6</v>
      </c>
    </row>
    <row r="4809" spans="1:3">
      <c r="A4809">
        <v>32.4225</v>
      </c>
      <c r="B4809">
        <v>0.000743509619497</v>
      </c>
      <c r="C4809">
        <v>-3.97832946e-6</v>
      </c>
    </row>
    <row r="4810" spans="1:3">
      <c r="A4810">
        <v>32.4275</v>
      </c>
      <c r="B4810">
        <v>0.000720682786778</v>
      </c>
      <c r="C4810">
        <v>-4.199265277e-6</v>
      </c>
    </row>
    <row r="4811" spans="1:3">
      <c r="A4811">
        <v>32.4325</v>
      </c>
      <c r="B4811">
        <v>0.000725054473151</v>
      </c>
      <c r="C4811">
        <v>-4.400235866e-6</v>
      </c>
    </row>
    <row r="4812" spans="1:3">
      <c r="A4812">
        <v>32.4375</v>
      </c>
      <c r="B4812">
        <v>0.000733314140234</v>
      </c>
      <c r="C4812">
        <v>-4.584393537e-6</v>
      </c>
    </row>
    <row r="4813" spans="1:3">
      <c r="A4813">
        <v>32.4425</v>
      </c>
      <c r="B4813">
        <v>0.000795389059931</v>
      </c>
      <c r="C4813">
        <v>-4.746591003e-6</v>
      </c>
    </row>
    <row r="4814" spans="1:3">
      <c r="A4814">
        <v>32.4475</v>
      </c>
      <c r="B4814">
        <v>0.000823392998427</v>
      </c>
      <c r="C4814">
        <v>-5.116933153e-6</v>
      </c>
    </row>
    <row r="4815" spans="1:3">
      <c r="A4815">
        <v>32.4525</v>
      </c>
      <c r="B4815">
        <v>0.000746963836718</v>
      </c>
      <c r="C4815">
        <v>-4.990203252e-6</v>
      </c>
    </row>
    <row r="4816" spans="1:3">
      <c r="A4816">
        <v>32.4575</v>
      </c>
      <c r="B4816">
        <v>0.000718185561709</v>
      </c>
      <c r="C4816">
        <v>-5.173631052e-6</v>
      </c>
    </row>
    <row r="4817" spans="1:3">
      <c r="A4817">
        <v>32.4625</v>
      </c>
      <c r="B4817">
        <v>0.000733419903554</v>
      </c>
      <c r="C4817">
        <v>-5.398730536e-6</v>
      </c>
    </row>
    <row r="4818" spans="1:3">
      <c r="A4818">
        <v>32.4675</v>
      </c>
      <c r="B4818">
        <v>0.000738221104257</v>
      </c>
      <c r="C4818">
        <v>-5.44978684e-6</v>
      </c>
    </row>
    <row r="4819" spans="1:3">
      <c r="A4819">
        <v>32.4725</v>
      </c>
      <c r="B4819">
        <v>0.000743081502151</v>
      </c>
      <c r="C4819">
        <v>-5.882607184e-6</v>
      </c>
    </row>
    <row r="4820" spans="1:3">
      <c r="A4820">
        <v>32.4775</v>
      </c>
      <c r="B4820">
        <v>0.000711837084964</v>
      </c>
      <c r="C4820">
        <v>-6.155729807e-6</v>
      </c>
    </row>
    <row r="4821" spans="1:3">
      <c r="A4821">
        <v>32.4825</v>
      </c>
      <c r="B4821">
        <v>0.000790255668107</v>
      </c>
      <c r="C4821">
        <v>-6.101954568e-6</v>
      </c>
    </row>
    <row r="4822" spans="1:3">
      <c r="A4822">
        <v>32.4875</v>
      </c>
      <c r="B4822">
        <v>0.000854851154145</v>
      </c>
      <c r="C4822">
        <v>-6.086426765e-6</v>
      </c>
    </row>
    <row r="4823" spans="1:3">
      <c r="A4823">
        <v>32.4925</v>
      </c>
      <c r="B4823">
        <v>0.000797640823293</v>
      </c>
      <c r="C4823">
        <v>-6.299821962e-6</v>
      </c>
    </row>
    <row r="4824" spans="1:3">
      <c r="A4824">
        <v>32.4975</v>
      </c>
      <c r="B4824">
        <v>0.00061515159905</v>
      </c>
      <c r="C4824">
        <v>-6.390085673e-6</v>
      </c>
    </row>
    <row r="4825" spans="1:3">
      <c r="A4825">
        <v>32.5025</v>
      </c>
      <c r="B4825">
        <v>-0.299277365207672</v>
      </c>
      <c r="C4825">
        <v>-8.337025974e-6</v>
      </c>
    </row>
    <row r="4826" spans="1:3">
      <c r="A4826">
        <v>32.5075</v>
      </c>
      <c r="B4826">
        <v>-0.299294531345367</v>
      </c>
      <c r="C4826">
        <v>-9.382899407e-6</v>
      </c>
    </row>
    <row r="4827" spans="1:3">
      <c r="A4827">
        <v>32.5125</v>
      </c>
      <c r="B4827">
        <v>-0.299277573823929</v>
      </c>
      <c r="C4827">
        <v>-1.0074862985e-5</v>
      </c>
    </row>
    <row r="4828" spans="1:3">
      <c r="A4828">
        <v>32.5175</v>
      </c>
      <c r="B4828">
        <v>-0.299275308847427</v>
      </c>
      <c r="C4828">
        <v>-1.0461791135e-5</v>
      </c>
    </row>
    <row r="4829" spans="1:3">
      <c r="A4829">
        <v>32.5225</v>
      </c>
      <c r="B4829">
        <v>-0.299214363098144</v>
      </c>
      <c r="C4829">
        <v>-1.0928261872e-5</v>
      </c>
    </row>
    <row r="4830" spans="1:3">
      <c r="A4830">
        <v>32.5275</v>
      </c>
      <c r="B4830">
        <v>-0.299362421035767</v>
      </c>
      <c r="C4830">
        <v>-1.1262462976e-5</v>
      </c>
    </row>
    <row r="4831" spans="1:3">
      <c r="A4831">
        <v>32.5325</v>
      </c>
      <c r="B4831">
        <v>-0.299354434013367</v>
      </c>
      <c r="C4831">
        <v>-1.1563785847e-5</v>
      </c>
    </row>
    <row r="4832" spans="1:3">
      <c r="A4832">
        <v>32.5375</v>
      </c>
      <c r="B4832">
        <v>-0.299319177865982</v>
      </c>
      <c r="C4832">
        <v>-1.1908620763e-5</v>
      </c>
    </row>
    <row r="4833" spans="1:3">
      <c r="A4833">
        <v>32.5425</v>
      </c>
      <c r="B4833">
        <v>-0.299318969249725</v>
      </c>
      <c r="C4833">
        <v>-1.2129021343e-5</v>
      </c>
    </row>
    <row r="4834" spans="1:3">
      <c r="A4834">
        <v>32.5475</v>
      </c>
      <c r="B4834">
        <v>-0.299370735883713</v>
      </c>
      <c r="C4834">
        <v>-1.2375858205e-5</v>
      </c>
    </row>
    <row r="4835" spans="1:3">
      <c r="A4835">
        <v>32.5525</v>
      </c>
      <c r="B4835">
        <v>-0.299380779266357</v>
      </c>
      <c r="C4835">
        <v>-1.2635366147e-5</v>
      </c>
    </row>
    <row r="4836" spans="1:3">
      <c r="A4836">
        <v>32.5575</v>
      </c>
      <c r="B4836">
        <v>-0.299383014440536</v>
      </c>
      <c r="C4836">
        <v>-1.2908521967e-5</v>
      </c>
    </row>
    <row r="4837" spans="1:3">
      <c r="A4837">
        <v>32.5625</v>
      </c>
      <c r="B4837">
        <v>-0.299314588308334</v>
      </c>
      <c r="C4837">
        <v>-1.3215261788e-5</v>
      </c>
    </row>
    <row r="4838" spans="1:3">
      <c r="A4838">
        <v>32.5675</v>
      </c>
      <c r="B4838">
        <v>-0.299365282058716</v>
      </c>
      <c r="C4838">
        <v>-1.3339949874e-5</v>
      </c>
    </row>
    <row r="4839" spans="1:3">
      <c r="A4839">
        <v>32.5725</v>
      </c>
      <c r="B4839">
        <v>-0.299321204423904</v>
      </c>
      <c r="C4839">
        <v>-1.3365693121e-5</v>
      </c>
    </row>
    <row r="4840" spans="1:3">
      <c r="A4840">
        <v>32.5775</v>
      </c>
      <c r="B4840">
        <v>-0.299301654100418</v>
      </c>
      <c r="C4840">
        <v>-1.3602241779e-5</v>
      </c>
    </row>
    <row r="4841" spans="1:3">
      <c r="A4841">
        <v>32.5825</v>
      </c>
      <c r="B4841">
        <v>-0.299319088459015</v>
      </c>
      <c r="C4841">
        <v>-1.4014010958e-5</v>
      </c>
    </row>
    <row r="4842" spans="1:3">
      <c r="A4842">
        <v>32.5875</v>
      </c>
      <c r="B4842">
        <v>-0.299371480941772</v>
      </c>
      <c r="C4842">
        <v>-1.4162777006e-5</v>
      </c>
    </row>
    <row r="4843" spans="1:3">
      <c r="A4843">
        <v>32.5925</v>
      </c>
      <c r="B4843">
        <v>-0.299378722906113</v>
      </c>
      <c r="C4843">
        <v>-1.4287643353e-5</v>
      </c>
    </row>
    <row r="4844" spans="1:3">
      <c r="A4844">
        <v>32.5975</v>
      </c>
      <c r="B4844">
        <v>-0.29937356710434</v>
      </c>
      <c r="C4844">
        <v>-1.4552115317e-5</v>
      </c>
    </row>
    <row r="4845" spans="1:3">
      <c r="A4845">
        <v>32.6725</v>
      </c>
      <c r="B4845">
        <v>0.000693487701938</v>
      </c>
      <c r="C4845">
        <v>-1.764193144e-6</v>
      </c>
    </row>
    <row r="4846" spans="1:3">
      <c r="A4846">
        <v>32.6775</v>
      </c>
      <c r="B4846">
        <v>0.000704478705302</v>
      </c>
      <c r="C4846">
        <v>-2.692003136e-6</v>
      </c>
    </row>
    <row r="4847" spans="1:3">
      <c r="A4847">
        <v>32.6825</v>
      </c>
      <c r="B4847">
        <v>0.000678471289575</v>
      </c>
      <c r="C4847">
        <v>-3.278338681e-6</v>
      </c>
    </row>
    <row r="4848" spans="1:3">
      <c r="A4848">
        <v>32.6875</v>
      </c>
      <c r="B4848">
        <v>0.000540160399396</v>
      </c>
      <c r="C4848">
        <v>-3.267328339e-6</v>
      </c>
    </row>
    <row r="4849" spans="1:3">
      <c r="A4849">
        <v>32.6925</v>
      </c>
      <c r="B4849">
        <v>0.000686350802425</v>
      </c>
      <c r="C4849">
        <v>-3.632557537e-6</v>
      </c>
    </row>
    <row r="4850" spans="1:3">
      <c r="A4850">
        <v>32.6975</v>
      </c>
      <c r="B4850">
        <v>0.0006515555433</v>
      </c>
      <c r="C4850">
        <v>-3.830724381e-6</v>
      </c>
    </row>
    <row r="4851" spans="1:3">
      <c r="A4851">
        <v>32.7025</v>
      </c>
      <c r="B4851">
        <v>0.000558724161237</v>
      </c>
      <c r="C4851">
        <v>-4.167493898e-6</v>
      </c>
    </row>
    <row r="4852" spans="1:3">
      <c r="A4852">
        <v>32.7075</v>
      </c>
      <c r="B4852">
        <v>0.000716323032975</v>
      </c>
      <c r="C4852">
        <v>-4.538087978e-6</v>
      </c>
    </row>
    <row r="4853" spans="1:3">
      <c r="A4853">
        <v>32.7125</v>
      </c>
      <c r="B4853">
        <v>0.00075176358223</v>
      </c>
      <c r="C4853">
        <v>-4.72455622e-6</v>
      </c>
    </row>
    <row r="4854" spans="1:3">
      <c r="A4854">
        <v>32.7175</v>
      </c>
      <c r="B4854">
        <v>0.000652879942209</v>
      </c>
      <c r="C4854">
        <v>-4.843891929e-6</v>
      </c>
    </row>
    <row r="4855" spans="1:3">
      <c r="A4855">
        <v>32.7225</v>
      </c>
      <c r="B4855">
        <v>0.000737960159313</v>
      </c>
      <c r="C4855">
        <v>-5.02551984e-6</v>
      </c>
    </row>
    <row r="4856" spans="1:3">
      <c r="A4856">
        <v>32.7275</v>
      </c>
      <c r="B4856">
        <v>0.000659980170894</v>
      </c>
      <c r="C4856">
        <v>-5.218506431e-6</v>
      </c>
    </row>
    <row r="4857" spans="1:3">
      <c r="A4857">
        <v>32.7325</v>
      </c>
      <c r="B4857">
        <v>0.000697017414495</v>
      </c>
      <c r="C4857">
        <v>-5.147480806e-6</v>
      </c>
    </row>
    <row r="4858" spans="1:3">
      <c r="A4858">
        <v>32.7375</v>
      </c>
      <c r="B4858">
        <v>0.000640725309495</v>
      </c>
      <c r="C4858">
        <v>-5.21674292e-6</v>
      </c>
    </row>
    <row r="4859" spans="1:3">
      <c r="A4859">
        <v>32.7425</v>
      </c>
      <c r="B4859">
        <v>0.000583091925364</v>
      </c>
      <c r="C4859">
        <v>-5.709719971e-6</v>
      </c>
    </row>
    <row r="4860" spans="1:3">
      <c r="A4860">
        <v>32.7475</v>
      </c>
      <c r="B4860">
        <v>0.000579002313316</v>
      </c>
      <c r="C4860">
        <v>-5.765752576e-6</v>
      </c>
    </row>
    <row r="4861" spans="1:3">
      <c r="A4861">
        <v>32.7525</v>
      </c>
      <c r="B4861">
        <v>0.00057330756681</v>
      </c>
      <c r="C4861">
        <v>-5.985162261e-6</v>
      </c>
    </row>
    <row r="4862" spans="1:3">
      <c r="A4862">
        <v>32.7575</v>
      </c>
      <c r="B4862">
        <v>0.000649829802569</v>
      </c>
      <c r="C4862">
        <v>-6.007271622e-6</v>
      </c>
    </row>
    <row r="4863" spans="1:3">
      <c r="A4863">
        <v>32.7625</v>
      </c>
      <c r="B4863">
        <v>0.000661785597913</v>
      </c>
      <c r="C4863">
        <v>-6.250063052e-6</v>
      </c>
    </row>
    <row r="4864" spans="1:3">
      <c r="A4864">
        <v>32.7675</v>
      </c>
      <c r="B4864">
        <v>0.000342125800671</v>
      </c>
      <c r="C4864">
        <v>-6.495581601e-6</v>
      </c>
    </row>
    <row r="4865" spans="1:3">
      <c r="A4865">
        <v>32.7725</v>
      </c>
      <c r="B4865">
        <v>-0.29948765039444</v>
      </c>
      <c r="C4865">
        <v>-8.028165212e-6</v>
      </c>
    </row>
    <row r="4866" spans="1:3">
      <c r="A4866">
        <v>32.7775</v>
      </c>
      <c r="B4866">
        <v>-0.299481511116028</v>
      </c>
      <c r="C4866">
        <v>-9.129920727e-6</v>
      </c>
    </row>
    <row r="4867" spans="1:3">
      <c r="A4867">
        <v>32.7825</v>
      </c>
      <c r="B4867">
        <v>-0.299492448568344</v>
      </c>
      <c r="C4867">
        <v>-9.873629097e-6</v>
      </c>
    </row>
    <row r="4868" spans="1:3">
      <c r="A4868">
        <v>32.7875</v>
      </c>
      <c r="B4868">
        <v>-0.299425512552261</v>
      </c>
      <c r="C4868">
        <v>-1.0595128515e-5</v>
      </c>
    </row>
    <row r="4869" spans="1:3">
      <c r="A4869">
        <v>32.7925</v>
      </c>
      <c r="B4869">
        <v>-0.299351185560226</v>
      </c>
      <c r="C4869">
        <v>-1.0961630323e-5</v>
      </c>
    </row>
    <row r="4870" spans="1:3">
      <c r="A4870">
        <v>32.7975</v>
      </c>
      <c r="B4870">
        <v>-0.29935359954834</v>
      </c>
      <c r="C4870">
        <v>-1.1053808521e-5</v>
      </c>
    </row>
    <row r="4871" spans="1:3">
      <c r="A4871">
        <v>32.8025</v>
      </c>
      <c r="B4871">
        <v>-0.299406260251999</v>
      </c>
      <c r="C4871">
        <v>-1.1405725672e-5</v>
      </c>
    </row>
    <row r="4872" spans="1:3">
      <c r="A4872">
        <v>32.8075</v>
      </c>
      <c r="B4872">
        <v>-0.299440741539001</v>
      </c>
      <c r="C4872">
        <v>-1.1962508324e-5</v>
      </c>
    </row>
    <row r="4873" spans="1:3">
      <c r="A4873">
        <v>32.8125</v>
      </c>
      <c r="B4873">
        <v>-0.299431711435318</v>
      </c>
      <c r="C4873">
        <v>-1.2128105482e-5</v>
      </c>
    </row>
    <row r="4874" spans="1:3">
      <c r="A4874">
        <v>32.8175</v>
      </c>
      <c r="B4874">
        <v>-0.299476683139801</v>
      </c>
      <c r="C4874">
        <v>-1.2169296497e-5</v>
      </c>
    </row>
    <row r="4875" spans="1:3">
      <c r="A4875">
        <v>32.8225</v>
      </c>
      <c r="B4875">
        <v>-0.299421906471252</v>
      </c>
      <c r="C4875">
        <v>-1.2350036741e-5</v>
      </c>
    </row>
    <row r="4876" spans="1:3">
      <c r="A4876">
        <v>32.8275</v>
      </c>
      <c r="B4876">
        <v>-0.299383193254471</v>
      </c>
      <c r="C4876">
        <v>-1.2746607354e-5</v>
      </c>
    </row>
    <row r="4877" spans="1:3">
      <c r="A4877">
        <v>32.8325</v>
      </c>
      <c r="B4877">
        <v>-0.299534112215042</v>
      </c>
      <c r="C4877">
        <v>-1.2874561435e-5</v>
      </c>
    </row>
    <row r="4878" spans="1:3">
      <c r="A4878">
        <v>32.8375</v>
      </c>
      <c r="B4878">
        <v>-0.299497365951538</v>
      </c>
      <c r="C4878">
        <v>-1.2845399397e-5</v>
      </c>
    </row>
    <row r="4879" spans="1:3">
      <c r="A4879">
        <v>32.8425</v>
      </c>
      <c r="B4879">
        <v>-0.299467802047729</v>
      </c>
      <c r="C4879">
        <v>-1.3086167201e-5</v>
      </c>
    </row>
    <row r="4880" spans="1:3">
      <c r="A4880">
        <v>32.8475</v>
      </c>
      <c r="B4880">
        <v>-0.299452036619186</v>
      </c>
      <c r="C4880">
        <v>-1.3590299204e-5</v>
      </c>
    </row>
    <row r="4881" spans="1:3">
      <c r="A4881">
        <v>32.8525</v>
      </c>
      <c r="B4881">
        <v>-0.299424380064011</v>
      </c>
      <c r="C4881">
        <v>-1.3659453543e-5</v>
      </c>
    </row>
    <row r="4882" spans="1:3">
      <c r="A4882">
        <v>32.8575</v>
      </c>
      <c r="B4882">
        <v>-0.299403607845306</v>
      </c>
      <c r="C4882">
        <v>-1.36857916e-5</v>
      </c>
    </row>
    <row r="4883" spans="1:3">
      <c r="A4883">
        <v>32.8625</v>
      </c>
      <c r="B4883">
        <v>-0.299385756254196</v>
      </c>
      <c r="C4883">
        <v>-1.3961028344e-5</v>
      </c>
    </row>
    <row r="4884" spans="1:3">
      <c r="A4884">
        <v>32.8675</v>
      </c>
      <c r="B4884">
        <v>-0.299409061670303</v>
      </c>
      <c r="C4884">
        <v>-1.3925216081e-5</v>
      </c>
    </row>
    <row r="4885" spans="1:3">
      <c r="A4885">
        <v>32.9425</v>
      </c>
      <c r="B4885">
        <v>0.000643208448309</v>
      </c>
      <c r="C4885">
        <v>-1.469861104e-6</v>
      </c>
    </row>
    <row r="4886" spans="1:3">
      <c r="A4886">
        <v>32.9475</v>
      </c>
      <c r="B4886">
        <v>0.00069106312003</v>
      </c>
      <c r="C4886">
        <v>-2.640668072e-6</v>
      </c>
    </row>
    <row r="4887" spans="1:3">
      <c r="A4887">
        <v>32.9525</v>
      </c>
      <c r="B4887">
        <v>0.000688652682584</v>
      </c>
      <c r="C4887">
        <v>-3.109276349e-6</v>
      </c>
    </row>
    <row r="4888" spans="1:3">
      <c r="A4888">
        <v>32.9575</v>
      </c>
      <c r="B4888">
        <v>0.000695906637702</v>
      </c>
      <c r="C4888">
        <v>-3.429975777e-6</v>
      </c>
    </row>
    <row r="4889" spans="1:3">
      <c r="A4889">
        <v>32.9625</v>
      </c>
      <c r="B4889">
        <v>0.000574607285671</v>
      </c>
      <c r="C4889">
        <v>-3.60453987e-6</v>
      </c>
    </row>
    <row r="4890" spans="1:3">
      <c r="A4890">
        <v>32.9675</v>
      </c>
      <c r="B4890">
        <v>0.000494836771395</v>
      </c>
      <c r="C4890">
        <v>-3.894433121e-6</v>
      </c>
    </row>
    <row r="4891" spans="1:3">
      <c r="A4891">
        <v>32.9725</v>
      </c>
      <c r="B4891">
        <v>0.000642908038571</v>
      </c>
      <c r="C4891">
        <v>-4.125371106e-6</v>
      </c>
    </row>
    <row r="4892" spans="1:3">
      <c r="A4892">
        <v>32.9775</v>
      </c>
      <c r="B4892">
        <v>0.000689234468155</v>
      </c>
      <c r="C4892">
        <v>-4.242308478e-6</v>
      </c>
    </row>
    <row r="4893" spans="1:3">
      <c r="A4893">
        <v>32.9825</v>
      </c>
      <c r="B4893">
        <v>0.000664262333885</v>
      </c>
      <c r="C4893">
        <v>-4.38410143e-6</v>
      </c>
    </row>
    <row r="4894" spans="1:3">
      <c r="A4894">
        <v>32.9875</v>
      </c>
      <c r="B4894">
        <v>0.000535285158549</v>
      </c>
      <c r="C4894">
        <v>-4.703645573e-6</v>
      </c>
    </row>
    <row r="4895" spans="1:3">
      <c r="A4895">
        <v>32.9925</v>
      </c>
      <c r="B4895">
        <v>0.000591766904108</v>
      </c>
      <c r="C4895">
        <v>-4.86514773e-6</v>
      </c>
    </row>
    <row r="4896" spans="1:3">
      <c r="A4896">
        <v>32.9975</v>
      </c>
      <c r="B4896">
        <v>0.000620729988441</v>
      </c>
      <c r="C4896">
        <v>-4.905136393e-6</v>
      </c>
    </row>
    <row r="4897" spans="1:3">
      <c r="A4897">
        <v>33.0025</v>
      </c>
      <c r="B4897">
        <v>0.000725519203115</v>
      </c>
      <c r="C4897">
        <v>-5.148006494e-6</v>
      </c>
    </row>
    <row r="4898" spans="1:3">
      <c r="A4898">
        <v>33.0075</v>
      </c>
      <c r="B4898">
        <v>0.000663229206111</v>
      </c>
      <c r="C4898">
        <v>-5.25687301e-6</v>
      </c>
    </row>
    <row r="4899" spans="1:3">
      <c r="A4899">
        <v>33.0125</v>
      </c>
      <c r="B4899">
        <v>0.000647119653877</v>
      </c>
      <c r="C4899">
        <v>-5.20499816e-6</v>
      </c>
    </row>
    <row r="4900" spans="1:3">
      <c r="A4900">
        <v>33.0175</v>
      </c>
      <c r="B4900">
        <v>0.000615245429799</v>
      </c>
      <c r="C4900">
        <v>-5.394554591e-6</v>
      </c>
    </row>
    <row r="4901" spans="1:3">
      <c r="A4901">
        <v>33.0225</v>
      </c>
      <c r="B4901">
        <v>0.000588108901866</v>
      </c>
      <c r="C4901">
        <v>-5.60879289e-6</v>
      </c>
    </row>
    <row r="4902" spans="1:3">
      <c r="A4902">
        <v>33.0275</v>
      </c>
      <c r="B4902">
        <v>0.000699796015397</v>
      </c>
      <c r="C4902">
        <v>-5.736379535e-6</v>
      </c>
    </row>
    <row r="4903" spans="1:3">
      <c r="A4903">
        <v>33.0325</v>
      </c>
      <c r="B4903">
        <v>0.000675392278936</v>
      </c>
      <c r="C4903">
        <v>-5.948127182e-6</v>
      </c>
    </row>
    <row r="4904" spans="1:3">
      <c r="A4904">
        <v>33.0375</v>
      </c>
      <c r="B4904">
        <v>0.000459769245936</v>
      </c>
      <c r="C4904">
        <v>-5.915905604e-6</v>
      </c>
    </row>
    <row r="4905" spans="1:3">
      <c r="A4905">
        <v>33.0425</v>
      </c>
      <c r="B4905">
        <v>-0.299370855093002</v>
      </c>
      <c r="C4905">
        <v>-7.847682355e-6</v>
      </c>
    </row>
    <row r="4906" spans="1:3">
      <c r="A4906">
        <v>33.0475</v>
      </c>
      <c r="B4906">
        <v>-0.299408793449402</v>
      </c>
      <c r="C4906">
        <v>-9.119593415e-6</v>
      </c>
    </row>
    <row r="4907" spans="1:3">
      <c r="A4907">
        <v>33.0525</v>
      </c>
      <c r="B4907">
        <v>-0.299405694007873</v>
      </c>
      <c r="C4907">
        <v>-9.728376426e-6</v>
      </c>
    </row>
    <row r="4908" spans="1:3">
      <c r="A4908">
        <v>33.0575</v>
      </c>
      <c r="B4908">
        <v>-0.29936882853508</v>
      </c>
      <c r="C4908">
        <v>-1.0247988939e-5</v>
      </c>
    </row>
    <row r="4909" spans="1:3">
      <c r="A4909">
        <v>33.0625</v>
      </c>
      <c r="B4909">
        <v>-0.299400687217712</v>
      </c>
      <c r="C4909">
        <v>-1.061783496e-5</v>
      </c>
    </row>
    <row r="4910" spans="1:3">
      <c r="A4910">
        <v>33.0675</v>
      </c>
      <c r="B4910">
        <v>-0.299434989690781</v>
      </c>
      <c r="C4910">
        <v>-1.0957725863e-5</v>
      </c>
    </row>
    <row r="4911" spans="1:3">
      <c r="A4911">
        <v>33.0725</v>
      </c>
      <c r="B4911">
        <v>-0.299451053142548</v>
      </c>
      <c r="C4911">
        <v>-1.1213501239e-5</v>
      </c>
    </row>
    <row r="4912" spans="1:3">
      <c r="A4912">
        <v>33.0775</v>
      </c>
      <c r="B4912">
        <v>-0.299436151981354</v>
      </c>
      <c r="C4912">
        <v>-1.1358267329e-5</v>
      </c>
    </row>
    <row r="4913" spans="1:3">
      <c r="A4913">
        <v>33.0825</v>
      </c>
      <c r="B4913">
        <v>-0.299452781677246</v>
      </c>
      <c r="C4913">
        <v>-1.1935785551e-5</v>
      </c>
    </row>
    <row r="4914" spans="1:3">
      <c r="A4914">
        <v>33.0875</v>
      </c>
      <c r="B4914">
        <v>-0.299463480710983</v>
      </c>
      <c r="C4914">
        <v>-1.2296245586e-5</v>
      </c>
    </row>
    <row r="4915" spans="1:3">
      <c r="A4915">
        <v>33.0925</v>
      </c>
      <c r="B4915">
        <v>-0.299571543931961</v>
      </c>
      <c r="C4915">
        <v>-1.2422163309e-5</v>
      </c>
    </row>
    <row r="4916" spans="1:3">
      <c r="A4916">
        <v>33.0975</v>
      </c>
      <c r="B4916">
        <v>-0.299507141113281</v>
      </c>
      <c r="C4916">
        <v>-1.2482861166e-5</v>
      </c>
    </row>
    <row r="4917" spans="1:3">
      <c r="A4917">
        <v>33.1025</v>
      </c>
      <c r="B4917">
        <v>-0.29941189289093</v>
      </c>
      <c r="C4917">
        <v>-1.2800866898e-5</v>
      </c>
    </row>
    <row r="4918" spans="1:3">
      <c r="A4918">
        <v>33.1075</v>
      </c>
      <c r="B4918">
        <v>-0.299399197101593</v>
      </c>
      <c r="C4918">
        <v>-1.2768562556e-5</v>
      </c>
    </row>
    <row r="4919" spans="1:3">
      <c r="A4919">
        <v>33.1125</v>
      </c>
      <c r="B4919">
        <v>-0.29941713809967</v>
      </c>
      <c r="C4919">
        <v>-1.3005875189e-5</v>
      </c>
    </row>
    <row r="4920" spans="1:3">
      <c r="A4920">
        <v>33.1175</v>
      </c>
      <c r="B4920">
        <v>-0.299469619989395</v>
      </c>
      <c r="C4920">
        <v>-1.3310669601e-5</v>
      </c>
    </row>
    <row r="4921" spans="1:3">
      <c r="A4921">
        <v>33.1225</v>
      </c>
      <c r="B4921">
        <v>-0.299527198076248</v>
      </c>
      <c r="C4921">
        <v>-1.3688770196e-5</v>
      </c>
    </row>
    <row r="4922" spans="1:3">
      <c r="A4922">
        <v>33.1275</v>
      </c>
      <c r="B4922">
        <v>-0.299563974142075</v>
      </c>
      <c r="C4922">
        <v>-1.3853123164e-5</v>
      </c>
    </row>
    <row r="4923" spans="1:3">
      <c r="A4923">
        <v>33.1325</v>
      </c>
      <c r="B4923">
        <v>-0.299603343009949</v>
      </c>
      <c r="C4923">
        <v>-1.3981131815e-5</v>
      </c>
    </row>
    <row r="4924" spans="1:3">
      <c r="A4924">
        <v>33.1375</v>
      </c>
      <c r="B4924">
        <v>-0.29953071475029</v>
      </c>
      <c r="C4924">
        <v>-1.4002129319e-5</v>
      </c>
    </row>
    <row r="4925" spans="1:3">
      <c r="A4925">
        <v>33.2125</v>
      </c>
      <c r="B4925">
        <v>0.000687369145453</v>
      </c>
      <c r="C4925">
        <v>-1.488596808e-6</v>
      </c>
    </row>
    <row r="4926" spans="1:3">
      <c r="A4926">
        <v>33.2175</v>
      </c>
      <c r="B4926">
        <v>0.0006084110355</v>
      </c>
      <c r="C4926">
        <v>-2.424525064e-6</v>
      </c>
    </row>
    <row r="4927" spans="1:3">
      <c r="A4927">
        <v>33.2225</v>
      </c>
      <c r="B4927">
        <v>0.000628399313428</v>
      </c>
      <c r="C4927">
        <v>-2.947955863e-6</v>
      </c>
    </row>
    <row r="4928" spans="1:3">
      <c r="A4928">
        <v>33.2275</v>
      </c>
      <c r="B4928">
        <v>0.000575850601308</v>
      </c>
      <c r="C4928">
        <v>-3.466761882e-6</v>
      </c>
    </row>
    <row r="4929" spans="1:3">
      <c r="A4929">
        <v>33.2325</v>
      </c>
      <c r="B4929">
        <v>0.000586257665418</v>
      </c>
      <c r="C4929">
        <v>-3.51844642e-6</v>
      </c>
    </row>
    <row r="4930" spans="1:3">
      <c r="A4930">
        <v>33.2375</v>
      </c>
      <c r="B4930">
        <v>0.000573180615902</v>
      </c>
      <c r="C4930">
        <v>-3.836691576e-6</v>
      </c>
    </row>
    <row r="4931" spans="1:3">
      <c r="A4931">
        <v>33.2425</v>
      </c>
      <c r="B4931">
        <v>0.000562829955015</v>
      </c>
      <c r="C4931">
        <v>-4.136140888e-6</v>
      </c>
    </row>
    <row r="4932" spans="1:3">
      <c r="A4932">
        <v>33.2475</v>
      </c>
      <c r="B4932">
        <v>0.00062794162659</v>
      </c>
      <c r="C4932">
        <v>-4.410775091e-6</v>
      </c>
    </row>
    <row r="4933" spans="1:3">
      <c r="A4933">
        <v>33.2525</v>
      </c>
      <c r="B4933">
        <v>0.000663279963192</v>
      </c>
      <c r="C4933">
        <v>-4.6292771e-6</v>
      </c>
    </row>
    <row r="4934" spans="1:3">
      <c r="A4934">
        <v>33.2575</v>
      </c>
      <c r="B4934">
        <v>0.000641423510388</v>
      </c>
      <c r="C4934">
        <v>-4.684288797e-6</v>
      </c>
    </row>
    <row r="4935" spans="1:3">
      <c r="A4935">
        <v>33.2625</v>
      </c>
      <c r="B4935">
        <v>0.00054098200053</v>
      </c>
      <c r="C4935">
        <v>-4.950594757e-6</v>
      </c>
    </row>
    <row r="4936" spans="1:3">
      <c r="A4936">
        <v>33.2675</v>
      </c>
      <c r="B4936">
        <v>0.000545895309187</v>
      </c>
      <c r="C4936">
        <v>-5.049088941e-6</v>
      </c>
    </row>
    <row r="4937" spans="1:3">
      <c r="A4937">
        <v>33.2725</v>
      </c>
      <c r="B4937">
        <v>0.000624733569566</v>
      </c>
      <c r="C4937">
        <v>-5.34187393e-6</v>
      </c>
    </row>
    <row r="4938" spans="1:3">
      <c r="A4938">
        <v>33.2775</v>
      </c>
      <c r="B4938">
        <v>0.00059131346643</v>
      </c>
      <c r="C4938">
        <v>-5.399560905e-6</v>
      </c>
    </row>
    <row r="4939" spans="1:3">
      <c r="A4939">
        <v>33.2825</v>
      </c>
      <c r="B4939">
        <v>0.000450334715424</v>
      </c>
      <c r="C4939">
        <v>-5.471055374e-6</v>
      </c>
    </row>
    <row r="4940" spans="1:3">
      <c r="A4940">
        <v>33.2875</v>
      </c>
      <c r="B4940">
        <v>0.000558061234187</v>
      </c>
      <c r="C4940">
        <v>-5.781418622e-6</v>
      </c>
    </row>
    <row r="4941" spans="1:3">
      <c r="A4941">
        <v>33.2925</v>
      </c>
      <c r="B4941">
        <v>0.000524247647263</v>
      </c>
      <c r="C4941">
        <v>-5.82489929e-6</v>
      </c>
    </row>
    <row r="4942" spans="1:3">
      <c r="A4942">
        <v>33.2975</v>
      </c>
      <c r="B4942">
        <v>0.000566904782318</v>
      </c>
      <c r="C4942">
        <v>-5.99146415e-6</v>
      </c>
    </row>
    <row r="4943" spans="1:3">
      <c r="A4943">
        <v>33.3025</v>
      </c>
      <c r="B4943">
        <v>0.000535847211722</v>
      </c>
      <c r="C4943">
        <v>-6.060218766e-6</v>
      </c>
    </row>
    <row r="4944" spans="1:3">
      <c r="A4944">
        <v>33.3075</v>
      </c>
      <c r="B4944">
        <v>0.000306328380248</v>
      </c>
      <c r="C4944">
        <v>-6.248247701e-6</v>
      </c>
    </row>
    <row r="4945" spans="1:3">
      <c r="A4945">
        <v>33.3125</v>
      </c>
      <c r="B4945">
        <v>-0.299439579248428</v>
      </c>
      <c r="C4945">
        <v>-8.156282092e-6</v>
      </c>
    </row>
    <row r="4946" spans="1:3">
      <c r="A4946">
        <v>33.3175</v>
      </c>
      <c r="B4946">
        <v>-0.299458861351013</v>
      </c>
      <c r="C4946">
        <v>-8.94994082e-6</v>
      </c>
    </row>
    <row r="4947" spans="1:3">
      <c r="A4947">
        <v>33.3225</v>
      </c>
      <c r="B4947">
        <v>-0.29936683177948</v>
      </c>
      <c r="C4947">
        <v>-9.49090736e-6</v>
      </c>
    </row>
    <row r="4948" spans="1:3">
      <c r="A4948">
        <v>33.3275</v>
      </c>
      <c r="B4948">
        <v>-0.299367785453796</v>
      </c>
      <c r="C4948">
        <v>-1.0086233488e-5</v>
      </c>
    </row>
    <row r="4949" spans="1:3">
      <c r="A4949">
        <v>33.3325</v>
      </c>
      <c r="B4949">
        <v>-0.299307405948639</v>
      </c>
      <c r="C4949">
        <v>-1.0960371583e-5</v>
      </c>
    </row>
    <row r="4950" spans="1:3">
      <c r="A4950">
        <v>33.3375</v>
      </c>
      <c r="B4950">
        <v>-0.299298256635666</v>
      </c>
      <c r="C4950">
        <v>-1.110346966e-5</v>
      </c>
    </row>
    <row r="4951" spans="1:3">
      <c r="A4951">
        <v>33.3425</v>
      </c>
      <c r="B4951">
        <v>-0.29934224486351</v>
      </c>
      <c r="C4951">
        <v>-1.1525081391e-5</v>
      </c>
    </row>
    <row r="4952" spans="1:3">
      <c r="A4952">
        <v>33.3475</v>
      </c>
      <c r="B4952">
        <v>-0.29942786693573</v>
      </c>
      <c r="C4952">
        <v>-1.2006391444e-5</v>
      </c>
    </row>
    <row r="4953" spans="1:3">
      <c r="A4953">
        <v>33.3525</v>
      </c>
      <c r="B4953">
        <v>-0.299463659524918</v>
      </c>
      <c r="C4953">
        <v>-1.2130891264e-5</v>
      </c>
    </row>
    <row r="4954" spans="1:3">
      <c r="A4954">
        <v>33.3575</v>
      </c>
      <c r="B4954">
        <v>-0.299406349658966</v>
      </c>
      <c r="C4954">
        <v>-1.2065317605e-5</v>
      </c>
    </row>
    <row r="4955" spans="1:3">
      <c r="A4955">
        <v>33.3625</v>
      </c>
      <c r="B4955">
        <v>-0.299495369195938</v>
      </c>
      <c r="C4955">
        <v>-1.2533498193e-5</v>
      </c>
    </row>
    <row r="4956" spans="1:3">
      <c r="A4956">
        <v>33.3675</v>
      </c>
      <c r="B4956">
        <v>-0.299461513757706</v>
      </c>
      <c r="C4956">
        <v>-1.3002413652e-5</v>
      </c>
    </row>
    <row r="4957" spans="1:3">
      <c r="A4957">
        <v>33.3725</v>
      </c>
      <c r="B4957">
        <v>-0.299284517765045</v>
      </c>
      <c r="C4957">
        <v>-1.3102730918e-5</v>
      </c>
    </row>
    <row r="4958" spans="1:3">
      <c r="A4958">
        <v>33.3775</v>
      </c>
      <c r="B4958">
        <v>-0.299299240112305</v>
      </c>
      <c r="C4958">
        <v>-1.3161450624e-5</v>
      </c>
    </row>
    <row r="4959" spans="1:3">
      <c r="A4959">
        <v>33.3825</v>
      </c>
      <c r="B4959">
        <v>-0.299324989318848</v>
      </c>
      <c r="C4959">
        <v>-1.3281148313e-5</v>
      </c>
    </row>
    <row r="4960" spans="1:3">
      <c r="A4960">
        <v>33.3875</v>
      </c>
      <c r="B4960">
        <v>-0.299315303564072</v>
      </c>
      <c r="C4960">
        <v>-1.3649966604e-5</v>
      </c>
    </row>
    <row r="4961" spans="1:3">
      <c r="A4961">
        <v>33.3925</v>
      </c>
      <c r="B4961">
        <v>-0.299315422773361</v>
      </c>
      <c r="C4961">
        <v>-1.3744969692e-5</v>
      </c>
    </row>
    <row r="4962" spans="1:3">
      <c r="A4962">
        <v>33.3975</v>
      </c>
      <c r="B4962">
        <v>-0.299330621957779</v>
      </c>
      <c r="C4962">
        <v>-1.3793202015e-5</v>
      </c>
    </row>
    <row r="4963" spans="1:3">
      <c r="A4963">
        <v>33.4025</v>
      </c>
      <c r="B4963">
        <v>-0.299298465251923</v>
      </c>
      <c r="C4963">
        <v>-1.3964755453e-5</v>
      </c>
    </row>
    <row r="4964" spans="1:3">
      <c r="A4964">
        <v>33.4075</v>
      </c>
      <c r="B4964">
        <v>-0.299362242221832</v>
      </c>
      <c r="C4964">
        <v>-1.4124435438e-5</v>
      </c>
    </row>
    <row r="4965" spans="1:3">
      <c r="A4965">
        <v>33.4825</v>
      </c>
      <c r="B4965">
        <v>0.000678383163176</v>
      </c>
      <c r="C4965">
        <v>-1.239881158e-6</v>
      </c>
    </row>
    <row r="4966" spans="1:3">
      <c r="A4966">
        <v>33.4875</v>
      </c>
      <c r="B4966">
        <v>0.000735532783438</v>
      </c>
      <c r="C4966">
        <v>-2.561572956e-6</v>
      </c>
    </row>
    <row r="4967" spans="1:3">
      <c r="A4967">
        <v>33.4925</v>
      </c>
      <c r="B4967">
        <v>0.000654504110571</v>
      </c>
      <c r="C4967">
        <v>-2.836854492e-6</v>
      </c>
    </row>
    <row r="4968" spans="1:3">
      <c r="A4968">
        <v>33.4975</v>
      </c>
      <c r="B4968">
        <v>0.000629392976407</v>
      </c>
      <c r="C4968">
        <v>-3.17347326e-6</v>
      </c>
    </row>
    <row r="4969" spans="1:3">
      <c r="A4969">
        <v>33.5025</v>
      </c>
      <c r="B4969">
        <v>0.000690912245773</v>
      </c>
      <c r="C4969">
        <v>-3.774468041e-6</v>
      </c>
    </row>
    <row r="4970" spans="1:3">
      <c r="A4970">
        <v>33.5075</v>
      </c>
      <c r="B4970">
        <v>0.000727498088963</v>
      </c>
      <c r="C4970">
        <v>-3.9201459e-6</v>
      </c>
    </row>
    <row r="4971" spans="1:3">
      <c r="A4971">
        <v>33.5125</v>
      </c>
      <c r="B4971">
        <v>0.000653512543067</v>
      </c>
      <c r="C4971">
        <v>-4.085194632e-6</v>
      </c>
    </row>
    <row r="4972" spans="1:3">
      <c r="A4972">
        <v>33.5175</v>
      </c>
      <c r="B4972">
        <v>0.0007409658283</v>
      </c>
      <c r="C4972">
        <v>-4.240445378e-6</v>
      </c>
    </row>
    <row r="4973" spans="1:3">
      <c r="A4973">
        <v>33.5225</v>
      </c>
      <c r="B4973">
        <v>0.000785777519923</v>
      </c>
      <c r="C4973">
        <v>-4.413922852e-6</v>
      </c>
    </row>
    <row r="4974" spans="1:3">
      <c r="A4974">
        <v>33.5275</v>
      </c>
      <c r="B4974">
        <v>0.000626833701972</v>
      </c>
      <c r="C4974">
        <v>-4.633928711e-6</v>
      </c>
    </row>
    <row r="4975" spans="1:3">
      <c r="A4975">
        <v>33.5325</v>
      </c>
      <c r="B4975">
        <v>0.000592594849877</v>
      </c>
      <c r="C4975">
        <v>-4.804079254e-6</v>
      </c>
    </row>
    <row r="4976" spans="1:3">
      <c r="A4976">
        <v>33.5375</v>
      </c>
      <c r="B4976">
        <v>0.000622586114332</v>
      </c>
      <c r="C4976">
        <v>-5.0437352e-6</v>
      </c>
    </row>
    <row r="4977" spans="1:3">
      <c r="A4977">
        <v>33.5425</v>
      </c>
      <c r="B4977">
        <v>0.000574857636821</v>
      </c>
      <c r="C4977">
        <v>-5.17724493e-6</v>
      </c>
    </row>
    <row r="4978" spans="1:3">
      <c r="A4978">
        <v>33.5475</v>
      </c>
      <c r="B4978">
        <v>0.000618107209448</v>
      </c>
      <c r="C4978">
        <v>-5.234822765e-6</v>
      </c>
    </row>
    <row r="4979" spans="1:3">
      <c r="A4979">
        <v>33.5525</v>
      </c>
      <c r="B4979">
        <v>0.000610774965025</v>
      </c>
      <c r="C4979">
        <v>-5.521734238e-6</v>
      </c>
    </row>
    <row r="4980" spans="1:3">
      <c r="A4980">
        <v>33.5575</v>
      </c>
      <c r="B4980">
        <v>0.000617631885689</v>
      </c>
      <c r="C4980">
        <v>-5.501028227e-6</v>
      </c>
    </row>
    <row r="4981" spans="1:3">
      <c r="A4981">
        <v>33.5625</v>
      </c>
      <c r="B4981">
        <v>0.000518996501341</v>
      </c>
      <c r="C4981">
        <v>-5.843096915e-6</v>
      </c>
    </row>
    <row r="4982" spans="1:3">
      <c r="A4982">
        <v>33.5675</v>
      </c>
      <c r="B4982">
        <v>0.000545130169485</v>
      </c>
      <c r="C4982">
        <v>-5.906207207e-6</v>
      </c>
    </row>
    <row r="4983" spans="1:3">
      <c r="A4983">
        <v>33.5725</v>
      </c>
      <c r="B4983">
        <v>0.000591771153267</v>
      </c>
      <c r="C4983">
        <v>-5.985449206e-6</v>
      </c>
    </row>
    <row r="4984" spans="1:3">
      <c r="A4984">
        <v>33.5775</v>
      </c>
      <c r="B4984">
        <v>0.000305916531943</v>
      </c>
      <c r="C4984">
        <v>-5.801947282e-6</v>
      </c>
    </row>
    <row r="4985" spans="1:3">
      <c r="A4985">
        <v>33.5825</v>
      </c>
      <c r="B4985">
        <v>-0.29945981502533</v>
      </c>
      <c r="C4985">
        <v>-7.67342317e-6</v>
      </c>
    </row>
    <row r="4986" spans="1:3">
      <c r="A4986">
        <v>33.5875</v>
      </c>
      <c r="B4986">
        <v>-0.299376517534256</v>
      </c>
      <c r="C4986">
        <v>-8.907479241e-6</v>
      </c>
    </row>
    <row r="4987" spans="1:3">
      <c r="A4987">
        <v>33.5925</v>
      </c>
      <c r="B4987">
        <v>-0.299341201782227</v>
      </c>
      <c r="C4987">
        <v>-9.537193364e-6</v>
      </c>
    </row>
    <row r="4988" spans="1:3">
      <c r="A4988">
        <v>33.5975</v>
      </c>
      <c r="B4988">
        <v>-0.299406856298447</v>
      </c>
      <c r="C4988">
        <v>-1.0156167264e-5</v>
      </c>
    </row>
    <row r="4989" spans="1:3">
      <c r="A4989">
        <v>33.6025</v>
      </c>
      <c r="B4989">
        <v>-0.299494802951813</v>
      </c>
      <c r="C4989">
        <v>-1.0588713849e-5</v>
      </c>
    </row>
    <row r="4990" spans="1:3">
      <c r="A4990">
        <v>33.6075</v>
      </c>
      <c r="B4990">
        <v>-0.299445807933807</v>
      </c>
      <c r="C4990">
        <v>-1.0933244994e-5</v>
      </c>
    </row>
    <row r="4991" spans="1:3">
      <c r="A4991">
        <v>33.6125</v>
      </c>
      <c r="B4991">
        <v>-0.299513816833496</v>
      </c>
      <c r="C4991">
        <v>-1.1248196643e-5</v>
      </c>
    </row>
    <row r="4992" spans="1:3">
      <c r="A4992">
        <v>33.6175</v>
      </c>
      <c r="B4992">
        <v>-0.299430102109909</v>
      </c>
      <c r="C4992">
        <v>-1.1431363419e-5</v>
      </c>
    </row>
    <row r="4993" spans="1:3">
      <c r="A4993">
        <v>33.6225</v>
      </c>
      <c r="B4993">
        <v>-0.299504965543747</v>
      </c>
      <c r="C4993">
        <v>-1.1781507055e-5</v>
      </c>
    </row>
    <row r="4994" spans="1:3">
      <c r="A4994">
        <v>33.6275</v>
      </c>
      <c r="B4994">
        <v>-0.299503892660141</v>
      </c>
      <c r="C4994">
        <v>-1.229931604e-5</v>
      </c>
    </row>
    <row r="4995" spans="1:3">
      <c r="A4995">
        <v>33.6325</v>
      </c>
      <c r="B4995">
        <v>-0.299421519041061</v>
      </c>
      <c r="C4995">
        <v>-1.214740405e-5</v>
      </c>
    </row>
    <row r="4996" spans="1:3">
      <c r="A4996">
        <v>33.6375</v>
      </c>
      <c r="B4996">
        <v>-0.299529492855072</v>
      </c>
      <c r="C4996">
        <v>-1.2704725123e-5</v>
      </c>
    </row>
    <row r="4997" spans="1:3">
      <c r="A4997">
        <v>33.6425</v>
      </c>
      <c r="B4997">
        <v>-0.299406051635742</v>
      </c>
      <c r="C4997">
        <v>-1.2900247384e-5</v>
      </c>
    </row>
    <row r="4998" spans="1:3">
      <c r="A4998">
        <v>33.6475</v>
      </c>
      <c r="B4998">
        <v>-0.299386531114578</v>
      </c>
      <c r="C4998">
        <v>-1.3229342585e-5</v>
      </c>
    </row>
    <row r="4999" spans="1:3">
      <c r="A4999">
        <v>33.6525</v>
      </c>
      <c r="B4999">
        <v>-0.299453735351562</v>
      </c>
      <c r="C4999">
        <v>-1.3193778614e-5</v>
      </c>
    </row>
    <row r="5000" spans="1:3">
      <c r="A5000">
        <v>33.6575</v>
      </c>
      <c r="B5000">
        <v>-0.299489736557007</v>
      </c>
      <c r="C5000">
        <v>-1.3469959413e-5</v>
      </c>
    </row>
    <row r="5001" spans="1:3">
      <c r="A5001">
        <v>33.6625</v>
      </c>
      <c r="B5001">
        <v>-0.299489140510559</v>
      </c>
      <c r="C5001">
        <v>-1.3778831089e-5</v>
      </c>
    </row>
    <row r="5002" spans="1:3">
      <c r="A5002">
        <v>33.6675</v>
      </c>
      <c r="B5002">
        <v>-0.299475818872452</v>
      </c>
      <c r="C5002">
        <v>-1.3826439499e-5</v>
      </c>
    </row>
    <row r="5003" spans="1:3">
      <c r="A5003">
        <v>33.6725</v>
      </c>
      <c r="B5003">
        <v>-0.299443691968918</v>
      </c>
      <c r="C5003">
        <v>-1.3906085769e-5</v>
      </c>
    </row>
    <row r="5004" spans="1:3">
      <c r="A5004">
        <v>33.6775</v>
      </c>
      <c r="B5004">
        <v>-0.299468129873276</v>
      </c>
      <c r="C5004">
        <v>-1.3981989468e-5</v>
      </c>
    </row>
    <row r="5005" spans="1:3">
      <c r="A5005">
        <v>33.7525</v>
      </c>
      <c r="B5005">
        <v>0.000522335059941</v>
      </c>
      <c r="C5005">
        <v>-1.688139605e-6</v>
      </c>
    </row>
    <row r="5006" spans="1:3">
      <c r="A5006">
        <v>33.7575</v>
      </c>
      <c r="B5006">
        <v>0.000531057303306</v>
      </c>
      <c r="C5006">
        <v>-2.67738028e-6</v>
      </c>
    </row>
    <row r="5007" spans="1:3">
      <c r="A5007">
        <v>33.7625</v>
      </c>
      <c r="B5007">
        <v>0.00061248865677</v>
      </c>
      <c r="C5007">
        <v>-3.050759915e-6</v>
      </c>
    </row>
    <row r="5008" spans="1:3">
      <c r="A5008">
        <v>33.7675</v>
      </c>
      <c r="B5008">
        <v>0.000586256966926</v>
      </c>
      <c r="C5008">
        <v>-3.422286682e-6</v>
      </c>
    </row>
    <row r="5009" spans="1:3">
      <c r="A5009">
        <v>33.7725</v>
      </c>
      <c r="B5009">
        <v>0.000539850792848</v>
      </c>
      <c r="C5009">
        <v>-3.560962568e-6</v>
      </c>
    </row>
    <row r="5010" spans="1:3">
      <c r="A5010">
        <v>33.7775</v>
      </c>
      <c r="B5010">
        <v>0.000655500567518</v>
      </c>
      <c r="C5010">
        <v>-3.707987162e-6</v>
      </c>
    </row>
    <row r="5011" spans="1:3">
      <c r="A5011">
        <v>33.7825</v>
      </c>
      <c r="B5011">
        <v>0.000502953247633</v>
      </c>
      <c r="C5011">
        <v>-4.022721896e-6</v>
      </c>
    </row>
    <row r="5012" spans="1:3">
      <c r="A5012">
        <v>33.7875</v>
      </c>
      <c r="B5012">
        <v>0.000531538273208</v>
      </c>
      <c r="C5012">
        <v>-4.431561138e-6</v>
      </c>
    </row>
    <row r="5013" spans="1:3">
      <c r="A5013">
        <v>33.7925</v>
      </c>
      <c r="B5013">
        <v>0.000559329928365</v>
      </c>
      <c r="C5013">
        <v>-4.606885796e-6</v>
      </c>
    </row>
    <row r="5014" spans="1:3">
      <c r="A5014">
        <v>33.7975</v>
      </c>
      <c r="B5014">
        <v>0.00058601226192</v>
      </c>
      <c r="C5014">
        <v>-4.590452136e-6</v>
      </c>
    </row>
    <row r="5015" spans="1:3">
      <c r="A5015">
        <v>33.8025</v>
      </c>
      <c r="B5015">
        <v>0.000545580114704</v>
      </c>
      <c r="C5015">
        <v>-4.742822057e-6</v>
      </c>
    </row>
    <row r="5016" spans="1:3">
      <c r="A5016">
        <v>33.8075</v>
      </c>
      <c r="B5016">
        <v>0.000499983492773</v>
      </c>
      <c r="C5016">
        <v>-5.212290034e-6</v>
      </c>
    </row>
    <row r="5017" spans="1:3">
      <c r="A5017">
        <v>33.8125</v>
      </c>
      <c r="B5017">
        <v>0.000503094983287</v>
      </c>
      <c r="C5017">
        <v>-5.298489668e-6</v>
      </c>
    </row>
    <row r="5018" spans="1:3">
      <c r="A5018">
        <v>33.8175</v>
      </c>
      <c r="B5018">
        <v>0.00054511037888</v>
      </c>
      <c r="C5018">
        <v>-5.493863682e-6</v>
      </c>
    </row>
    <row r="5019" spans="1:3">
      <c r="A5019">
        <v>33.8225</v>
      </c>
      <c r="B5019">
        <v>0.000655824260321</v>
      </c>
      <c r="C5019">
        <v>-5.519496881e-6</v>
      </c>
    </row>
    <row r="5020" spans="1:3">
      <c r="A5020">
        <v>33.8275</v>
      </c>
      <c r="B5020">
        <v>0.000682747806422</v>
      </c>
      <c r="C5020">
        <v>-5.588588465e-6</v>
      </c>
    </row>
    <row r="5021" spans="1:3">
      <c r="A5021">
        <v>33.8325</v>
      </c>
      <c r="B5021">
        <v>0.000706075341441</v>
      </c>
      <c r="C5021">
        <v>-5.764703474e-6</v>
      </c>
    </row>
    <row r="5022" spans="1:3">
      <c r="A5022">
        <v>33.8375</v>
      </c>
      <c r="B5022">
        <v>0.000721706019249</v>
      </c>
      <c r="C5022">
        <v>-5.939529274e-6</v>
      </c>
    </row>
    <row r="5023" spans="1:3">
      <c r="A5023">
        <v>33.8425</v>
      </c>
      <c r="B5023">
        <v>0.000670281471685</v>
      </c>
      <c r="C5023">
        <v>-6.011827736e-6</v>
      </c>
    </row>
    <row r="5024" spans="1:3">
      <c r="A5024">
        <v>33.8475</v>
      </c>
      <c r="B5024">
        <v>0.000428089668276</v>
      </c>
      <c r="C5024">
        <v>-5.984071777e-6</v>
      </c>
    </row>
    <row r="5025" spans="1:3">
      <c r="A5025">
        <v>33.8525</v>
      </c>
      <c r="B5025">
        <v>-0.299331456422806</v>
      </c>
      <c r="C5025">
        <v>-7.910442946e-6</v>
      </c>
    </row>
    <row r="5026" spans="1:3">
      <c r="A5026">
        <v>33.8575</v>
      </c>
      <c r="B5026">
        <v>-0.299331367015839</v>
      </c>
      <c r="C5026">
        <v>-8.913092643e-6</v>
      </c>
    </row>
    <row r="5027" spans="1:3">
      <c r="A5027">
        <v>33.8625</v>
      </c>
      <c r="B5027">
        <v>-0.299398601055145</v>
      </c>
      <c r="C5027">
        <v>-9.517963917e-6</v>
      </c>
    </row>
    <row r="5028" spans="1:3">
      <c r="A5028">
        <v>33.8675</v>
      </c>
      <c r="B5028">
        <v>-0.299392938613892</v>
      </c>
      <c r="C5028">
        <v>-1.0332477359e-5</v>
      </c>
    </row>
    <row r="5029" spans="1:3">
      <c r="A5029">
        <v>33.8725</v>
      </c>
      <c r="B5029">
        <v>-0.299459844827652</v>
      </c>
      <c r="C5029">
        <v>-1.0793350157e-5</v>
      </c>
    </row>
    <row r="5030" spans="1:3">
      <c r="A5030">
        <v>33.8775</v>
      </c>
      <c r="B5030">
        <v>-0.299448698759079</v>
      </c>
      <c r="C5030">
        <v>-1.0886330529e-5</v>
      </c>
    </row>
    <row r="5031" spans="1:3">
      <c r="A5031">
        <v>33.8825</v>
      </c>
      <c r="B5031">
        <v>-0.299421846866608</v>
      </c>
      <c r="C5031">
        <v>-1.1333340808e-5</v>
      </c>
    </row>
    <row r="5032" spans="1:3">
      <c r="A5032">
        <v>33.8875</v>
      </c>
      <c r="B5032">
        <v>-0.299359321594238</v>
      </c>
      <c r="C5032">
        <v>-1.1567981346e-5</v>
      </c>
    </row>
    <row r="5033" spans="1:3">
      <c r="A5033">
        <v>33.8925</v>
      </c>
      <c r="B5033">
        <v>-0.299398958683014</v>
      </c>
      <c r="C5033">
        <v>-1.161849741e-5</v>
      </c>
    </row>
    <row r="5034" spans="1:3">
      <c r="A5034">
        <v>33.8975</v>
      </c>
      <c r="B5034">
        <v>-0.299509108066559</v>
      </c>
      <c r="C5034">
        <v>-1.1851074305e-5</v>
      </c>
    </row>
    <row r="5035" spans="1:3">
      <c r="A5035">
        <v>33.9025</v>
      </c>
      <c r="B5035">
        <v>-0.299571633338928</v>
      </c>
      <c r="C5035">
        <v>-1.2069131117e-5</v>
      </c>
    </row>
    <row r="5036" spans="1:3">
      <c r="A5036">
        <v>33.9075</v>
      </c>
      <c r="B5036">
        <v>-0.299508273601532</v>
      </c>
      <c r="C5036">
        <v>-1.2425852219e-5</v>
      </c>
    </row>
    <row r="5037" spans="1:3">
      <c r="A5037">
        <v>33.9125</v>
      </c>
      <c r="B5037">
        <v>-0.299703598022461</v>
      </c>
      <c r="C5037">
        <v>-1.2582234376e-5</v>
      </c>
    </row>
    <row r="5038" spans="1:3">
      <c r="A5038">
        <v>33.9175</v>
      </c>
      <c r="B5038">
        <v>-0.299504518508911</v>
      </c>
      <c r="C5038">
        <v>-1.2713922843e-5</v>
      </c>
    </row>
    <row r="5039" spans="1:3">
      <c r="A5039">
        <v>33.9225</v>
      </c>
      <c r="B5039">
        <v>-0.299517035484314</v>
      </c>
      <c r="C5039">
        <v>-1.3079584278e-5</v>
      </c>
    </row>
    <row r="5040" spans="1:3">
      <c r="A5040">
        <v>33.9275</v>
      </c>
      <c r="B5040">
        <v>-0.299476683139801</v>
      </c>
      <c r="C5040">
        <v>-1.3235440747e-5</v>
      </c>
    </row>
    <row r="5041" spans="1:3">
      <c r="A5041">
        <v>33.9325</v>
      </c>
      <c r="B5041">
        <v>-0.299535274505615</v>
      </c>
      <c r="C5041">
        <v>-1.337361482e-5</v>
      </c>
    </row>
    <row r="5042" spans="1:3">
      <c r="A5042">
        <v>33.9375</v>
      </c>
      <c r="B5042">
        <v>-0.299365431070328</v>
      </c>
      <c r="C5042">
        <v>-1.3404002857e-5</v>
      </c>
    </row>
    <row r="5043" spans="1:3">
      <c r="A5043">
        <v>33.9425</v>
      </c>
      <c r="B5043">
        <v>-0.299439787864685</v>
      </c>
      <c r="C5043">
        <v>-1.3945404135e-5</v>
      </c>
    </row>
    <row r="5044" spans="1:3">
      <c r="A5044">
        <v>33.9475</v>
      </c>
      <c r="B5044">
        <v>-0.299527615308762</v>
      </c>
      <c r="C5044">
        <v>-1.4117244064e-5</v>
      </c>
    </row>
    <row r="5045" spans="1:3">
      <c r="A5045">
        <v>34.0225</v>
      </c>
      <c r="B5045">
        <v>0.000615019758698</v>
      </c>
      <c r="C5045">
        <v>-1.190771286e-6</v>
      </c>
    </row>
    <row r="5046" spans="1:3">
      <c r="A5046">
        <v>34.0275</v>
      </c>
      <c r="B5046">
        <v>0.000583616609219</v>
      </c>
      <c r="C5046">
        <v>-2.262927865e-6</v>
      </c>
    </row>
    <row r="5047" spans="1:3">
      <c r="A5047">
        <v>34.0325</v>
      </c>
      <c r="B5047">
        <v>0.000583137036301</v>
      </c>
      <c r="C5047">
        <v>-2.799027698e-6</v>
      </c>
    </row>
    <row r="5048" spans="1:3">
      <c r="A5048">
        <v>34.0375</v>
      </c>
      <c r="B5048">
        <v>0.000714363181032</v>
      </c>
      <c r="C5048">
        <v>-3.112249487e-6</v>
      </c>
    </row>
    <row r="5049" spans="1:3">
      <c r="A5049">
        <v>34.0425</v>
      </c>
      <c r="B5049">
        <v>0.000661996426061</v>
      </c>
      <c r="C5049">
        <v>-3.315421509e-6</v>
      </c>
    </row>
    <row r="5050" spans="1:3">
      <c r="A5050">
        <v>34.0475</v>
      </c>
      <c r="B5050">
        <v>0.000577947997954</v>
      </c>
      <c r="C5050">
        <v>-3.725316219e-6</v>
      </c>
    </row>
    <row r="5051" spans="1:3">
      <c r="A5051">
        <v>34.0525</v>
      </c>
      <c r="B5051">
        <v>0.000606734713074</v>
      </c>
      <c r="C5051">
        <v>-3.798291573e-6</v>
      </c>
    </row>
    <row r="5052" spans="1:3">
      <c r="A5052">
        <v>34.0575</v>
      </c>
      <c r="B5052">
        <v>0.000588191440329</v>
      </c>
      <c r="C5052">
        <v>-4.116584023e-6</v>
      </c>
    </row>
    <row r="5053" spans="1:3">
      <c r="A5053">
        <v>34.0625</v>
      </c>
      <c r="B5053">
        <v>0.000601982872467</v>
      </c>
      <c r="C5053">
        <v>-4.296059615e-6</v>
      </c>
    </row>
    <row r="5054" spans="1:3">
      <c r="A5054">
        <v>34.0675</v>
      </c>
      <c r="B5054">
        <v>0.000611531664617</v>
      </c>
      <c r="C5054">
        <v>-4.372573585e-6</v>
      </c>
    </row>
    <row r="5055" spans="1:3">
      <c r="A5055">
        <v>34.0725</v>
      </c>
      <c r="B5055">
        <v>0.000635397329461</v>
      </c>
      <c r="C5055">
        <v>-4.465848178e-6</v>
      </c>
    </row>
    <row r="5056" spans="1:3">
      <c r="A5056">
        <v>34.0775</v>
      </c>
      <c r="B5056">
        <v>0.000544936221559</v>
      </c>
      <c r="C5056">
        <v>-4.659473689e-6</v>
      </c>
    </row>
    <row r="5057" spans="1:3">
      <c r="A5057">
        <v>34.0825</v>
      </c>
      <c r="B5057">
        <v>0.000579545332585</v>
      </c>
      <c r="C5057">
        <v>-4.883761903e-6</v>
      </c>
    </row>
    <row r="5058" spans="1:3">
      <c r="A5058">
        <v>34.0875</v>
      </c>
      <c r="B5058">
        <v>0.000619579746854</v>
      </c>
      <c r="C5058">
        <v>-5.097256235e-6</v>
      </c>
    </row>
    <row r="5059" spans="1:3">
      <c r="A5059">
        <v>34.0925</v>
      </c>
      <c r="B5059">
        <v>0.000687788764481</v>
      </c>
      <c r="C5059">
        <v>-5.023478025e-6</v>
      </c>
    </row>
    <row r="5060" spans="1:3">
      <c r="A5060">
        <v>34.0975</v>
      </c>
      <c r="B5060">
        <v>0.000643680919893</v>
      </c>
      <c r="C5060">
        <v>-5.201699423e-6</v>
      </c>
    </row>
    <row r="5061" spans="1:3">
      <c r="A5061">
        <v>34.1025</v>
      </c>
      <c r="B5061">
        <v>0.00059628393501</v>
      </c>
      <c r="C5061">
        <v>-5.592095931e-6</v>
      </c>
    </row>
    <row r="5062" spans="1:3">
      <c r="A5062">
        <v>34.1075</v>
      </c>
      <c r="B5062">
        <v>0.000572409131564</v>
      </c>
      <c r="C5062">
        <v>-5.691780188e-6</v>
      </c>
    </row>
    <row r="5063" spans="1:3">
      <c r="A5063">
        <v>34.1125</v>
      </c>
      <c r="B5063">
        <v>0.000611207971815</v>
      </c>
      <c r="C5063">
        <v>-5.823895208e-6</v>
      </c>
    </row>
    <row r="5064" spans="1:3">
      <c r="A5064">
        <v>34.1175</v>
      </c>
      <c r="B5064">
        <v>0.000345853652107</v>
      </c>
      <c r="C5064">
        <v>-5.858133591e-6</v>
      </c>
    </row>
    <row r="5065" spans="1:3">
      <c r="A5065">
        <v>34.1225</v>
      </c>
      <c r="B5065">
        <v>-0.299395263195038</v>
      </c>
      <c r="C5065">
        <v>-7.698671652e-6</v>
      </c>
    </row>
    <row r="5066" spans="1:3">
      <c r="A5066">
        <v>34.1275</v>
      </c>
      <c r="B5066">
        <v>-0.299457550048828</v>
      </c>
      <c r="C5066">
        <v>-8.865990822e-6</v>
      </c>
    </row>
    <row r="5067" spans="1:3">
      <c r="A5067">
        <v>34.1325</v>
      </c>
      <c r="B5067">
        <v>-0.299480199813843</v>
      </c>
      <c r="C5067">
        <v>-9.742887414e-6</v>
      </c>
    </row>
    <row r="5068" spans="1:3">
      <c r="A5068">
        <v>34.1375</v>
      </c>
      <c r="B5068">
        <v>-0.299637734889984</v>
      </c>
      <c r="C5068">
        <v>-1.0131124327e-5</v>
      </c>
    </row>
    <row r="5069" spans="1:3">
      <c r="A5069">
        <v>34.1425</v>
      </c>
      <c r="B5069">
        <v>-0.299546629190445</v>
      </c>
      <c r="C5069">
        <v>-1.0632645171e-5</v>
      </c>
    </row>
    <row r="5070" spans="1:3">
      <c r="A5070">
        <v>34.1475</v>
      </c>
      <c r="B5070">
        <v>-0.299507617950439</v>
      </c>
      <c r="C5070">
        <v>-1.1026048924e-5</v>
      </c>
    </row>
    <row r="5071" spans="1:3">
      <c r="A5071">
        <v>34.1525</v>
      </c>
      <c r="B5071">
        <v>-0.29957965016365</v>
      </c>
      <c r="C5071">
        <v>-1.1364892089e-5</v>
      </c>
    </row>
    <row r="5072" spans="1:3">
      <c r="A5072">
        <v>34.1575</v>
      </c>
      <c r="B5072">
        <v>-0.29952535033226</v>
      </c>
      <c r="C5072">
        <v>-1.1434912267e-5</v>
      </c>
    </row>
    <row r="5073" spans="1:3">
      <c r="A5073">
        <v>34.1625</v>
      </c>
      <c r="B5073">
        <v>-0.299568951129913</v>
      </c>
      <c r="C5073">
        <v>-1.1689906387e-5</v>
      </c>
    </row>
    <row r="5074" spans="1:3">
      <c r="A5074">
        <v>34.1675</v>
      </c>
      <c r="B5074">
        <v>-0.299592673778534</v>
      </c>
      <c r="C5074">
        <v>-1.1992207874e-5</v>
      </c>
    </row>
    <row r="5075" spans="1:3">
      <c r="A5075">
        <v>34.1725</v>
      </c>
      <c r="B5075">
        <v>-0.299539774656296</v>
      </c>
      <c r="C5075">
        <v>-1.2282635907e-5</v>
      </c>
    </row>
    <row r="5076" spans="1:3">
      <c r="A5076">
        <v>34.1775</v>
      </c>
      <c r="B5076">
        <v>-0.299583792686462</v>
      </c>
      <c r="C5076">
        <v>-1.2593655811e-5</v>
      </c>
    </row>
    <row r="5077" spans="1:3">
      <c r="A5077">
        <v>34.1825</v>
      </c>
      <c r="B5077">
        <v>-0.299577683210373</v>
      </c>
      <c r="C5077">
        <v>-1.2884644093e-5</v>
      </c>
    </row>
    <row r="5078" spans="1:3">
      <c r="A5078">
        <v>34.1875</v>
      </c>
      <c r="B5078">
        <v>-0.299508303403854</v>
      </c>
      <c r="C5078">
        <v>-1.3135345398e-5</v>
      </c>
    </row>
    <row r="5079" spans="1:3">
      <c r="A5079">
        <v>34.1925</v>
      </c>
      <c r="B5079">
        <v>-0.299501240253448</v>
      </c>
      <c r="C5079">
        <v>-1.3080198187e-5</v>
      </c>
    </row>
    <row r="5080" spans="1:3">
      <c r="A5080">
        <v>34.1975</v>
      </c>
      <c r="B5080">
        <v>-0.299476236104965</v>
      </c>
      <c r="C5080">
        <v>-1.3234956896e-5</v>
      </c>
    </row>
    <row r="5081" spans="1:3">
      <c r="A5081">
        <v>34.2025</v>
      </c>
      <c r="B5081">
        <v>-0.299491047859192</v>
      </c>
      <c r="C5081">
        <v>-1.351334322e-5</v>
      </c>
    </row>
    <row r="5082" spans="1:3">
      <c r="A5082">
        <v>34.2075</v>
      </c>
      <c r="B5082">
        <v>-0.299480050802231</v>
      </c>
      <c r="C5082">
        <v>-1.399321809e-5</v>
      </c>
    </row>
    <row r="5083" spans="1:3">
      <c r="A5083">
        <v>34.2125</v>
      </c>
      <c r="B5083">
        <v>-0.299468845129013</v>
      </c>
      <c r="C5083">
        <v>-1.4006553101e-5</v>
      </c>
    </row>
    <row r="5084" spans="1:3">
      <c r="A5084">
        <v>34.2175</v>
      </c>
      <c r="B5084">
        <v>-0.299446702003479</v>
      </c>
      <c r="C5084">
        <v>-1.3934550225e-5</v>
      </c>
    </row>
    <row r="5085" spans="1:3">
      <c r="A5085">
        <v>34.2925</v>
      </c>
      <c r="B5085">
        <v>0.000739539857022</v>
      </c>
      <c r="C5085">
        <v>-1.391597948e-6</v>
      </c>
    </row>
    <row r="5086" spans="1:3">
      <c r="A5086">
        <v>34.2975</v>
      </c>
      <c r="B5086">
        <v>0.00061573414132</v>
      </c>
      <c r="C5086">
        <v>-2.277456815e-6</v>
      </c>
    </row>
    <row r="5087" spans="1:3">
      <c r="A5087">
        <v>34.3025</v>
      </c>
      <c r="B5087">
        <v>0.000668227148708</v>
      </c>
      <c r="C5087">
        <v>-2.800350785e-6</v>
      </c>
    </row>
    <row r="5088" spans="1:3">
      <c r="A5088">
        <v>34.3075</v>
      </c>
      <c r="B5088">
        <v>0.000589337432757</v>
      </c>
      <c r="C5088">
        <v>-3.154801789e-6</v>
      </c>
    </row>
    <row r="5089" spans="1:3">
      <c r="A5089">
        <v>34.3125</v>
      </c>
      <c r="B5089">
        <v>0.000642706290819</v>
      </c>
      <c r="C5089">
        <v>-3.210186833e-6</v>
      </c>
    </row>
    <row r="5090" spans="1:3">
      <c r="A5090">
        <v>34.3175</v>
      </c>
      <c r="B5090">
        <v>0.000598424987402</v>
      </c>
      <c r="C5090">
        <v>-3.512375542e-6</v>
      </c>
    </row>
    <row r="5091" spans="1:3">
      <c r="A5091">
        <v>34.3225</v>
      </c>
      <c r="B5091">
        <v>0.000708090898115</v>
      </c>
      <c r="C5091">
        <v>-3.797565569e-6</v>
      </c>
    </row>
    <row r="5092" spans="1:3">
      <c r="A5092">
        <v>34.3275</v>
      </c>
      <c r="B5092">
        <v>0.000738856499083</v>
      </c>
      <c r="C5092">
        <v>-4.172557965e-6</v>
      </c>
    </row>
    <row r="5093" spans="1:3">
      <c r="A5093">
        <v>34.3325</v>
      </c>
      <c r="B5093">
        <v>0.000709443527739</v>
      </c>
      <c r="C5093">
        <v>-4.421761787e-6</v>
      </c>
    </row>
    <row r="5094" spans="1:3">
      <c r="A5094">
        <v>34.3375</v>
      </c>
      <c r="B5094">
        <v>0.00072655378608</v>
      </c>
      <c r="C5094">
        <v>-4.480122698e-6</v>
      </c>
    </row>
    <row r="5095" spans="1:3">
      <c r="A5095">
        <v>34.3425</v>
      </c>
      <c r="B5095">
        <v>0.000684204103891</v>
      </c>
      <c r="C5095">
        <v>-4.668105248e-6</v>
      </c>
    </row>
    <row r="5096" spans="1:3">
      <c r="A5096">
        <v>34.3475</v>
      </c>
      <c r="B5096">
        <v>0.000662341306452</v>
      </c>
      <c r="C5096">
        <v>-4.902350611e-6</v>
      </c>
    </row>
    <row r="5097" spans="1:3">
      <c r="A5097">
        <v>34.3525</v>
      </c>
      <c r="B5097">
        <v>0.000661815924104</v>
      </c>
      <c r="C5097">
        <v>-5.077212791e-6</v>
      </c>
    </row>
    <row r="5098" spans="1:3">
      <c r="A5098">
        <v>34.3575</v>
      </c>
      <c r="B5098">
        <v>0.000730293628294</v>
      </c>
      <c r="C5098">
        <v>-5.019941e-6</v>
      </c>
    </row>
    <row r="5099" spans="1:3">
      <c r="A5099">
        <v>34.3625</v>
      </c>
      <c r="B5099">
        <v>0.000728295708541</v>
      </c>
      <c r="C5099">
        <v>-5.2470009e-6</v>
      </c>
    </row>
    <row r="5100" spans="1:3">
      <c r="A5100">
        <v>34.3675</v>
      </c>
      <c r="B5100">
        <v>0.000731123669539</v>
      </c>
      <c r="C5100">
        <v>-5.24540792e-6</v>
      </c>
    </row>
    <row r="5101" spans="1:3">
      <c r="A5101">
        <v>34.3725</v>
      </c>
      <c r="B5101">
        <v>0.000735300011002</v>
      </c>
      <c r="C5101">
        <v>-5.542300642e-6</v>
      </c>
    </row>
    <row r="5102" spans="1:3">
      <c r="A5102">
        <v>34.3775</v>
      </c>
      <c r="B5102">
        <v>0.000586862093769</v>
      </c>
      <c r="C5102">
        <v>-5.610052995e-6</v>
      </c>
    </row>
    <row r="5103" spans="1:3">
      <c r="A5103">
        <v>34.3825</v>
      </c>
      <c r="B5103">
        <v>0.000620835053269</v>
      </c>
      <c r="C5103">
        <v>-5.75584545e-6</v>
      </c>
    </row>
    <row r="5104" spans="1:3">
      <c r="A5104">
        <v>34.3875</v>
      </c>
      <c r="B5104">
        <v>0.00036078193807</v>
      </c>
      <c r="C5104">
        <v>-5.985315056e-6</v>
      </c>
    </row>
    <row r="5105" spans="1:3">
      <c r="A5105">
        <v>34.3925</v>
      </c>
      <c r="B5105">
        <v>-0.299367368221283</v>
      </c>
      <c r="C5105">
        <v>-7.796571481e-6</v>
      </c>
    </row>
    <row r="5106" spans="1:3">
      <c r="A5106">
        <v>34.3975</v>
      </c>
      <c r="B5106">
        <v>-0.2994304895401</v>
      </c>
      <c r="C5106">
        <v>-8.721429367e-6</v>
      </c>
    </row>
    <row r="5107" spans="1:3">
      <c r="A5107">
        <v>34.4025</v>
      </c>
      <c r="B5107">
        <v>-0.299501895904541</v>
      </c>
      <c r="C5107">
        <v>-9.259180842e-6</v>
      </c>
    </row>
    <row r="5108" spans="1:3">
      <c r="A5108">
        <v>34.4075</v>
      </c>
      <c r="B5108">
        <v>-0.299460411071777</v>
      </c>
      <c r="C5108">
        <v>-9.719215996e-6</v>
      </c>
    </row>
    <row r="5109" spans="1:3">
      <c r="A5109">
        <v>34.4125</v>
      </c>
      <c r="B5109">
        <v>-0.299465179443359</v>
      </c>
      <c r="C5109">
        <v>-1.0026000382e-5</v>
      </c>
    </row>
    <row r="5110" spans="1:3">
      <c r="A5110">
        <v>34.4175</v>
      </c>
      <c r="B5110">
        <v>-0.299583852291107</v>
      </c>
      <c r="C5110">
        <v>-1.0594117157e-5</v>
      </c>
    </row>
    <row r="5111" spans="1:3">
      <c r="A5111">
        <v>34.4225</v>
      </c>
      <c r="B5111">
        <v>-0.29955467581749</v>
      </c>
      <c r="C5111">
        <v>-1.1016724784e-5</v>
      </c>
    </row>
    <row r="5112" spans="1:3">
      <c r="A5112">
        <v>34.4275</v>
      </c>
      <c r="B5112">
        <v>-0.299528896808624</v>
      </c>
      <c r="C5112">
        <v>-1.1443632502e-5</v>
      </c>
    </row>
    <row r="5113" spans="1:3">
      <c r="A5113">
        <v>34.4325</v>
      </c>
      <c r="B5113">
        <v>-0.299484759569168</v>
      </c>
      <c r="C5113">
        <v>-1.1655758499e-5</v>
      </c>
    </row>
    <row r="5114" spans="1:3">
      <c r="A5114">
        <v>34.4375</v>
      </c>
      <c r="B5114">
        <v>-0.299532860517502</v>
      </c>
      <c r="C5114">
        <v>-1.1789014934e-5</v>
      </c>
    </row>
    <row r="5115" spans="1:3">
      <c r="A5115">
        <v>34.4425</v>
      </c>
      <c r="B5115">
        <v>-0.299509406089783</v>
      </c>
      <c r="C5115">
        <v>-1.2203104234e-5</v>
      </c>
    </row>
    <row r="5116" spans="1:3">
      <c r="A5116">
        <v>34.4475</v>
      </c>
      <c r="B5116">
        <v>-0.299470812082291</v>
      </c>
      <c r="C5116">
        <v>-1.252653783e-5</v>
      </c>
    </row>
    <row r="5117" spans="1:3">
      <c r="A5117">
        <v>34.4525</v>
      </c>
      <c r="B5117">
        <v>-0.299533247947693</v>
      </c>
      <c r="C5117">
        <v>-1.2504569895e-5</v>
      </c>
    </row>
    <row r="5118" spans="1:3">
      <c r="A5118">
        <v>34.4575</v>
      </c>
      <c r="B5118">
        <v>-0.299565702676773</v>
      </c>
      <c r="C5118">
        <v>-1.2513004549e-5</v>
      </c>
    </row>
    <row r="5119" spans="1:3">
      <c r="A5119">
        <v>34.4625</v>
      </c>
      <c r="B5119">
        <v>-0.299482852220535</v>
      </c>
      <c r="C5119">
        <v>-1.2752360817e-5</v>
      </c>
    </row>
    <row r="5120" spans="1:3">
      <c r="A5120">
        <v>34.4675</v>
      </c>
      <c r="B5120">
        <v>-0.299445122480392</v>
      </c>
      <c r="C5120">
        <v>-1.2949835764e-5</v>
      </c>
    </row>
    <row r="5121" spans="1:3">
      <c r="A5121">
        <v>34.4725</v>
      </c>
      <c r="B5121">
        <v>-0.299520492553711</v>
      </c>
      <c r="C5121">
        <v>-1.3197214685e-5</v>
      </c>
    </row>
    <row r="5122" spans="1:3">
      <c r="A5122">
        <v>34.4775</v>
      </c>
      <c r="B5122">
        <v>-0.299460887908936</v>
      </c>
      <c r="C5122">
        <v>-1.3371060959e-5</v>
      </c>
    </row>
    <row r="5123" spans="1:3">
      <c r="A5123">
        <v>34.4825</v>
      </c>
      <c r="B5123">
        <v>-0.299464672803879</v>
      </c>
      <c r="C5123">
        <v>-1.35341852e-5</v>
      </c>
    </row>
    <row r="5124" spans="1:3">
      <c r="A5124">
        <v>34.4875</v>
      </c>
      <c r="B5124">
        <v>-0.299431532621384</v>
      </c>
      <c r="C5124">
        <v>-1.3917985598e-5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Setup(49)</vt:lpstr>
      <vt:lpstr>Graph(49)</vt:lpstr>
      <vt:lpstr>List(49)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2024-04-24T08:08:45Z</dcterms:created>
  <dcterms:modified xsi:type="dcterms:W3CDTF">2024-04-24T08:11:04Z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308D6ABCA2CA41EE97A55F624E3182A3_11</vt:lpwstr>
  </property>
  <property fmtid="{D5CDD505-2E9C-101B-9397-08002B2CF9AE}" pid="3" name="KSOProductBuildVer">
    <vt:lpwstr>2052-12.1.0.16412</vt:lpwstr>
  </property>
</Properties>
</file>