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24)" sheetId="4" r:id="rId1"/>
    <sheet name="Graph(24)" sheetId="3" r:id="rId2"/>
    <sheet name="List(24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<sst xmlns="http://schemas.openxmlformats.org/spreadsheetml/2006/main" count="1358" uniqueCount="68">
  <si>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</si>
  <si>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</si>
  <si>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</si>
  <si>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</si>
  <si>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</si>
  <si>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</si>
  <si>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</si>
  <si>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</si>
  <si>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</si>
  <si>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</si>
  <si>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</si>
  <si>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</si>
  <si>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</si>
  <si>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</si>
  <si>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</si>
  <si>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</si>
  <si>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</si>
  <si>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</si>
  <si>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</si>
  <si>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</si>
  <si>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</si>
  <si>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</si>
  <si>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</si>
  <si>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</si>
  <si>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</si>
  <si>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</si>
  <si>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</si>
  <si>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</si>
  <si>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</si>
  <si>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</si>
  <si>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</si>
  <si>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</si>
  <si>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</si>
  <si>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</si>
  <si>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</si>
  <si>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</si>
  <si>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</si>
  <si>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</si>
  <si>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</si>
  <si>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</si>
  <si>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</si>
  <si>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</si>
  <si>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</si>
  <si>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</si>
  <si>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</si>
  <si>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"5V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</si>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</sst>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'List(24)'!$B$1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'List(24)'!$A$2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'List(24)'!$B$2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9592"/>
        <c:axId val="225380583"/>
      </c:scatterChart>
      <c:valAx>
        <c:axId val="34979592"/>
        <c:scaling>
          <c:orientation val="minMax"/>
          <c:max val="9.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380583"/>
        <c:crosses val="autoZero"/>
        <c:crossBetween val="midCat"/>
        <c:majorUnit val="0.928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225380583"/>
        <c:scaling>
          <c:orientation val="minMax"/>
          <c:max val="0.000832593417726"/>
          <c:min val="-0.2999095022678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79592"/>
        <c:crosses val="autoZero"/>
        <c:crossBetween val="midCat"/>
        <c:majorUnit val="0.0300742095685564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4"/>
  <sheetViews>
    <sheetView tabSelected="1" workbookViewId="0">
      <selection activeCell="E20" sqref="E20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45406</v>
      </c>
    </row>
    <row r="4" spans="1:2">
      <c r="A4" t="s">
        <v>5</v>
      </c>
      <c r="B4" s="3">
        <v>0.363599537037037</v>
      </c>
    </row>
    <row r="5" spans="1:1">
      <c r="A5" t="s">
        <v>6</v>
      </c>
    </row>
    <row r="6" spans="1:2">
      <c r="A6" t="s">
        <v>7</v>
      </c>
      <c r="B6">
        <v>24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32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1280</v>
      </c>
      <c r="C11">
        <v>1280</v>
      </c>
      <c r="D11">
        <v>1280</v>
      </c>
      <c r="E11">
        <v>1280</v>
      </c>
      <c r="F11">
        <v>1280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0.0025</v>
      </c>
      <c r="C15">
        <v>0.000379568518838</v>
      </c>
      <c r="D15" s="4">
        <v>-6.96060124e-6</v>
      </c>
      <c r="E15">
        <v>0.0025</v>
      </c>
      <c r="F15">
        <v>0.0025</v>
      </c>
    </row>
    <row r="16" spans="1:6">
      <c r="A16" t="s">
        <v>64</v>
      </c>
      <c r="B16">
        <v>0.0075</v>
      </c>
      <c r="C16">
        <v>0.000290849333396</v>
      </c>
      <c r="D16" s="4">
        <v>-5.958944712e-6</v>
      </c>
      <c r="E16">
        <v>0.0075</v>
      </c>
      <c r="F16">
        <v>0.0075</v>
      </c>
    </row>
    <row r="17" spans="1:6">
      <c r="A17" t="s">
        <v>64</v>
      </c>
      <c r="B17">
        <v>0.0125</v>
      </c>
      <c r="C17">
        <v>0.000345470005414</v>
      </c>
      <c r="D17" s="4">
        <v>-5.483683708e-6</v>
      </c>
      <c r="E17">
        <v>0.0125</v>
      </c>
      <c r="F17">
        <v>0.0125</v>
      </c>
    </row>
    <row r="18" spans="1:6">
      <c r="A18" t="s">
        <v>64</v>
      </c>
      <c r="B18">
        <v>0.0175</v>
      </c>
      <c r="C18">
        <v>0.000375832925783</v>
      </c>
      <c r="D18" s="4">
        <v>-5.216435056e-6</v>
      </c>
      <c r="E18">
        <v>0.0175</v>
      </c>
      <c r="F18">
        <v>0.0175</v>
      </c>
    </row>
    <row r="19" spans="1:6">
      <c r="A19" t="s">
        <v>64</v>
      </c>
      <c r="B19">
        <v>0.0225</v>
      </c>
      <c r="C19">
        <v>0.000447254278697</v>
      </c>
      <c r="D19" s="4">
        <v>-5.084897566e-6</v>
      </c>
      <c r="E19">
        <v>0.0225</v>
      </c>
      <c r="F19">
        <v>0.0225</v>
      </c>
    </row>
    <row r="20" spans="1:6">
      <c r="A20" t="s">
        <v>64</v>
      </c>
      <c r="B20">
        <v>0.0275</v>
      </c>
      <c r="C20">
        <v>0.000451313564554</v>
      </c>
      <c r="D20" s="4">
        <v>-4.724235623e-6</v>
      </c>
      <c r="E20">
        <v>0.0275</v>
      </c>
      <c r="F20">
        <v>0.0275</v>
      </c>
    </row>
    <row r="21" spans="1:6">
      <c r="A21" t="s">
        <v>64</v>
      </c>
      <c r="B21">
        <v>0.0325</v>
      </c>
      <c r="C21">
        <v>0.000366774969734</v>
      </c>
      <c r="D21" s="4">
        <v>-4.729260581e-6</v>
      </c>
      <c r="E21">
        <v>0.0325</v>
      </c>
      <c r="F21">
        <v>0.0325</v>
      </c>
    </row>
    <row r="22" spans="1:6">
      <c r="A22" t="s">
        <v>64</v>
      </c>
      <c r="B22">
        <v>0.0375</v>
      </c>
      <c r="C22">
        <v>0.000416579627199</v>
      </c>
      <c r="D22" s="4">
        <v>-4.433908998e-6</v>
      </c>
      <c r="E22">
        <v>0.0375</v>
      </c>
      <c r="F22">
        <v>0.0375</v>
      </c>
    </row>
    <row r="23" spans="1:6">
      <c r="A23" t="s">
        <v>64</v>
      </c>
      <c r="B23">
        <v>0.0425</v>
      </c>
      <c r="C23">
        <v>0.000454296678072</v>
      </c>
      <c r="D23" s="4">
        <v>-4.562223239e-6</v>
      </c>
      <c r="E23">
        <v>0.0425</v>
      </c>
      <c r="F23">
        <v>0.0425</v>
      </c>
    </row>
    <row r="24" spans="1:6">
      <c r="A24" t="s">
        <v>64</v>
      </c>
      <c r="B24">
        <v>0.0475</v>
      </c>
      <c r="C24">
        <v>0.000341147650033</v>
      </c>
      <c r="D24" s="4">
        <v>-4.585753231e-6</v>
      </c>
      <c r="E24">
        <v>0.0475</v>
      </c>
      <c r="F24">
        <v>0.0475</v>
      </c>
    </row>
    <row r="25" spans="1:6">
      <c r="A25" t="s">
        <v>64</v>
      </c>
      <c r="B25">
        <v>0.0525</v>
      </c>
      <c r="C25">
        <v>0.000300670333672</v>
      </c>
      <c r="D25" s="4">
        <v>-4.442084901e-6</v>
      </c>
      <c r="E25">
        <v>0.0525</v>
      </c>
      <c r="F25">
        <v>0.0525</v>
      </c>
    </row>
    <row r="26" spans="1:6">
      <c r="A26" t="s">
        <v>64</v>
      </c>
      <c r="B26">
        <v>0.0575</v>
      </c>
      <c r="C26">
        <v>0.000371668545995</v>
      </c>
      <c r="D26" s="4">
        <v>-4.409506346e-6</v>
      </c>
      <c r="E26">
        <v>0.0575</v>
      </c>
      <c r="F26">
        <v>0.0575</v>
      </c>
    </row>
    <row r="27" spans="1:6">
      <c r="A27" t="s">
        <v>64</v>
      </c>
      <c r="B27">
        <v>0.0625</v>
      </c>
      <c r="C27">
        <v>0.000451223284472</v>
      </c>
      <c r="D27" s="4">
        <v>-4.427929071e-6</v>
      </c>
      <c r="E27">
        <v>0.0625</v>
      </c>
      <c r="F27">
        <v>0.0625</v>
      </c>
    </row>
    <row r="28" spans="1:6">
      <c r="A28" t="s">
        <v>64</v>
      </c>
      <c r="B28">
        <v>0.0675</v>
      </c>
      <c r="C28">
        <v>0.000521262409166</v>
      </c>
      <c r="D28" s="4">
        <v>-4.426494343e-6</v>
      </c>
      <c r="E28">
        <v>0.0675</v>
      </c>
      <c r="F28">
        <v>0.0675</v>
      </c>
    </row>
    <row r="29" spans="1:6">
      <c r="A29" t="s">
        <v>64</v>
      </c>
      <c r="B29">
        <v>0.0725</v>
      </c>
      <c r="C29">
        <v>0.000423256045906</v>
      </c>
      <c r="D29" s="4">
        <v>-4.388858997e-6</v>
      </c>
      <c r="E29">
        <v>0.0725</v>
      </c>
      <c r="F29">
        <v>0.0725</v>
      </c>
    </row>
    <row r="30" spans="1:6">
      <c r="A30" t="s">
        <v>64</v>
      </c>
      <c r="B30">
        <v>0.0775</v>
      </c>
      <c r="C30">
        <v>0.000390550354496</v>
      </c>
      <c r="D30" s="4">
        <v>-4.354510111e-6</v>
      </c>
      <c r="E30">
        <v>0.0775</v>
      </c>
      <c r="F30">
        <v>0.0775</v>
      </c>
    </row>
    <row r="31" spans="1:6">
      <c r="A31" t="s">
        <v>64</v>
      </c>
      <c r="B31">
        <v>0.0825</v>
      </c>
      <c r="C31">
        <v>0.000451086467365</v>
      </c>
      <c r="D31" s="4">
        <v>-4.377150617e-6</v>
      </c>
      <c r="E31">
        <v>0.0825</v>
      </c>
      <c r="F31">
        <v>0.0825</v>
      </c>
    </row>
    <row r="32" spans="1:6">
      <c r="A32" t="s">
        <v>64</v>
      </c>
      <c r="B32">
        <v>0.0875</v>
      </c>
      <c r="C32">
        <v>0.000450229621492</v>
      </c>
      <c r="D32" s="4">
        <v>-3.994932285e-6</v>
      </c>
      <c r="E32">
        <v>0.0875</v>
      </c>
      <c r="F32">
        <v>0.0875</v>
      </c>
    </row>
    <row r="33" spans="1:6">
      <c r="A33" t="s">
        <v>64</v>
      </c>
      <c r="B33">
        <v>0.0925</v>
      </c>
      <c r="C33">
        <v>0.000477112946101</v>
      </c>
      <c r="D33" s="4">
        <v>-3.761594826e-6</v>
      </c>
      <c r="E33">
        <v>0.0925</v>
      </c>
      <c r="F33">
        <v>0.0925</v>
      </c>
    </row>
    <row r="34" spans="1:6">
      <c r="A34" t="s">
        <v>64</v>
      </c>
      <c r="B34">
        <v>0.0975</v>
      </c>
      <c r="C34">
        <v>0.000232015605434</v>
      </c>
      <c r="D34" s="4">
        <v>-4.032124252e-6</v>
      </c>
      <c r="E34">
        <v>0.0975</v>
      </c>
      <c r="F34">
        <v>0.0975</v>
      </c>
    </row>
    <row r="35" spans="1:6">
      <c r="A35" t="s">
        <v>64</v>
      </c>
      <c r="B35">
        <v>0.1025</v>
      </c>
      <c r="C35">
        <v>-0.299593895673752</v>
      </c>
      <c r="D35" s="4">
        <v>-5.999932e-6</v>
      </c>
      <c r="E35">
        <v>0.1025</v>
      </c>
      <c r="F35">
        <v>0.1025</v>
      </c>
    </row>
    <row r="36" spans="1:6">
      <c r="A36" t="s">
        <v>64</v>
      </c>
      <c r="B36">
        <v>0.1075</v>
      </c>
      <c r="C36">
        <v>-0.299641370773315</v>
      </c>
      <c r="D36" s="4">
        <v>-7.16059867e-6</v>
      </c>
      <c r="E36">
        <v>0.1075</v>
      </c>
      <c r="F36">
        <v>0.1075</v>
      </c>
    </row>
    <row r="37" spans="1:6">
      <c r="A37" t="s">
        <v>64</v>
      </c>
      <c r="B37">
        <v>0.1125</v>
      </c>
      <c r="C37">
        <v>-0.299638271331787</v>
      </c>
      <c r="D37" s="4">
        <v>-7.441770776e-6</v>
      </c>
      <c r="E37">
        <v>0.1125</v>
      </c>
      <c r="F37">
        <v>0.1125</v>
      </c>
    </row>
    <row r="38" spans="1:6">
      <c r="A38" t="s">
        <v>64</v>
      </c>
      <c r="B38">
        <v>0.1175</v>
      </c>
      <c r="C38">
        <v>-0.299692958593368</v>
      </c>
      <c r="D38" s="4">
        <v>-7.682496289e-6</v>
      </c>
      <c r="E38">
        <v>0.1175</v>
      </c>
      <c r="F38">
        <v>0.1175</v>
      </c>
    </row>
    <row r="39" spans="1:6">
      <c r="A39" t="s">
        <v>64</v>
      </c>
      <c r="B39">
        <v>0.1225</v>
      </c>
      <c r="C39">
        <v>-0.299722850322723</v>
      </c>
      <c r="D39" s="4">
        <v>-7.999239642e-6</v>
      </c>
      <c r="E39">
        <v>0.1225</v>
      </c>
      <c r="F39">
        <v>0.1225</v>
      </c>
    </row>
    <row r="40" spans="1:6">
      <c r="A40" t="s">
        <v>64</v>
      </c>
      <c r="B40">
        <v>0.1275</v>
      </c>
      <c r="C40">
        <v>-0.299797415733337</v>
      </c>
      <c r="D40" s="4">
        <v>-8.193635949e-6</v>
      </c>
      <c r="E40">
        <v>0.1275</v>
      </c>
      <c r="F40">
        <v>0.1275</v>
      </c>
    </row>
    <row r="41" spans="1:6">
      <c r="A41" t="s">
        <v>64</v>
      </c>
      <c r="B41">
        <v>0.1325</v>
      </c>
      <c r="C41">
        <v>-0.299803853034973</v>
      </c>
      <c r="D41" s="4">
        <v>-8.317121683e-6</v>
      </c>
      <c r="E41">
        <v>0.1325</v>
      </c>
      <c r="F41">
        <v>0.1325</v>
      </c>
    </row>
    <row r="42" spans="1:6">
      <c r="A42" t="s">
        <v>64</v>
      </c>
      <c r="B42">
        <v>0.1375</v>
      </c>
      <c r="C42">
        <v>-0.29974365234375</v>
      </c>
      <c r="D42" s="4">
        <v>-8.475194591e-6</v>
      </c>
      <c r="E42">
        <v>0.1375</v>
      </c>
      <c r="F42">
        <v>0.1375</v>
      </c>
    </row>
    <row r="43" spans="1:6">
      <c r="A43" t="s">
        <v>64</v>
      </c>
      <c r="B43">
        <v>0.1425</v>
      </c>
      <c r="C43">
        <v>-0.299755334854126</v>
      </c>
      <c r="D43" s="4">
        <v>-8.696906661e-6</v>
      </c>
      <c r="E43">
        <v>0.1425</v>
      </c>
      <c r="F43">
        <v>0.1425</v>
      </c>
    </row>
    <row r="44" spans="1:6">
      <c r="A44" t="s">
        <v>64</v>
      </c>
      <c r="B44">
        <v>0.1475</v>
      </c>
      <c r="C44">
        <v>-0.299770057201385</v>
      </c>
      <c r="D44" s="4">
        <v>-8.901342881e-6</v>
      </c>
      <c r="E44">
        <v>0.1475</v>
      </c>
      <c r="F44">
        <v>0.1475</v>
      </c>
    </row>
    <row r="45" spans="1:6">
      <c r="A45" t="s">
        <v>64</v>
      </c>
      <c r="B45">
        <v>0.1525</v>
      </c>
      <c r="C45">
        <v>-0.299616485834122</v>
      </c>
      <c r="D45" s="4">
        <v>-8.998302292e-6</v>
      </c>
      <c r="E45">
        <v>0.1525</v>
      </c>
      <c r="F45">
        <v>0.1525</v>
      </c>
    </row>
    <row r="46" spans="1:6">
      <c r="A46" t="s">
        <v>64</v>
      </c>
      <c r="B46">
        <v>0.1575</v>
      </c>
      <c r="C46">
        <v>-0.29967525601387</v>
      </c>
      <c r="D46" s="4">
        <v>-8.990161405e-6</v>
      </c>
      <c r="E46">
        <v>0.1575</v>
      </c>
      <c r="F46">
        <v>0.1575</v>
      </c>
    </row>
    <row r="47" spans="1:6">
      <c r="A47" t="s">
        <v>64</v>
      </c>
      <c r="B47">
        <v>0.1625</v>
      </c>
      <c r="C47">
        <v>-0.299613445997238</v>
      </c>
      <c r="D47" s="4">
        <v>-9.238924576e-6</v>
      </c>
      <c r="E47">
        <v>0.1625</v>
      </c>
      <c r="F47">
        <v>0.1625</v>
      </c>
    </row>
    <row r="48" spans="1:6">
      <c r="A48" t="s">
        <v>64</v>
      </c>
      <c r="B48">
        <v>0.1675</v>
      </c>
      <c r="C48">
        <v>-0.29967799782753</v>
      </c>
      <c r="D48" s="4">
        <v>-9.516816135e-6</v>
      </c>
      <c r="E48">
        <v>0.1675</v>
      </c>
      <c r="F48">
        <v>0.1675</v>
      </c>
    </row>
    <row r="49" spans="1:6">
      <c r="A49" t="s">
        <v>64</v>
      </c>
      <c r="B49">
        <v>0.1725</v>
      </c>
      <c r="C49">
        <v>-0.299699813127518</v>
      </c>
      <c r="D49" s="4">
        <v>-9.65876734e-6</v>
      </c>
      <c r="E49">
        <v>0.1725</v>
      </c>
      <c r="F49">
        <v>0.1725</v>
      </c>
    </row>
    <row r="50" spans="1:6">
      <c r="A50" t="s">
        <v>64</v>
      </c>
      <c r="B50">
        <v>0.1775</v>
      </c>
      <c r="C50">
        <v>-0.299735575914383</v>
      </c>
      <c r="D50" s="4">
        <v>-9.553540622e-6</v>
      </c>
      <c r="E50">
        <v>0.1775</v>
      </c>
      <c r="F50">
        <v>0.1775</v>
      </c>
    </row>
    <row r="51" spans="1:6">
      <c r="A51" t="s">
        <v>64</v>
      </c>
      <c r="B51">
        <v>0.1825</v>
      </c>
      <c r="C51">
        <v>-0.299726188182831</v>
      </c>
      <c r="D51" s="4">
        <v>-9.697245332e-6</v>
      </c>
      <c r="E51">
        <v>0.1825</v>
      </c>
      <c r="F51">
        <v>0.1825</v>
      </c>
    </row>
    <row r="52" spans="1:6">
      <c r="A52" t="s">
        <v>64</v>
      </c>
      <c r="B52">
        <v>0.1875</v>
      </c>
      <c r="C52">
        <v>-0.299743175506592</v>
      </c>
      <c r="D52" s="4">
        <v>-9.715961824e-6</v>
      </c>
      <c r="E52">
        <v>0.1875</v>
      </c>
      <c r="F52">
        <v>0.1875</v>
      </c>
    </row>
    <row r="53" spans="1:6">
      <c r="A53" t="s">
        <v>64</v>
      </c>
      <c r="B53">
        <v>0.1925</v>
      </c>
      <c r="C53">
        <v>-0.299724012613296</v>
      </c>
      <c r="D53" s="4">
        <v>-9.605940249e-6</v>
      </c>
      <c r="E53">
        <v>0.1925</v>
      </c>
      <c r="F53">
        <v>0.1925</v>
      </c>
    </row>
    <row r="54" spans="1:6">
      <c r="A54" t="s">
        <v>64</v>
      </c>
      <c r="B54">
        <v>0.1975</v>
      </c>
      <c r="C54">
        <v>-0.299762547016144</v>
      </c>
      <c r="D54" s="4">
        <v>-9.901528756e-6</v>
      </c>
      <c r="E54">
        <v>0.1975</v>
      </c>
      <c r="F54">
        <v>0.1975</v>
      </c>
    </row>
    <row r="55" spans="1:6">
      <c r="A55" t="s">
        <v>64</v>
      </c>
      <c r="B55">
        <v>0.2925</v>
      </c>
      <c r="C55">
        <v>0.000459748087451</v>
      </c>
      <c r="D55" s="4">
        <v>-1.3815773855e-5</v>
      </c>
      <c r="E55">
        <v>0.2925</v>
      </c>
      <c r="F55">
        <v>0.2925</v>
      </c>
    </row>
    <row r="56" spans="1:6">
      <c r="A56" t="s">
        <v>64</v>
      </c>
      <c r="B56">
        <v>0.2975</v>
      </c>
      <c r="C56">
        <v>0.000463145901449</v>
      </c>
      <c r="D56" s="4">
        <v>-1.0670347365e-5</v>
      </c>
      <c r="E56">
        <v>0.2975</v>
      </c>
      <c r="F56">
        <v>0.2975</v>
      </c>
    </row>
    <row r="57" spans="1:6">
      <c r="A57" t="s">
        <v>64</v>
      </c>
      <c r="B57">
        <v>0.3025</v>
      </c>
      <c r="C57">
        <v>0.000458259368315</v>
      </c>
      <c r="D57" s="4">
        <v>-9.755705833e-6</v>
      </c>
      <c r="E57">
        <v>0.3025</v>
      </c>
      <c r="F57">
        <v>0.3025</v>
      </c>
    </row>
    <row r="58" spans="1:6">
      <c r="A58" t="s">
        <v>64</v>
      </c>
      <c r="B58">
        <v>0.3075</v>
      </c>
      <c r="C58">
        <v>0.000501779722981</v>
      </c>
      <c r="D58" s="4">
        <v>-9.35934986e-6</v>
      </c>
      <c r="E58">
        <v>0.3075</v>
      </c>
      <c r="F58">
        <v>0.3075</v>
      </c>
    </row>
    <row r="59" spans="1:6">
      <c r="A59" t="s">
        <v>64</v>
      </c>
      <c r="B59">
        <v>0.3125</v>
      </c>
      <c r="C59">
        <v>0.000433914159657</v>
      </c>
      <c r="D59" s="4">
        <v>-9.022192899e-6</v>
      </c>
      <c r="E59">
        <v>0.3125</v>
      </c>
      <c r="F59">
        <v>0.3125</v>
      </c>
    </row>
    <row r="60" spans="1:6">
      <c r="A60" t="s">
        <v>64</v>
      </c>
      <c r="B60">
        <v>0.3175</v>
      </c>
      <c r="C60">
        <v>0.000347507419065</v>
      </c>
      <c r="D60" s="4">
        <v>-8.624583643e-6</v>
      </c>
      <c r="E60">
        <v>0.3175</v>
      </c>
      <c r="F60">
        <v>0.3175</v>
      </c>
    </row>
    <row r="61" spans="1:6">
      <c r="A61" t="s">
        <v>64</v>
      </c>
      <c r="B61">
        <v>0.3225</v>
      </c>
      <c r="C61">
        <v>0.000347168883309</v>
      </c>
      <c r="D61" s="4">
        <v>-8.397494639e-6</v>
      </c>
      <c r="E61">
        <v>0.3225</v>
      </c>
      <c r="F61">
        <v>0.3225</v>
      </c>
    </row>
    <row r="62" spans="1:6">
      <c r="A62" t="s">
        <v>64</v>
      </c>
      <c r="B62">
        <v>0.3275</v>
      </c>
      <c r="C62">
        <v>0.000365913176211</v>
      </c>
      <c r="D62" s="4">
        <v>-8.215609341e-6</v>
      </c>
      <c r="E62">
        <v>0.3275</v>
      </c>
      <c r="F62">
        <v>0.3275</v>
      </c>
    </row>
    <row r="63" spans="1:6">
      <c r="A63" t="s">
        <v>64</v>
      </c>
      <c r="B63">
        <v>0.3325</v>
      </c>
      <c r="C63">
        <v>0.000344005937222</v>
      </c>
      <c r="D63" s="4">
        <v>-7.94054904e-6</v>
      </c>
      <c r="E63">
        <v>0.3325</v>
      </c>
      <c r="F63">
        <v>0.3325</v>
      </c>
    </row>
    <row r="64" spans="1:6">
      <c r="A64" t="s">
        <v>64</v>
      </c>
      <c r="B64">
        <v>0.3375</v>
      </c>
      <c r="C64">
        <v>0.000360949081369</v>
      </c>
      <c r="D64" s="4">
        <v>-7.597233889e-6</v>
      </c>
      <c r="E64">
        <v>0.3375</v>
      </c>
      <c r="F64">
        <v>0.3375</v>
      </c>
    </row>
    <row r="65" spans="1:6">
      <c r="A65" t="s">
        <v>64</v>
      </c>
      <c r="B65">
        <v>0.3425</v>
      </c>
      <c r="C65">
        <v>0.000420854019467</v>
      </c>
      <c r="D65" s="4">
        <v>-7.311488844e-6</v>
      </c>
      <c r="E65">
        <v>0.3425</v>
      </c>
      <c r="F65">
        <v>0.3425</v>
      </c>
    </row>
    <row r="66" spans="1:6">
      <c r="A66" t="s">
        <v>64</v>
      </c>
      <c r="B66">
        <v>0.3475</v>
      </c>
      <c r="C66">
        <v>0.000349525769707</v>
      </c>
      <c r="D66" s="4">
        <v>-7.365755209e-6</v>
      </c>
      <c r="E66">
        <v>0.3475</v>
      </c>
      <c r="F66">
        <v>0.3475</v>
      </c>
    </row>
    <row r="67" spans="1:6">
      <c r="A67" t="s">
        <v>64</v>
      </c>
      <c r="B67">
        <v>0.3525</v>
      </c>
      <c r="C67">
        <v>0.000297441816656</v>
      </c>
      <c r="D67" s="4">
        <v>-7.016135896e-6</v>
      </c>
      <c r="E67">
        <v>0.3525</v>
      </c>
      <c r="F67">
        <v>0.3525</v>
      </c>
    </row>
    <row r="68" spans="1:6">
      <c r="A68" t="s">
        <v>64</v>
      </c>
      <c r="B68">
        <v>0.3575</v>
      </c>
      <c r="C68">
        <v>0.000351218332071</v>
      </c>
      <c r="D68" s="4">
        <v>-6.874386145e-6</v>
      </c>
      <c r="E68">
        <v>0.3575</v>
      </c>
      <c r="F68">
        <v>0.3575</v>
      </c>
    </row>
    <row r="69" spans="1:6">
      <c r="A69" t="s">
        <v>64</v>
      </c>
      <c r="B69">
        <v>0.3625</v>
      </c>
      <c r="C69">
        <v>0.000341319013387</v>
      </c>
      <c r="D69" s="4">
        <v>-6.845677945e-6</v>
      </c>
      <c r="E69">
        <v>0.3625</v>
      </c>
      <c r="F69">
        <v>0.3625</v>
      </c>
    </row>
    <row r="70" spans="1:6">
      <c r="A70" t="s">
        <v>64</v>
      </c>
      <c r="B70">
        <v>0.3675</v>
      </c>
      <c r="C70">
        <v>0.000452037842479</v>
      </c>
      <c r="D70" s="4">
        <v>-6.786379799e-6</v>
      </c>
      <c r="E70">
        <v>0.3675</v>
      </c>
      <c r="F70">
        <v>0.3675</v>
      </c>
    </row>
    <row r="71" spans="1:6">
      <c r="A71" t="s">
        <v>64</v>
      </c>
      <c r="B71">
        <v>0.3725</v>
      </c>
      <c r="C71">
        <v>0.000505616888404</v>
      </c>
      <c r="D71" s="4">
        <v>-6.553761068e-6</v>
      </c>
      <c r="E71">
        <v>0.3725</v>
      </c>
      <c r="F71">
        <v>0.3725</v>
      </c>
    </row>
    <row r="72" spans="1:6">
      <c r="A72" t="s">
        <v>64</v>
      </c>
      <c r="B72">
        <v>0.3775</v>
      </c>
      <c r="C72">
        <v>0.000444707693532</v>
      </c>
      <c r="D72" s="4">
        <v>-6.409875823e-6</v>
      </c>
      <c r="E72">
        <v>0.3775</v>
      </c>
      <c r="F72">
        <v>0.3775</v>
      </c>
    </row>
    <row r="73" spans="1:6">
      <c r="A73" t="s">
        <v>64</v>
      </c>
      <c r="B73">
        <v>0.3825</v>
      </c>
      <c r="C73">
        <v>0.000383649690775</v>
      </c>
      <c r="D73" s="4">
        <v>-6.394682259e-6</v>
      </c>
      <c r="E73">
        <v>0.3825</v>
      </c>
      <c r="F73">
        <v>0.3825</v>
      </c>
    </row>
    <row r="74" spans="1:6">
      <c r="A74" t="s">
        <v>64</v>
      </c>
      <c r="B74">
        <v>0.3875</v>
      </c>
      <c r="C74" s="4">
        <v>-5.7707897213e-5</v>
      </c>
      <c r="D74" s="4">
        <v>-6.487639439e-6</v>
      </c>
      <c r="E74">
        <v>0.3875</v>
      </c>
      <c r="F74">
        <v>0.3875</v>
      </c>
    </row>
    <row r="75" spans="1:6">
      <c r="A75" t="s">
        <v>64</v>
      </c>
      <c r="B75">
        <v>0.3925</v>
      </c>
      <c r="C75">
        <v>-0.299851685762405</v>
      </c>
      <c r="D75" s="4">
        <v>-8.64741196e-6</v>
      </c>
      <c r="E75">
        <v>0.3925</v>
      </c>
      <c r="F75">
        <v>0.3925</v>
      </c>
    </row>
    <row r="76" spans="1:6">
      <c r="A76" t="s">
        <v>64</v>
      </c>
      <c r="B76">
        <v>0.3975</v>
      </c>
      <c r="C76">
        <v>-0.299802243709564</v>
      </c>
      <c r="D76" s="4">
        <v>-9.924172446e-6</v>
      </c>
      <c r="E76">
        <v>0.3975</v>
      </c>
      <c r="F76">
        <v>0.3975</v>
      </c>
    </row>
    <row r="77" spans="1:6">
      <c r="A77" t="s">
        <v>64</v>
      </c>
      <c r="B77">
        <v>0.4025</v>
      </c>
      <c r="C77">
        <v>-0.299855917692184</v>
      </c>
      <c r="D77" s="4">
        <v>-1.0570057384e-5</v>
      </c>
      <c r="E77">
        <v>0.4025</v>
      </c>
      <c r="F77">
        <v>0.4025</v>
      </c>
    </row>
    <row r="78" spans="1:6">
      <c r="A78" t="s">
        <v>64</v>
      </c>
      <c r="B78">
        <v>0.4075</v>
      </c>
      <c r="C78">
        <v>-0.299841225147247</v>
      </c>
      <c r="D78" s="4">
        <v>-1.0917003237e-5</v>
      </c>
      <c r="E78">
        <v>0.4075</v>
      </c>
      <c r="F78">
        <v>0.4075</v>
      </c>
    </row>
    <row r="79" spans="1:6">
      <c r="A79" t="s">
        <v>64</v>
      </c>
      <c r="B79">
        <v>0.4125</v>
      </c>
      <c r="C79">
        <v>-0.299861878156662</v>
      </c>
      <c r="D79" s="4">
        <v>-1.1189028555e-5</v>
      </c>
      <c r="E79">
        <v>0.4125</v>
      </c>
      <c r="F79">
        <v>0.4125</v>
      </c>
    </row>
    <row r="80" spans="1:6">
      <c r="A80" t="s">
        <v>64</v>
      </c>
      <c r="B80">
        <v>0.4175</v>
      </c>
      <c r="C80">
        <v>-0.299812167882919</v>
      </c>
      <c r="D80" s="4">
        <v>-1.138702919e-5</v>
      </c>
      <c r="E80">
        <v>0.4175</v>
      </c>
      <c r="F80">
        <v>0.4175</v>
      </c>
    </row>
    <row r="81" spans="1:6">
      <c r="A81" t="s">
        <v>64</v>
      </c>
      <c r="B81">
        <v>0.4225</v>
      </c>
      <c r="C81">
        <v>-0.299909502267838</v>
      </c>
      <c r="D81" s="4">
        <v>-1.1565342902e-5</v>
      </c>
      <c r="E81">
        <v>0.4225</v>
      </c>
      <c r="F81">
        <v>0.4225</v>
      </c>
    </row>
    <row r="82" spans="1:6">
      <c r="A82" t="s">
        <v>64</v>
      </c>
      <c r="B82">
        <v>0.4275</v>
      </c>
      <c r="C82">
        <v>-0.299882560968399</v>
      </c>
      <c r="D82" s="4">
        <v>-1.1892921066e-5</v>
      </c>
      <c r="E82">
        <v>0.4275</v>
      </c>
      <c r="F82">
        <v>0.4275</v>
      </c>
    </row>
    <row r="83" spans="1:6">
      <c r="A83" t="s">
        <v>64</v>
      </c>
      <c r="B83">
        <v>0.4325</v>
      </c>
      <c r="C83">
        <v>-0.299784958362579</v>
      </c>
      <c r="D83" s="4">
        <v>-1.207947389e-5</v>
      </c>
      <c r="E83">
        <v>0.4325</v>
      </c>
      <c r="F83">
        <v>0.4325</v>
      </c>
    </row>
    <row r="84" spans="1:6">
      <c r="A84" t="s">
        <v>64</v>
      </c>
      <c r="B84">
        <v>0.4375</v>
      </c>
      <c r="C84">
        <v>-0.299724668264389</v>
      </c>
      <c r="D84" s="4">
        <v>-1.2202094695e-5</v>
      </c>
      <c r="E84">
        <v>0.4375</v>
      </c>
      <c r="F84">
        <v>0.4375</v>
      </c>
    </row>
    <row r="85" spans="1:6">
      <c r="A85" t="s">
        <v>64</v>
      </c>
      <c r="B85">
        <v>0.4425</v>
      </c>
      <c r="C85">
        <v>-0.299742430448532</v>
      </c>
      <c r="D85" s="4">
        <v>-1.2254574358e-5</v>
      </c>
      <c r="E85">
        <v>0.4425</v>
      </c>
      <c r="F85">
        <v>0.4425</v>
      </c>
    </row>
    <row r="86" spans="1:6">
      <c r="A86" t="s">
        <v>64</v>
      </c>
      <c r="B86">
        <v>0.4475</v>
      </c>
      <c r="C86">
        <v>-0.299772292375565</v>
      </c>
      <c r="D86" s="4">
        <v>-1.2325722309e-5</v>
      </c>
      <c r="E86">
        <v>0.4475</v>
      </c>
      <c r="F86">
        <v>0.4475</v>
      </c>
    </row>
    <row r="87" spans="1:6">
      <c r="A87" t="s">
        <v>64</v>
      </c>
      <c r="B87">
        <v>0.4525</v>
      </c>
      <c r="C87">
        <v>-0.299730181694031</v>
      </c>
      <c r="D87" s="4">
        <v>-1.2723969121e-5</v>
      </c>
      <c r="E87">
        <v>0.4525</v>
      </c>
      <c r="F87">
        <v>0.4525</v>
      </c>
    </row>
    <row r="88" spans="1:6">
      <c r="A88" t="s">
        <v>64</v>
      </c>
      <c r="B88">
        <v>0.4575</v>
      </c>
      <c r="C88">
        <v>-0.299704670906067</v>
      </c>
      <c r="D88" s="4">
        <v>-1.2950189557e-5</v>
      </c>
      <c r="E88">
        <v>0.4575</v>
      </c>
      <c r="F88">
        <v>0.4575</v>
      </c>
    </row>
    <row r="89" spans="1:6">
      <c r="A89" t="s">
        <v>64</v>
      </c>
      <c r="B89">
        <v>0.4625</v>
      </c>
      <c r="C89">
        <v>-0.299738347530365</v>
      </c>
      <c r="D89" s="4">
        <v>-1.3043358194e-5</v>
      </c>
      <c r="E89">
        <v>0.4625</v>
      </c>
      <c r="F89">
        <v>0.4625</v>
      </c>
    </row>
    <row r="90" spans="1:6">
      <c r="A90" t="s">
        <v>64</v>
      </c>
      <c r="B90">
        <v>0.4675</v>
      </c>
      <c r="C90">
        <v>-0.299745619297028</v>
      </c>
      <c r="D90" s="4">
        <v>-1.3072851289e-5</v>
      </c>
      <c r="E90">
        <v>0.4675</v>
      </c>
      <c r="F90">
        <v>0.4675</v>
      </c>
    </row>
    <row r="91" spans="1:6">
      <c r="A91" t="s">
        <v>64</v>
      </c>
      <c r="B91">
        <v>0.4725</v>
      </c>
      <c r="C91">
        <v>-0.299672335386276</v>
      </c>
      <c r="D91" s="4">
        <v>-1.300549593e-5</v>
      </c>
      <c r="E91">
        <v>0.4725</v>
      </c>
      <c r="F91">
        <v>0.4725</v>
      </c>
    </row>
    <row r="92" spans="1:6">
      <c r="A92" t="s">
        <v>64</v>
      </c>
      <c r="B92">
        <v>0.4775</v>
      </c>
      <c r="C92">
        <v>-0.299713909626007</v>
      </c>
      <c r="D92" s="4">
        <v>-1.3080142708e-5</v>
      </c>
      <c r="E92">
        <v>0.4775</v>
      </c>
      <c r="F92">
        <v>0.4775</v>
      </c>
    </row>
    <row r="93" spans="1:6">
      <c r="A93" t="s">
        <v>64</v>
      </c>
      <c r="B93">
        <v>0.4825</v>
      </c>
      <c r="C93">
        <v>-0.299758225679398</v>
      </c>
      <c r="D93" s="4">
        <v>-1.3316907825e-5</v>
      </c>
      <c r="E93">
        <v>0.4825</v>
      </c>
      <c r="F93">
        <v>0.4825</v>
      </c>
    </row>
    <row r="94" spans="1:6">
      <c r="A94" t="s">
        <v>64</v>
      </c>
      <c r="B94">
        <v>0.4875</v>
      </c>
      <c r="C94">
        <v>-0.29976612329483</v>
      </c>
      <c r="D94" s="4">
        <v>-1.328225062e-5</v>
      </c>
      <c r="E94">
        <v>0.4875</v>
      </c>
      <c r="F94">
        <v>0.4875</v>
      </c>
    </row>
    <row r="95" spans="1:6">
      <c r="A95" t="s">
        <v>64</v>
      </c>
      <c r="B95">
        <v>0.5825</v>
      </c>
      <c r="C95">
        <v>0.000285526271909</v>
      </c>
      <c r="D95" s="4">
        <v>-1.6321269868e-5</v>
      </c>
      <c r="E95">
        <v>0.5825</v>
      </c>
      <c r="F95">
        <v>0.5825</v>
      </c>
    </row>
    <row r="96" spans="1:6">
      <c r="A96" t="s">
        <v>64</v>
      </c>
      <c r="B96">
        <v>0.5875</v>
      </c>
      <c r="C96">
        <v>0.00027946694172</v>
      </c>
      <c r="D96" s="4">
        <v>-1.3057311662e-5</v>
      </c>
      <c r="E96">
        <v>0.5875</v>
      </c>
      <c r="F96">
        <v>0.5875</v>
      </c>
    </row>
    <row r="97" spans="1:6">
      <c r="A97" t="s">
        <v>64</v>
      </c>
      <c r="B97">
        <v>0.5925</v>
      </c>
      <c r="C97">
        <v>0.00032853463199</v>
      </c>
      <c r="D97" s="4">
        <v>-1.1789100427e-5</v>
      </c>
      <c r="E97">
        <v>0.5925</v>
      </c>
      <c r="F97">
        <v>0.5925</v>
      </c>
    </row>
    <row r="98" spans="1:6">
      <c r="A98" t="s">
        <v>64</v>
      </c>
      <c r="B98">
        <v>0.5975</v>
      </c>
      <c r="C98">
        <v>0.000404764927225</v>
      </c>
      <c r="D98" s="4">
        <v>-1.1029957022e-5</v>
      </c>
      <c r="E98">
        <v>0.5975</v>
      </c>
      <c r="F98">
        <v>0.5975</v>
      </c>
    </row>
    <row r="99" spans="1:6">
      <c r="A99" t="s">
        <v>64</v>
      </c>
      <c r="B99">
        <v>0.6025</v>
      </c>
      <c r="C99">
        <v>0.000336967757903</v>
      </c>
      <c r="D99" s="4">
        <v>-1.0836271031e-5</v>
      </c>
      <c r="E99">
        <v>0.6025</v>
      </c>
      <c r="F99">
        <v>0.6025</v>
      </c>
    </row>
    <row r="100" spans="1:6">
      <c r="A100" t="s">
        <v>64</v>
      </c>
      <c r="B100">
        <v>0.6075</v>
      </c>
      <c r="C100">
        <v>0.000364954059478</v>
      </c>
      <c r="D100" s="4">
        <v>-1.048273225e-5</v>
      </c>
      <c r="E100">
        <v>0.6075</v>
      </c>
      <c r="F100">
        <v>0.6075</v>
      </c>
    </row>
    <row r="101" spans="1:6">
      <c r="A101" t="s">
        <v>64</v>
      </c>
      <c r="B101">
        <v>0.6125</v>
      </c>
      <c r="C101">
        <v>0.000468004203867</v>
      </c>
      <c r="D101" s="4">
        <v>-9.952193977e-6</v>
      </c>
      <c r="E101">
        <v>0.6125</v>
      </c>
      <c r="F101">
        <v>0.6125</v>
      </c>
    </row>
    <row r="102" spans="1:6">
      <c r="A102" t="s">
        <v>64</v>
      </c>
      <c r="B102">
        <v>0.6175</v>
      </c>
      <c r="C102">
        <v>0.000386565108784</v>
      </c>
      <c r="D102" s="4">
        <v>-9.818802027e-6</v>
      </c>
      <c r="E102">
        <v>0.6175</v>
      </c>
      <c r="F102">
        <v>0.6175</v>
      </c>
    </row>
    <row r="103" spans="1:6">
      <c r="A103" t="s">
        <v>64</v>
      </c>
      <c r="B103">
        <v>0.6225</v>
      </c>
      <c r="C103">
        <v>0.000367818691302</v>
      </c>
      <c r="D103" s="4">
        <v>-9.66285188e-6</v>
      </c>
      <c r="E103">
        <v>0.6225</v>
      </c>
      <c r="F103">
        <v>0.6225</v>
      </c>
    </row>
    <row r="104" spans="1:6">
      <c r="A104" t="s">
        <v>64</v>
      </c>
      <c r="B104">
        <v>0.6275</v>
      </c>
      <c r="C104">
        <v>0.000344163214322</v>
      </c>
      <c r="D104" s="4">
        <v>-9.300836609e-6</v>
      </c>
      <c r="E104">
        <v>0.6275</v>
      </c>
      <c r="F104">
        <v>0.6275</v>
      </c>
    </row>
    <row r="105" spans="1:6">
      <c r="A105" t="s">
        <v>64</v>
      </c>
      <c r="B105">
        <v>0.6325</v>
      </c>
      <c r="C105">
        <v>0.000348237314029</v>
      </c>
      <c r="D105" s="4">
        <v>-8.972172509e-6</v>
      </c>
      <c r="E105">
        <v>0.6325</v>
      </c>
      <c r="F105">
        <v>0.6325</v>
      </c>
    </row>
    <row r="106" spans="1:6">
      <c r="A106" t="s">
        <v>64</v>
      </c>
      <c r="B106">
        <v>0.6375</v>
      </c>
      <c r="C106">
        <v>0.000378165103029</v>
      </c>
      <c r="D106" s="4">
        <v>-8.88521754e-6</v>
      </c>
      <c r="E106">
        <v>0.6375</v>
      </c>
      <c r="F106">
        <v>0.6375</v>
      </c>
    </row>
    <row r="107" spans="1:6">
      <c r="A107" t="s">
        <v>64</v>
      </c>
      <c r="B107">
        <v>0.6425</v>
      </c>
      <c r="C107">
        <v>0.000353723298758</v>
      </c>
      <c r="D107" s="4">
        <v>-8.898537089e-6</v>
      </c>
      <c r="E107">
        <v>0.6425</v>
      </c>
      <c r="F107">
        <v>0.6425</v>
      </c>
    </row>
    <row r="108" spans="1:6">
      <c r="A108" t="s">
        <v>64</v>
      </c>
      <c r="B108">
        <v>0.6475</v>
      </c>
      <c r="C108">
        <v>0.00036894142977</v>
      </c>
      <c r="D108" s="4">
        <v>-8.517352398e-6</v>
      </c>
      <c r="E108">
        <v>0.6475</v>
      </c>
      <c r="F108">
        <v>0.6475</v>
      </c>
    </row>
    <row r="109" spans="1:6">
      <c r="A109" t="s">
        <v>64</v>
      </c>
      <c r="B109">
        <v>0.6525</v>
      </c>
      <c r="C109">
        <v>0.000420198164647</v>
      </c>
      <c r="D109" s="4">
        <v>-8.324467672e-6</v>
      </c>
      <c r="E109">
        <v>0.6525</v>
      </c>
      <c r="F109">
        <v>0.6525</v>
      </c>
    </row>
    <row r="110" spans="1:6">
      <c r="A110" t="s">
        <v>64</v>
      </c>
      <c r="B110">
        <v>0.6575</v>
      </c>
      <c r="C110">
        <v>0.0003641860676</v>
      </c>
      <c r="D110" s="4">
        <v>-8.302276001e-6</v>
      </c>
      <c r="E110">
        <v>0.6575</v>
      </c>
      <c r="F110">
        <v>0.6575</v>
      </c>
    </row>
    <row r="111" spans="1:6">
      <c r="A111" t="s">
        <v>64</v>
      </c>
      <c r="B111">
        <v>0.6625</v>
      </c>
      <c r="C111">
        <v>0.00035830939305</v>
      </c>
      <c r="D111" s="4">
        <v>-8.146577784e-6</v>
      </c>
      <c r="E111">
        <v>0.6625</v>
      </c>
      <c r="F111">
        <v>0.6625</v>
      </c>
    </row>
    <row r="112" spans="1:6">
      <c r="A112" t="s">
        <v>64</v>
      </c>
      <c r="B112">
        <v>0.6675</v>
      </c>
      <c r="C112">
        <v>0.000401467987103</v>
      </c>
      <c r="D112" s="4">
        <v>-8.150654139e-6</v>
      </c>
      <c r="E112">
        <v>0.6675</v>
      </c>
      <c r="F112">
        <v>0.6675</v>
      </c>
    </row>
    <row r="113" spans="1:6">
      <c r="A113" t="s">
        <v>64</v>
      </c>
      <c r="B113">
        <v>0.6725</v>
      </c>
      <c r="C113">
        <v>0.000414813752286</v>
      </c>
      <c r="D113" s="4">
        <v>-7.836894838e-6</v>
      </c>
      <c r="E113">
        <v>0.6725</v>
      </c>
      <c r="F113">
        <v>0.6725</v>
      </c>
    </row>
    <row r="114" spans="1:6">
      <c r="A114" t="s">
        <v>64</v>
      </c>
      <c r="B114">
        <v>0.6775</v>
      </c>
      <c r="C114">
        <v>0.000128844869323</v>
      </c>
      <c r="D114" s="4">
        <v>-7.760050721e-6</v>
      </c>
      <c r="E114">
        <v>0.6775</v>
      </c>
      <c r="F114">
        <v>0.6775</v>
      </c>
    </row>
    <row r="115" spans="1:6">
      <c r="A115" t="s">
        <v>64</v>
      </c>
      <c r="B115">
        <v>0.6825</v>
      </c>
      <c r="C115">
        <v>-0.29956978559494</v>
      </c>
      <c r="D115" s="4">
        <v>-1.037551192e-5</v>
      </c>
      <c r="E115">
        <v>0.6825</v>
      </c>
      <c r="F115">
        <v>0.6825</v>
      </c>
    </row>
    <row r="116" spans="1:6">
      <c r="A116" t="s">
        <v>64</v>
      </c>
      <c r="B116">
        <v>0.6875</v>
      </c>
      <c r="C116">
        <v>-0.299658477306366</v>
      </c>
      <c r="D116" s="4">
        <v>-1.1860330233e-5</v>
      </c>
      <c r="E116">
        <v>0.6875</v>
      </c>
      <c r="F116">
        <v>0.6875</v>
      </c>
    </row>
    <row r="117" spans="1:6">
      <c r="A117" t="s">
        <v>64</v>
      </c>
      <c r="B117">
        <v>0.6925</v>
      </c>
      <c r="C117">
        <v>-0.299735575914383</v>
      </c>
      <c r="D117" s="4">
        <v>-1.2630456695e-5</v>
      </c>
      <c r="E117">
        <v>0.6925</v>
      </c>
      <c r="F117">
        <v>0.6925</v>
      </c>
    </row>
    <row r="118" spans="1:6">
      <c r="A118" t="s">
        <v>64</v>
      </c>
      <c r="B118">
        <v>0.6975</v>
      </c>
      <c r="C118">
        <v>-0.29967725276947</v>
      </c>
      <c r="D118" s="4">
        <v>-1.2953963051e-5</v>
      </c>
      <c r="E118">
        <v>0.6975</v>
      </c>
      <c r="F118">
        <v>0.6975</v>
      </c>
    </row>
    <row r="119" spans="1:6">
      <c r="A119" t="s">
        <v>64</v>
      </c>
      <c r="B119">
        <v>0.7025</v>
      </c>
      <c r="C119">
        <v>-0.299562633037567</v>
      </c>
      <c r="D119" s="4">
        <v>-1.326227266e-5</v>
      </c>
      <c r="E119">
        <v>0.7025</v>
      </c>
      <c r="F119">
        <v>0.7025</v>
      </c>
    </row>
    <row r="120" spans="1:6">
      <c r="A120" t="s">
        <v>64</v>
      </c>
      <c r="B120">
        <v>0.7075</v>
      </c>
      <c r="C120">
        <v>-0.299616128206253</v>
      </c>
      <c r="D120" s="4">
        <v>-1.356485609e-5</v>
      </c>
      <c r="E120">
        <v>0.7075</v>
      </c>
      <c r="F120">
        <v>0.7075</v>
      </c>
    </row>
    <row r="121" spans="1:6">
      <c r="A121" t="s">
        <v>64</v>
      </c>
      <c r="B121">
        <v>0.7125</v>
      </c>
      <c r="C121">
        <v>-0.299533933401108</v>
      </c>
      <c r="D121" s="4">
        <v>-1.3634043171e-5</v>
      </c>
      <c r="E121">
        <v>0.7125</v>
      </c>
      <c r="F121">
        <v>0.7125</v>
      </c>
    </row>
    <row r="122" spans="1:6">
      <c r="A122" t="s">
        <v>64</v>
      </c>
      <c r="B122">
        <v>0.7175</v>
      </c>
      <c r="C122">
        <v>-0.299695312976837</v>
      </c>
      <c r="D122" s="4">
        <v>-1.3756073713e-5</v>
      </c>
      <c r="E122">
        <v>0.7175</v>
      </c>
      <c r="F122">
        <v>0.7175</v>
      </c>
    </row>
    <row r="123" spans="1:6">
      <c r="A123" t="s">
        <v>64</v>
      </c>
      <c r="B123">
        <v>0.7225</v>
      </c>
      <c r="C123">
        <v>-0.299675732851028</v>
      </c>
      <c r="D123" s="4">
        <v>-1.401251302e-5</v>
      </c>
      <c r="E123">
        <v>0.7225</v>
      </c>
      <c r="F123">
        <v>0.7225</v>
      </c>
    </row>
    <row r="124" spans="1:6">
      <c r="A124" t="s">
        <v>64</v>
      </c>
      <c r="B124">
        <v>0.7275</v>
      </c>
      <c r="C124">
        <v>-0.299686431884766</v>
      </c>
      <c r="D124" s="4">
        <v>-1.4298367205e-5</v>
      </c>
      <c r="E124">
        <v>0.7275</v>
      </c>
      <c r="F124">
        <v>0.7275</v>
      </c>
    </row>
    <row r="125" spans="1:6">
      <c r="A125" t="s">
        <v>64</v>
      </c>
      <c r="B125">
        <v>0.7325</v>
      </c>
      <c r="C125">
        <v>-0.29973292350769</v>
      </c>
      <c r="D125" s="4">
        <v>-1.4447591639e-5</v>
      </c>
      <c r="E125">
        <v>0.7325</v>
      </c>
      <c r="F125">
        <v>0.7325</v>
      </c>
    </row>
    <row r="126" spans="1:6">
      <c r="A126" t="s">
        <v>64</v>
      </c>
      <c r="B126">
        <v>0.7375</v>
      </c>
      <c r="C126">
        <v>-0.299680113792419</v>
      </c>
      <c r="D126" s="4">
        <v>-1.459590203e-5</v>
      </c>
      <c r="E126">
        <v>0.7375</v>
      </c>
      <c r="F126">
        <v>0.7375</v>
      </c>
    </row>
    <row r="127" spans="1:6">
      <c r="A127" t="s">
        <v>64</v>
      </c>
      <c r="B127">
        <v>0.7425</v>
      </c>
      <c r="C127">
        <v>-0.299775749444962</v>
      </c>
      <c r="D127" s="4">
        <v>-1.4813324924e-5</v>
      </c>
      <c r="E127">
        <v>0.7425</v>
      </c>
      <c r="F127">
        <v>0.7425</v>
      </c>
    </row>
    <row r="128" spans="1:6">
      <c r="A128" t="s">
        <v>64</v>
      </c>
      <c r="B128">
        <v>0.7475</v>
      </c>
      <c r="C128">
        <v>-0.299689620733261</v>
      </c>
      <c r="D128" s="4">
        <v>-1.4910429854e-5</v>
      </c>
      <c r="E128">
        <v>0.7475</v>
      </c>
      <c r="F128">
        <v>0.7475</v>
      </c>
    </row>
    <row r="129" spans="1:6">
      <c r="A129" t="s">
        <v>64</v>
      </c>
      <c r="B129">
        <v>0.7525</v>
      </c>
      <c r="C129">
        <v>-0.29961159825325</v>
      </c>
      <c r="D129" s="4">
        <v>-1.5125883692e-5</v>
      </c>
      <c r="E129">
        <v>0.7525</v>
      </c>
      <c r="F129">
        <v>0.7525</v>
      </c>
    </row>
    <row r="130" spans="1:6">
      <c r="A130" t="s">
        <v>64</v>
      </c>
      <c r="B130">
        <v>0.7575</v>
      </c>
      <c r="C130">
        <v>-0.299652516841888</v>
      </c>
      <c r="D130" s="4">
        <v>-1.5168894606e-5</v>
      </c>
      <c r="E130">
        <v>0.7575</v>
      </c>
      <c r="F130">
        <v>0.7575</v>
      </c>
    </row>
    <row r="131" spans="1:6">
      <c r="A131" t="s">
        <v>64</v>
      </c>
      <c r="B131">
        <v>0.7625</v>
      </c>
      <c r="C131">
        <v>-0.299765795469284</v>
      </c>
      <c r="D131" s="4">
        <v>-1.5537210857e-5</v>
      </c>
      <c r="E131">
        <v>0.7625</v>
      </c>
      <c r="F131">
        <v>0.7625</v>
      </c>
    </row>
    <row r="132" spans="1:6">
      <c r="A132" t="s">
        <v>64</v>
      </c>
      <c r="B132">
        <v>0.7675</v>
      </c>
      <c r="C132">
        <v>-0.299790024757385</v>
      </c>
      <c r="D132" s="4">
        <v>-1.5646732209e-5</v>
      </c>
      <c r="E132">
        <v>0.7675</v>
      </c>
      <c r="F132">
        <v>0.7675</v>
      </c>
    </row>
    <row r="133" spans="1:6">
      <c r="A133" t="s">
        <v>64</v>
      </c>
      <c r="B133">
        <v>0.7725</v>
      </c>
      <c r="C133">
        <v>-0.299663782119751</v>
      </c>
      <c r="D133" s="4">
        <v>-1.5811880075e-5</v>
      </c>
      <c r="E133">
        <v>0.7725</v>
      </c>
      <c r="F133">
        <v>0.7725</v>
      </c>
    </row>
    <row r="134" spans="1:6">
      <c r="A134" t="s">
        <v>64</v>
      </c>
      <c r="B134">
        <v>0.7775</v>
      </c>
      <c r="C134">
        <v>-0.29973703622818</v>
      </c>
      <c r="D134" s="4">
        <v>-1.5693525711e-5</v>
      </c>
      <c r="E134">
        <v>0.7775</v>
      </c>
      <c r="F134">
        <v>0.7775</v>
      </c>
    </row>
    <row r="135" spans="1:6">
      <c r="A135" t="s">
        <v>64</v>
      </c>
      <c r="B135">
        <v>0.8725</v>
      </c>
      <c r="C135">
        <v>0.000434570014477</v>
      </c>
      <c r="D135" s="4">
        <v>-1.9111799702e-5</v>
      </c>
      <c r="E135">
        <v>0.8725</v>
      </c>
      <c r="F135">
        <v>0.8725</v>
      </c>
    </row>
    <row r="136" spans="1:6">
      <c r="A136" t="s">
        <v>64</v>
      </c>
      <c r="B136">
        <v>0.8775</v>
      </c>
      <c r="C136">
        <v>0.000491033482831</v>
      </c>
      <c r="D136" s="4">
        <v>-1.5268095012e-5</v>
      </c>
      <c r="E136">
        <v>0.8775</v>
      </c>
      <c r="F136">
        <v>0.8775</v>
      </c>
    </row>
    <row r="137" spans="1:6">
      <c r="A137" t="s">
        <v>64</v>
      </c>
      <c r="B137">
        <v>0.8825</v>
      </c>
      <c r="C137">
        <v>0.000585599686019</v>
      </c>
      <c r="D137" s="4">
        <v>-1.4384961105e-5</v>
      </c>
      <c r="E137">
        <v>0.8825</v>
      </c>
      <c r="F137">
        <v>0.8825</v>
      </c>
    </row>
    <row r="138" spans="1:6">
      <c r="A138" t="s">
        <v>64</v>
      </c>
      <c r="B138">
        <v>0.8875</v>
      </c>
      <c r="C138">
        <v>0.00056798098376</v>
      </c>
      <c r="D138" s="4">
        <v>-1.3593466974e-5</v>
      </c>
      <c r="E138">
        <v>0.8875</v>
      </c>
      <c r="F138">
        <v>0.8875</v>
      </c>
    </row>
    <row r="139" spans="1:6">
      <c r="A139" t="s">
        <v>64</v>
      </c>
      <c r="B139">
        <v>0.8925</v>
      </c>
      <c r="C139">
        <v>0.000446878373623</v>
      </c>
      <c r="D139" s="4">
        <v>-1.2927821444e-5</v>
      </c>
      <c r="E139">
        <v>0.8925</v>
      </c>
      <c r="F139">
        <v>0.8925</v>
      </c>
    </row>
    <row r="140" spans="1:6">
      <c r="A140" t="s">
        <v>64</v>
      </c>
      <c r="B140">
        <v>0.8975</v>
      </c>
      <c r="C140">
        <v>0.000423392135417</v>
      </c>
      <c r="D140" s="4">
        <v>-1.2361371773e-5</v>
      </c>
      <c r="E140">
        <v>0.8975</v>
      </c>
      <c r="F140">
        <v>0.8975</v>
      </c>
    </row>
    <row r="141" spans="1:6">
      <c r="A141" t="s">
        <v>64</v>
      </c>
      <c r="B141">
        <v>0.9025</v>
      </c>
      <c r="C141">
        <v>0.000392405810999</v>
      </c>
      <c r="D141" s="4">
        <v>-1.2090493328e-5</v>
      </c>
      <c r="E141">
        <v>0.9025</v>
      </c>
      <c r="F141">
        <v>0.9025</v>
      </c>
    </row>
    <row r="142" spans="1:6">
      <c r="A142" t="s">
        <v>64</v>
      </c>
      <c r="B142">
        <v>0.9075</v>
      </c>
      <c r="C142">
        <v>0.000387137726648</v>
      </c>
      <c r="D142" s="4">
        <v>-1.1772401194e-5</v>
      </c>
      <c r="E142">
        <v>0.9075</v>
      </c>
      <c r="F142">
        <v>0.9075</v>
      </c>
    </row>
    <row r="143" spans="1:6">
      <c r="A143" t="s">
        <v>64</v>
      </c>
      <c r="B143">
        <v>0.9125</v>
      </c>
      <c r="C143">
        <v>0.000365003419574</v>
      </c>
      <c r="D143" s="4">
        <v>-1.1474407984e-5</v>
      </c>
      <c r="E143">
        <v>0.9125</v>
      </c>
      <c r="F143">
        <v>0.9125</v>
      </c>
    </row>
    <row r="144" spans="1:6">
      <c r="A144" t="s">
        <v>64</v>
      </c>
      <c r="B144">
        <v>0.9175</v>
      </c>
      <c r="C144">
        <v>0.000359373574611</v>
      </c>
      <c r="D144" s="4">
        <v>-1.1132817235e-5</v>
      </c>
      <c r="E144">
        <v>0.9175</v>
      </c>
      <c r="F144">
        <v>0.9175</v>
      </c>
    </row>
    <row r="145" spans="1:6">
      <c r="A145" t="s">
        <v>64</v>
      </c>
      <c r="B145">
        <v>0.9225</v>
      </c>
      <c r="C145">
        <v>0.000406266364735</v>
      </c>
      <c r="D145" s="4">
        <v>-1.0913872757e-5</v>
      </c>
      <c r="E145">
        <v>0.9225</v>
      </c>
      <c r="F145">
        <v>0.9225</v>
      </c>
    </row>
    <row r="146" spans="1:6">
      <c r="A146" t="s">
        <v>64</v>
      </c>
      <c r="B146">
        <v>0.9275</v>
      </c>
      <c r="C146">
        <v>0.000415619113483</v>
      </c>
      <c r="D146" s="4">
        <v>-1.0613855011e-5</v>
      </c>
      <c r="E146">
        <v>0.9275</v>
      </c>
      <c r="F146">
        <v>0.9275</v>
      </c>
    </row>
    <row r="147" spans="1:6">
      <c r="A147" t="s">
        <v>64</v>
      </c>
      <c r="B147">
        <v>0.9325</v>
      </c>
      <c r="C147">
        <v>0.000367004162399</v>
      </c>
      <c r="D147" s="4">
        <v>-1.0271247447e-5</v>
      </c>
      <c r="E147">
        <v>0.9325</v>
      </c>
      <c r="F147">
        <v>0.9325</v>
      </c>
    </row>
    <row r="148" spans="1:6">
      <c r="A148" t="s">
        <v>64</v>
      </c>
      <c r="B148">
        <v>0.9375</v>
      </c>
      <c r="C148">
        <v>0.000424442929216</v>
      </c>
      <c r="D148" s="4">
        <v>-1.0067639778e-5</v>
      </c>
      <c r="E148">
        <v>0.9375</v>
      </c>
      <c r="F148">
        <v>0.9375</v>
      </c>
    </row>
    <row r="149" spans="1:6">
      <c r="A149" t="s">
        <v>64</v>
      </c>
      <c r="B149">
        <v>0.9425</v>
      </c>
      <c r="C149">
        <v>0.000499958114233</v>
      </c>
      <c r="D149" s="4">
        <v>-1.0019333786e-5</v>
      </c>
      <c r="E149">
        <v>0.9425</v>
      </c>
      <c r="F149">
        <v>0.9425</v>
      </c>
    </row>
    <row r="150" spans="1:6">
      <c r="A150" t="s">
        <v>64</v>
      </c>
      <c r="B150">
        <v>0.9475</v>
      </c>
      <c r="C150">
        <v>0.000561004853807</v>
      </c>
      <c r="D150" s="4">
        <v>-9.831351235e-6</v>
      </c>
      <c r="E150">
        <v>0.9475</v>
      </c>
      <c r="F150">
        <v>0.9475</v>
      </c>
    </row>
    <row r="151" spans="1:6">
      <c r="A151" t="s">
        <v>64</v>
      </c>
      <c r="B151">
        <v>0.9525</v>
      </c>
      <c r="C151">
        <v>0.000505673291627</v>
      </c>
      <c r="D151" s="4">
        <v>-9.633129594e-6</v>
      </c>
      <c r="E151">
        <v>0.9525</v>
      </c>
      <c r="F151">
        <v>0.9525</v>
      </c>
    </row>
    <row r="152" spans="1:6">
      <c r="A152" t="s">
        <v>64</v>
      </c>
      <c r="B152">
        <v>0.9575</v>
      </c>
      <c r="C152">
        <v>0.000474320957437</v>
      </c>
      <c r="D152" s="4">
        <v>-9.620028322e-6</v>
      </c>
      <c r="E152">
        <v>0.9575</v>
      </c>
      <c r="F152">
        <v>0.9575</v>
      </c>
    </row>
    <row r="153" spans="1:6">
      <c r="A153" t="s">
        <v>64</v>
      </c>
      <c r="B153">
        <v>0.9625</v>
      </c>
      <c r="C153">
        <v>0.000468613521662</v>
      </c>
      <c r="D153" s="4">
        <v>-9.527753718e-6</v>
      </c>
      <c r="E153">
        <v>0.9625</v>
      </c>
      <c r="F153">
        <v>0.9625</v>
      </c>
    </row>
    <row r="154" spans="1:6">
      <c r="A154" t="s">
        <v>64</v>
      </c>
      <c r="B154">
        <v>0.9675</v>
      </c>
      <c r="C154" s="4">
        <v>8.0289864854e-5</v>
      </c>
      <c r="D154" s="4">
        <v>-9.399374903e-6</v>
      </c>
      <c r="E154">
        <v>0.9675</v>
      </c>
      <c r="F154">
        <v>0.9675</v>
      </c>
    </row>
    <row r="155" spans="1:6">
      <c r="A155" t="s">
        <v>64</v>
      </c>
      <c r="B155">
        <v>0.9725</v>
      </c>
      <c r="C155">
        <v>-0.299717038869858</v>
      </c>
      <c r="D155" s="4">
        <v>-1.2247061932e-5</v>
      </c>
      <c r="E155">
        <v>0.9725</v>
      </c>
      <c r="F155">
        <v>0.9725</v>
      </c>
    </row>
    <row r="156" spans="1:6">
      <c r="A156" t="s">
        <v>64</v>
      </c>
      <c r="B156">
        <v>0.9775</v>
      </c>
      <c r="C156">
        <v>-0.299646615982056</v>
      </c>
      <c r="D156" s="4">
        <v>-1.3735867469e-5</v>
      </c>
      <c r="E156">
        <v>0.9775</v>
      </c>
      <c r="F156">
        <v>0.9775</v>
      </c>
    </row>
    <row r="157" spans="1:6">
      <c r="A157" t="s">
        <v>64</v>
      </c>
      <c r="B157">
        <v>0.9825</v>
      </c>
      <c r="C157">
        <v>-0.29968324303627</v>
      </c>
      <c r="D157" s="4">
        <v>-1.4615128748e-5</v>
      </c>
      <c r="E157">
        <v>0.9825</v>
      </c>
      <c r="F157">
        <v>0.9825</v>
      </c>
    </row>
    <row r="158" spans="1:6">
      <c r="A158" t="s">
        <v>64</v>
      </c>
      <c r="B158">
        <v>0.9875</v>
      </c>
      <c r="C158">
        <v>-0.299562633037567</v>
      </c>
      <c r="D158" s="4">
        <v>-1.4856234884e-5</v>
      </c>
      <c r="E158">
        <v>0.9875</v>
      </c>
      <c r="F158">
        <v>0.9875</v>
      </c>
    </row>
    <row r="159" spans="1:6">
      <c r="A159" t="s">
        <v>64</v>
      </c>
      <c r="B159">
        <v>0.9925</v>
      </c>
      <c r="C159">
        <v>-0.299513041973114</v>
      </c>
      <c r="D159" s="4">
        <v>-1.5029613678e-5</v>
      </c>
      <c r="E159">
        <v>0.9925</v>
      </c>
      <c r="F159">
        <v>0.9925</v>
      </c>
    </row>
    <row r="160" spans="1:6">
      <c r="A160" t="s">
        <v>64</v>
      </c>
      <c r="B160">
        <v>0.9975</v>
      </c>
      <c r="C160">
        <v>-0.299590140581131</v>
      </c>
      <c r="D160" s="4">
        <v>-1.5463139789e-5</v>
      </c>
      <c r="E160">
        <v>0.9975</v>
      </c>
      <c r="F160">
        <v>0.9975</v>
      </c>
    </row>
    <row r="161" spans="1:6">
      <c r="A161" t="s">
        <v>64</v>
      </c>
      <c r="B161">
        <v>1.0025</v>
      </c>
      <c r="C161">
        <v>-0.299615412950516</v>
      </c>
      <c r="D161" s="4">
        <v>-1.5769845049e-5</v>
      </c>
      <c r="E161">
        <v>1.0025</v>
      </c>
      <c r="F161">
        <v>1.0025</v>
      </c>
    </row>
    <row r="162" spans="1:6">
      <c r="A162" t="s">
        <v>64</v>
      </c>
      <c r="B162">
        <v>1.0075</v>
      </c>
      <c r="C162">
        <v>-0.299720108509064</v>
      </c>
      <c r="D162" s="4">
        <v>-1.5983910998e-5</v>
      </c>
      <c r="E162">
        <v>1.0075</v>
      </c>
      <c r="F162">
        <v>1.0075</v>
      </c>
    </row>
    <row r="163" spans="1:6">
      <c r="A163" t="s">
        <v>64</v>
      </c>
      <c r="B163">
        <v>1.0125</v>
      </c>
      <c r="C163">
        <v>-0.299699574708939</v>
      </c>
      <c r="D163" s="4">
        <v>-1.6223852072e-5</v>
      </c>
      <c r="E163">
        <v>1.0125</v>
      </c>
      <c r="F163">
        <v>1.0125</v>
      </c>
    </row>
    <row r="164" spans="1:6">
      <c r="A164" t="s">
        <v>64</v>
      </c>
      <c r="B164">
        <v>1.0175</v>
      </c>
      <c r="C164">
        <v>-0.299706071615219</v>
      </c>
      <c r="D164" s="4">
        <v>-1.6593336113e-5</v>
      </c>
      <c r="E164">
        <v>1.0175</v>
      </c>
      <c r="F164">
        <v>1.0175</v>
      </c>
    </row>
    <row r="165" spans="1:6">
      <c r="A165" t="s">
        <v>64</v>
      </c>
      <c r="B165">
        <v>1.0225</v>
      </c>
      <c r="C165">
        <v>-0.299655586481094</v>
      </c>
      <c r="D165" s="4">
        <v>-1.6873833374e-5</v>
      </c>
      <c r="E165">
        <v>1.0225</v>
      </c>
      <c r="F165">
        <v>1.0225</v>
      </c>
    </row>
    <row r="166" spans="1:6">
      <c r="A166" t="s">
        <v>64</v>
      </c>
      <c r="B166">
        <v>1.0275</v>
      </c>
      <c r="C166">
        <v>-0.29963418841362</v>
      </c>
      <c r="D166" s="4">
        <v>-1.7080872567e-5</v>
      </c>
      <c r="E166">
        <v>1.0275</v>
      </c>
      <c r="F166">
        <v>1.0275</v>
      </c>
    </row>
    <row r="167" spans="1:6">
      <c r="A167" t="s">
        <v>64</v>
      </c>
      <c r="B167">
        <v>1.0325</v>
      </c>
      <c r="C167">
        <v>-0.299639493227005</v>
      </c>
      <c r="D167" s="4">
        <v>-1.7192465748e-5</v>
      </c>
      <c r="E167">
        <v>1.0325</v>
      </c>
      <c r="F167">
        <v>1.0325</v>
      </c>
    </row>
    <row r="168" spans="1:6">
      <c r="A168" t="s">
        <v>64</v>
      </c>
      <c r="B168">
        <v>1.0375</v>
      </c>
      <c r="C168">
        <v>-0.299747705459595</v>
      </c>
      <c r="D168" s="4">
        <v>-1.7375325115e-5</v>
      </c>
      <c r="E168">
        <v>1.0375</v>
      </c>
      <c r="F168">
        <v>1.0375</v>
      </c>
    </row>
    <row r="169" spans="1:6">
      <c r="A169" t="s">
        <v>64</v>
      </c>
      <c r="B169">
        <v>1.0425</v>
      </c>
      <c r="C169">
        <v>-0.299703508615494</v>
      </c>
      <c r="D169" s="4">
        <v>-1.7610353098e-5</v>
      </c>
      <c r="E169">
        <v>1.0425</v>
      </c>
      <c r="F169">
        <v>1.0425</v>
      </c>
    </row>
    <row r="170" spans="1:6">
      <c r="A170" t="s">
        <v>64</v>
      </c>
      <c r="B170">
        <v>1.0475</v>
      </c>
      <c r="C170">
        <v>-0.299750924110413</v>
      </c>
      <c r="D170" s="4">
        <v>-1.7650174414e-5</v>
      </c>
      <c r="E170">
        <v>1.0475</v>
      </c>
      <c r="F170">
        <v>1.0475</v>
      </c>
    </row>
    <row r="171" spans="1:6">
      <c r="A171" t="s">
        <v>64</v>
      </c>
      <c r="B171">
        <v>1.0525</v>
      </c>
      <c r="C171">
        <v>-0.299675792455673</v>
      </c>
      <c r="D171" s="4">
        <v>-1.7695081624e-5</v>
      </c>
      <c r="E171">
        <v>1.0525</v>
      </c>
      <c r="F171">
        <v>1.0525</v>
      </c>
    </row>
    <row r="172" spans="1:6">
      <c r="A172" t="s">
        <v>64</v>
      </c>
      <c r="B172">
        <v>1.0575</v>
      </c>
      <c r="C172">
        <v>-0.299573123455048</v>
      </c>
      <c r="D172" s="4">
        <v>-1.7794722226e-5</v>
      </c>
      <c r="E172">
        <v>1.0575</v>
      </c>
      <c r="F172">
        <v>1.0575</v>
      </c>
    </row>
    <row r="173" spans="1:6">
      <c r="A173" t="s">
        <v>64</v>
      </c>
      <c r="B173">
        <v>1.0625</v>
      </c>
      <c r="C173">
        <v>-0.299675166606903</v>
      </c>
      <c r="D173" s="4">
        <v>-1.8094939151e-5</v>
      </c>
      <c r="E173">
        <v>1.0625</v>
      </c>
      <c r="F173">
        <v>1.0625</v>
      </c>
    </row>
    <row r="174" spans="1:6">
      <c r="A174" t="s">
        <v>64</v>
      </c>
      <c r="B174">
        <v>1.0675</v>
      </c>
      <c r="C174">
        <v>-0.299732387065887</v>
      </c>
      <c r="D174" s="4">
        <v>-1.8130223907e-5</v>
      </c>
      <c r="E174">
        <v>1.0675</v>
      </c>
      <c r="F174">
        <v>1.0675</v>
      </c>
    </row>
    <row r="175" spans="1:6">
      <c r="A175" t="s">
        <v>64</v>
      </c>
      <c r="B175">
        <v>1.1625</v>
      </c>
      <c r="C175">
        <v>0.000334176467732</v>
      </c>
      <c r="D175" s="4">
        <v>-2.1351217583e-5</v>
      </c>
      <c r="E175">
        <v>1.1625</v>
      </c>
      <c r="F175">
        <v>1.1625</v>
      </c>
    </row>
    <row r="176" spans="1:6">
      <c r="A176" t="s">
        <v>64</v>
      </c>
      <c r="B176">
        <v>1.1675</v>
      </c>
      <c r="C176">
        <v>0.000398891803343</v>
      </c>
      <c r="D176" s="4">
        <v>-1.7233343897e-5</v>
      </c>
      <c r="E176">
        <v>1.1675</v>
      </c>
      <c r="F176">
        <v>1.1675</v>
      </c>
    </row>
    <row r="177" spans="1:6">
      <c r="A177" t="s">
        <v>64</v>
      </c>
      <c r="B177">
        <v>1.1725</v>
      </c>
      <c r="C177">
        <v>0.00034968869295</v>
      </c>
      <c r="D177" s="4">
        <v>-1.5978033844e-5</v>
      </c>
      <c r="E177">
        <v>1.1725</v>
      </c>
      <c r="F177">
        <v>1.1725</v>
      </c>
    </row>
    <row r="178" spans="1:6">
      <c r="A178" t="s">
        <v>64</v>
      </c>
      <c r="B178">
        <v>1.1775</v>
      </c>
      <c r="C178">
        <v>0.000366740394384</v>
      </c>
      <c r="D178" s="4">
        <v>-1.5122205696e-5</v>
      </c>
      <c r="E178">
        <v>1.1775</v>
      </c>
      <c r="F178">
        <v>1.1775</v>
      </c>
    </row>
    <row r="179" spans="1:6">
      <c r="A179" t="s">
        <v>64</v>
      </c>
      <c r="B179">
        <v>1.1825</v>
      </c>
      <c r="C179">
        <v>0.00037219535443</v>
      </c>
      <c r="D179" s="4">
        <v>-1.4719778846e-5</v>
      </c>
      <c r="E179">
        <v>1.1825</v>
      </c>
      <c r="F179">
        <v>1.1825</v>
      </c>
    </row>
    <row r="180" spans="1:6">
      <c r="A180" t="s">
        <v>64</v>
      </c>
      <c r="B180">
        <v>1.1875</v>
      </c>
      <c r="C180">
        <v>0.00044824933866</v>
      </c>
      <c r="D180" s="4">
        <v>-1.4159079001e-5</v>
      </c>
      <c r="E180">
        <v>1.1875</v>
      </c>
      <c r="F180">
        <v>1.1875</v>
      </c>
    </row>
    <row r="181" spans="1:6">
      <c r="A181" t="s">
        <v>64</v>
      </c>
      <c r="B181">
        <v>1.1925</v>
      </c>
      <c r="C181">
        <v>0.000393341644667</v>
      </c>
      <c r="D181" s="4">
        <v>-1.3556260456e-5</v>
      </c>
      <c r="E181">
        <v>1.1925</v>
      </c>
      <c r="F181">
        <v>1.1925</v>
      </c>
    </row>
    <row r="182" spans="1:6">
      <c r="A182" t="s">
        <v>64</v>
      </c>
      <c r="B182">
        <v>1.1975</v>
      </c>
      <c r="C182">
        <v>0.000337043224135</v>
      </c>
      <c r="D182" s="4">
        <v>-1.3354691873e-5</v>
      </c>
      <c r="E182">
        <v>1.1975</v>
      </c>
      <c r="F182">
        <v>1.1975</v>
      </c>
    </row>
    <row r="183" spans="1:6">
      <c r="A183" t="s">
        <v>64</v>
      </c>
      <c r="B183">
        <v>1.2025</v>
      </c>
      <c r="C183">
        <v>0.000287574948743</v>
      </c>
      <c r="D183" s="4">
        <v>-1.2972425793e-5</v>
      </c>
      <c r="E183">
        <v>1.2025</v>
      </c>
      <c r="F183">
        <v>1.2025</v>
      </c>
    </row>
    <row r="184" spans="1:6">
      <c r="A184" t="s">
        <v>64</v>
      </c>
      <c r="B184">
        <v>1.2075</v>
      </c>
      <c r="C184">
        <v>0.000359251571354</v>
      </c>
      <c r="D184" s="4">
        <v>-1.2652592886e-5</v>
      </c>
      <c r="E184">
        <v>1.2075</v>
      </c>
      <c r="F184">
        <v>1.2075</v>
      </c>
    </row>
    <row r="185" spans="1:6">
      <c r="A185" t="s">
        <v>64</v>
      </c>
      <c r="B185">
        <v>1.2125</v>
      </c>
      <c r="C185">
        <v>0.000378257507691</v>
      </c>
      <c r="D185" s="4">
        <v>-1.2207861801e-5</v>
      </c>
      <c r="E185">
        <v>1.2125</v>
      </c>
      <c r="F185">
        <v>1.2125</v>
      </c>
    </row>
    <row r="186" spans="1:6">
      <c r="A186" t="s">
        <v>64</v>
      </c>
      <c r="B186">
        <v>1.2175</v>
      </c>
      <c r="C186">
        <v>0.0003900785523</v>
      </c>
      <c r="D186" s="4">
        <v>-1.189642353e-5</v>
      </c>
      <c r="E186">
        <v>1.2175</v>
      </c>
      <c r="F186">
        <v>1.2175</v>
      </c>
    </row>
    <row r="187" spans="1:6">
      <c r="A187" t="s">
        <v>64</v>
      </c>
      <c r="B187">
        <v>1.2225</v>
      </c>
      <c r="C187">
        <v>0.000385528401239</v>
      </c>
      <c r="D187" s="4">
        <v>-1.1959544281e-5</v>
      </c>
      <c r="E187">
        <v>1.2225</v>
      </c>
      <c r="F187">
        <v>1.2225</v>
      </c>
    </row>
    <row r="188" spans="1:6">
      <c r="A188" t="s">
        <v>64</v>
      </c>
      <c r="B188">
        <v>1.2275</v>
      </c>
      <c r="C188">
        <v>0.000340761180269</v>
      </c>
      <c r="D188" s="4">
        <v>-1.1632546375e-5</v>
      </c>
      <c r="E188">
        <v>1.2275</v>
      </c>
      <c r="F188">
        <v>1.2275</v>
      </c>
    </row>
    <row r="189" spans="1:6">
      <c r="A189" t="s">
        <v>64</v>
      </c>
      <c r="B189">
        <v>1.2325</v>
      </c>
      <c r="C189">
        <v>0.000421757431468</v>
      </c>
      <c r="D189" s="4">
        <v>-1.1467922377e-5</v>
      </c>
      <c r="E189">
        <v>1.2325</v>
      </c>
      <c r="F189">
        <v>1.2325</v>
      </c>
    </row>
    <row r="190" spans="1:6">
      <c r="A190" t="s">
        <v>64</v>
      </c>
      <c r="B190">
        <v>1.2375</v>
      </c>
      <c r="C190">
        <v>0.000441776035586</v>
      </c>
      <c r="D190" s="4">
        <v>-1.1186380107e-5</v>
      </c>
      <c r="E190">
        <v>1.2375</v>
      </c>
      <c r="F190">
        <v>1.2375</v>
      </c>
    </row>
    <row r="191" spans="1:6">
      <c r="A191" t="s">
        <v>64</v>
      </c>
      <c r="B191">
        <v>1.2425</v>
      </c>
      <c r="C191">
        <v>0.000406837614719</v>
      </c>
      <c r="D191" s="4">
        <v>-1.1043403902e-5</v>
      </c>
      <c r="E191">
        <v>1.2425</v>
      </c>
      <c r="F191">
        <v>1.2425</v>
      </c>
    </row>
    <row r="192" spans="1:6">
      <c r="A192" t="s">
        <v>64</v>
      </c>
      <c r="B192">
        <v>1.2475</v>
      </c>
      <c r="C192">
        <v>0.000332040333888</v>
      </c>
      <c r="D192" s="4">
        <v>-1.0865252989e-5</v>
      </c>
      <c r="E192">
        <v>1.2475</v>
      </c>
      <c r="F192">
        <v>1.2475</v>
      </c>
    </row>
    <row r="193" spans="1:6">
      <c r="A193" t="s">
        <v>64</v>
      </c>
      <c r="B193">
        <v>1.2525</v>
      </c>
      <c r="C193">
        <v>0.000322297593812</v>
      </c>
      <c r="D193" s="4">
        <v>-1.0951926015e-5</v>
      </c>
      <c r="E193">
        <v>1.2525</v>
      </c>
      <c r="F193">
        <v>1.2525</v>
      </c>
    </row>
    <row r="194" spans="1:6">
      <c r="A194" t="s">
        <v>64</v>
      </c>
      <c r="B194">
        <v>1.2575</v>
      </c>
      <c r="C194" s="4">
        <v>2.871961442e-6</v>
      </c>
      <c r="D194" s="4">
        <v>-1.0658211977e-5</v>
      </c>
      <c r="E194">
        <v>1.2575</v>
      </c>
      <c r="F194">
        <v>1.2575</v>
      </c>
    </row>
    <row r="195" spans="1:6">
      <c r="A195" t="s">
        <v>64</v>
      </c>
      <c r="B195">
        <v>1.2625</v>
      </c>
      <c r="C195">
        <v>-0.299788743257523</v>
      </c>
      <c r="D195" s="4">
        <v>-1.3912344002e-5</v>
      </c>
      <c r="E195">
        <v>1.2625</v>
      </c>
      <c r="F195">
        <v>1.2625</v>
      </c>
    </row>
    <row r="196" spans="1:6">
      <c r="A196" t="s">
        <v>64</v>
      </c>
      <c r="B196">
        <v>1.2675</v>
      </c>
      <c r="C196">
        <v>-0.299771457910538</v>
      </c>
      <c r="D196" s="4">
        <v>-1.5760653696e-5</v>
      </c>
      <c r="E196">
        <v>1.2675</v>
      </c>
      <c r="F196">
        <v>1.2675</v>
      </c>
    </row>
    <row r="197" spans="1:6">
      <c r="A197" t="s">
        <v>64</v>
      </c>
      <c r="B197">
        <v>1.2725</v>
      </c>
      <c r="C197">
        <v>-0.299637854099274</v>
      </c>
      <c r="D197" s="4">
        <v>-1.6148136638e-5</v>
      </c>
      <c r="E197">
        <v>1.2725</v>
      </c>
      <c r="F197">
        <v>1.2725</v>
      </c>
    </row>
    <row r="198" spans="1:6">
      <c r="A198" t="s">
        <v>64</v>
      </c>
      <c r="B198">
        <v>1.2775</v>
      </c>
      <c r="C198">
        <v>-0.299624174833298</v>
      </c>
      <c r="D198" s="4">
        <v>-1.6697913452e-5</v>
      </c>
      <c r="E198">
        <v>1.2775</v>
      </c>
      <c r="F198">
        <v>1.2775</v>
      </c>
    </row>
    <row r="199" spans="1:6">
      <c r="A199" t="s">
        <v>64</v>
      </c>
      <c r="B199">
        <v>1.2825</v>
      </c>
      <c r="C199">
        <v>-0.299639821052551</v>
      </c>
      <c r="D199" s="4">
        <v>-1.7265563656e-5</v>
      </c>
      <c r="E199">
        <v>1.2825</v>
      </c>
      <c r="F199">
        <v>1.2825</v>
      </c>
    </row>
    <row r="200" spans="1:6">
      <c r="A200" t="s">
        <v>64</v>
      </c>
      <c r="B200">
        <v>1.2875</v>
      </c>
      <c r="C200">
        <v>-0.299674898386002</v>
      </c>
      <c r="D200" s="4">
        <v>-1.7528951503e-5</v>
      </c>
      <c r="E200">
        <v>1.2875</v>
      </c>
      <c r="F200">
        <v>1.2875</v>
      </c>
    </row>
    <row r="201" spans="1:6">
      <c r="A201" t="s">
        <v>64</v>
      </c>
      <c r="B201">
        <v>1.2925</v>
      </c>
      <c r="C201">
        <v>-0.299702614545822</v>
      </c>
      <c r="D201" s="4">
        <v>-1.755701669e-5</v>
      </c>
      <c r="E201">
        <v>1.2925</v>
      </c>
      <c r="F201">
        <v>1.2925</v>
      </c>
    </row>
    <row r="202" spans="1:6">
      <c r="A202" t="s">
        <v>64</v>
      </c>
      <c r="B202">
        <v>1.2975</v>
      </c>
      <c r="C202">
        <v>-0.299767106771469</v>
      </c>
      <c r="D202" s="4">
        <v>-1.7990576453e-5</v>
      </c>
      <c r="E202">
        <v>1.2975</v>
      </c>
      <c r="F202">
        <v>1.2975</v>
      </c>
    </row>
    <row r="203" spans="1:6">
      <c r="A203" t="s">
        <v>64</v>
      </c>
      <c r="B203">
        <v>1.3025</v>
      </c>
      <c r="C203">
        <v>-0.299615532159805</v>
      </c>
      <c r="D203" s="4">
        <v>-1.8349786842e-5</v>
      </c>
      <c r="E203">
        <v>1.3025</v>
      </c>
      <c r="F203">
        <v>1.3025</v>
      </c>
    </row>
    <row r="204" spans="1:6">
      <c r="A204" t="s">
        <v>64</v>
      </c>
      <c r="B204">
        <v>1.3075</v>
      </c>
      <c r="C204">
        <v>-0.299655973911285</v>
      </c>
      <c r="D204" s="4">
        <v>-1.85405097e-5</v>
      </c>
      <c r="E204">
        <v>1.3075</v>
      </c>
      <c r="F204">
        <v>1.3075</v>
      </c>
    </row>
    <row r="205" spans="1:6">
      <c r="A205" t="s">
        <v>64</v>
      </c>
      <c r="B205">
        <v>1.3125</v>
      </c>
      <c r="C205">
        <v>-0.299711734056473</v>
      </c>
      <c r="D205" s="4">
        <v>-1.8642134819e-5</v>
      </c>
      <c r="E205">
        <v>1.3125</v>
      </c>
      <c r="F205">
        <v>1.3125</v>
      </c>
    </row>
    <row r="206" spans="1:6">
      <c r="A206" t="s">
        <v>64</v>
      </c>
      <c r="B206">
        <v>1.3175</v>
      </c>
      <c r="C206">
        <v>-0.29979994893074</v>
      </c>
      <c r="D206" s="4">
        <v>-1.8978129447e-5</v>
      </c>
      <c r="E206">
        <v>1.3175</v>
      </c>
      <c r="F206">
        <v>1.3175</v>
      </c>
    </row>
    <row r="207" spans="1:6">
      <c r="A207" t="s">
        <v>64</v>
      </c>
      <c r="B207">
        <v>1.3225</v>
      </c>
      <c r="C207">
        <v>-0.299687892198563</v>
      </c>
      <c r="D207" s="4">
        <v>-1.9167695427e-5</v>
      </c>
      <c r="E207">
        <v>1.3225</v>
      </c>
      <c r="F207">
        <v>1.3225</v>
      </c>
    </row>
    <row r="208" spans="1:6">
      <c r="A208" t="s">
        <v>64</v>
      </c>
      <c r="B208">
        <v>1.3275</v>
      </c>
      <c r="C208">
        <v>-0.299742370843887</v>
      </c>
      <c r="D208" s="4">
        <v>-1.9331690055e-5</v>
      </c>
      <c r="E208">
        <v>1.3275</v>
      </c>
      <c r="F208">
        <v>1.3275</v>
      </c>
    </row>
    <row r="209" spans="1:6">
      <c r="A209" t="s">
        <v>64</v>
      </c>
      <c r="B209">
        <v>1.3325</v>
      </c>
      <c r="C209">
        <v>-0.299715787172317</v>
      </c>
      <c r="D209" s="4">
        <v>-1.9459866962e-5</v>
      </c>
      <c r="E209">
        <v>1.3325</v>
      </c>
      <c r="F209">
        <v>1.3325</v>
      </c>
    </row>
    <row r="210" spans="1:6">
      <c r="A210" t="s">
        <v>64</v>
      </c>
      <c r="B210">
        <v>1.3375</v>
      </c>
      <c r="C210">
        <v>-0.299755871295929</v>
      </c>
      <c r="D210" s="4">
        <v>-1.9530116333e-5</v>
      </c>
      <c r="E210">
        <v>1.3375</v>
      </c>
      <c r="F210">
        <v>1.3375</v>
      </c>
    </row>
    <row r="211" spans="1:6">
      <c r="A211" t="s">
        <v>64</v>
      </c>
      <c r="B211">
        <v>1.3425</v>
      </c>
      <c r="C211">
        <v>-0.299736440181732</v>
      </c>
      <c r="D211" s="4">
        <v>-1.9795374101e-5</v>
      </c>
      <c r="E211">
        <v>1.3425</v>
      </c>
      <c r="F211">
        <v>1.3425</v>
      </c>
    </row>
    <row r="212" spans="1:6">
      <c r="A212" t="s">
        <v>64</v>
      </c>
      <c r="B212">
        <v>1.3475</v>
      </c>
      <c r="C212">
        <v>-0.299692124128342</v>
      </c>
      <c r="D212" s="4">
        <v>-1.9795439584e-5</v>
      </c>
      <c r="E212">
        <v>1.3475</v>
      </c>
      <c r="F212">
        <v>1.3475</v>
      </c>
    </row>
    <row r="213" spans="1:6">
      <c r="A213" t="s">
        <v>64</v>
      </c>
      <c r="B213">
        <v>1.3525</v>
      </c>
      <c r="C213">
        <v>-0.299682796001434</v>
      </c>
      <c r="D213" s="4">
        <v>-1.9815293854e-5</v>
      </c>
      <c r="E213">
        <v>1.3525</v>
      </c>
      <c r="F213">
        <v>1.3525</v>
      </c>
    </row>
    <row r="214" spans="1:6">
      <c r="A214" t="s">
        <v>64</v>
      </c>
      <c r="B214">
        <v>1.3575</v>
      </c>
      <c r="C214">
        <v>-0.299589037895203</v>
      </c>
      <c r="D214" s="4">
        <v>-2.0080115064e-5</v>
      </c>
      <c r="E214">
        <v>1.3575</v>
      </c>
      <c r="F214">
        <v>1.3575</v>
      </c>
    </row>
    <row r="215" spans="1:6">
      <c r="A215" t="s">
        <v>64</v>
      </c>
      <c r="B215">
        <v>1.4525</v>
      </c>
      <c r="C215">
        <v>0.000324249675032</v>
      </c>
      <c r="D215" s="4">
        <v>-2.3512529879e-5</v>
      </c>
      <c r="E215">
        <v>1.4525</v>
      </c>
      <c r="F215">
        <v>1.4525</v>
      </c>
    </row>
    <row r="216" spans="1:6">
      <c r="A216" t="s">
        <v>64</v>
      </c>
      <c r="B216">
        <v>1.4575</v>
      </c>
      <c r="C216">
        <v>0.000397558207624</v>
      </c>
      <c r="D216" s="4">
        <v>-1.8892404114e-5</v>
      </c>
      <c r="E216">
        <v>1.4575</v>
      </c>
      <c r="F216">
        <v>1.4575</v>
      </c>
    </row>
    <row r="217" spans="1:6">
      <c r="A217" t="s">
        <v>64</v>
      </c>
      <c r="B217">
        <v>1.4625</v>
      </c>
      <c r="C217">
        <v>0.000379905628506</v>
      </c>
      <c r="D217" s="4">
        <v>-1.7700955141e-5</v>
      </c>
      <c r="E217">
        <v>1.4625</v>
      </c>
      <c r="F217">
        <v>1.4625</v>
      </c>
    </row>
    <row r="218" spans="1:6">
      <c r="A218" t="s">
        <v>64</v>
      </c>
      <c r="B218">
        <v>1.4675</v>
      </c>
      <c r="C218">
        <v>0.000283773057163</v>
      </c>
      <c r="D218" s="4">
        <v>-1.6953013983e-5</v>
      </c>
      <c r="E218">
        <v>1.4675</v>
      </c>
      <c r="F218">
        <v>1.4675</v>
      </c>
    </row>
    <row r="219" spans="1:6">
      <c r="A219" t="s">
        <v>64</v>
      </c>
      <c r="B219">
        <v>1.4725</v>
      </c>
      <c r="C219">
        <v>0.000345084932633</v>
      </c>
      <c r="D219" s="4">
        <v>-1.6093157683e-5</v>
      </c>
      <c r="E219">
        <v>1.4725</v>
      </c>
      <c r="F219">
        <v>1.4725</v>
      </c>
    </row>
    <row r="220" spans="1:6">
      <c r="A220" t="s">
        <v>64</v>
      </c>
      <c r="B220">
        <v>1.4775</v>
      </c>
      <c r="C220">
        <v>0.000328994443407</v>
      </c>
      <c r="D220" s="4">
        <v>-1.5415798771e-5</v>
      </c>
      <c r="E220">
        <v>1.4775</v>
      </c>
      <c r="F220">
        <v>1.4775</v>
      </c>
    </row>
    <row r="221" spans="1:6">
      <c r="A221" t="s">
        <v>64</v>
      </c>
      <c r="B221">
        <v>1.4825</v>
      </c>
      <c r="C221">
        <v>0.00037150492426</v>
      </c>
      <c r="D221" s="4">
        <v>-1.5183415599e-5</v>
      </c>
      <c r="E221">
        <v>1.4825</v>
      </c>
      <c r="F221">
        <v>1.4825</v>
      </c>
    </row>
    <row r="222" spans="1:6">
      <c r="A222" t="s">
        <v>64</v>
      </c>
      <c r="B222">
        <v>1.4875</v>
      </c>
      <c r="C222">
        <v>0.000334557989845</v>
      </c>
      <c r="D222" s="4">
        <v>-1.4850468688e-5</v>
      </c>
      <c r="E222">
        <v>1.4875</v>
      </c>
      <c r="F222">
        <v>1.4875</v>
      </c>
    </row>
    <row r="223" spans="1:6">
      <c r="A223" t="s">
        <v>64</v>
      </c>
      <c r="B223">
        <v>1.4925</v>
      </c>
      <c r="C223">
        <v>0.000352509581717</v>
      </c>
      <c r="D223" s="4">
        <v>-1.4332414139e-5</v>
      </c>
      <c r="E223">
        <v>1.4925</v>
      </c>
      <c r="F223">
        <v>1.4925</v>
      </c>
    </row>
    <row r="224" spans="1:6">
      <c r="A224" t="s">
        <v>64</v>
      </c>
      <c r="B224">
        <v>1.4975</v>
      </c>
      <c r="C224">
        <v>0.000420348369516</v>
      </c>
      <c r="D224" s="4">
        <v>-1.3842789485e-5</v>
      </c>
      <c r="E224">
        <v>1.4975</v>
      </c>
      <c r="F224">
        <v>1.4975</v>
      </c>
    </row>
    <row r="225" spans="1:6">
      <c r="A225" t="s">
        <v>64</v>
      </c>
      <c r="B225">
        <v>1.5025</v>
      </c>
      <c r="C225">
        <v>0.000481209630379</v>
      </c>
      <c r="D225" s="4">
        <v>-1.375496322e-5</v>
      </c>
      <c r="E225">
        <v>1.5025</v>
      </c>
      <c r="F225">
        <v>1.5025</v>
      </c>
    </row>
    <row r="226" spans="1:6">
      <c r="A226" t="s">
        <v>64</v>
      </c>
      <c r="B226">
        <v>1.5075</v>
      </c>
      <c r="C226">
        <v>0.000501593574882</v>
      </c>
      <c r="D226" s="4">
        <v>-1.3580653103e-5</v>
      </c>
      <c r="E226">
        <v>1.5075</v>
      </c>
      <c r="F226">
        <v>1.5075</v>
      </c>
    </row>
    <row r="227" spans="1:6">
      <c r="A227" t="s">
        <v>64</v>
      </c>
      <c r="B227">
        <v>1.5125</v>
      </c>
      <c r="C227">
        <v>0.000408983614761</v>
      </c>
      <c r="D227" s="4">
        <v>-1.3373742149e-5</v>
      </c>
      <c r="E227">
        <v>1.5125</v>
      </c>
      <c r="F227">
        <v>1.5125</v>
      </c>
    </row>
    <row r="228" spans="1:6">
      <c r="A228" t="s">
        <v>64</v>
      </c>
      <c r="B228">
        <v>1.5175</v>
      </c>
      <c r="C228">
        <v>0.000394629372749</v>
      </c>
      <c r="D228" s="4">
        <v>-1.3295537428e-5</v>
      </c>
      <c r="E228">
        <v>1.5175</v>
      </c>
      <c r="F228">
        <v>1.5175</v>
      </c>
    </row>
    <row r="229" spans="1:6">
      <c r="A229" t="s">
        <v>64</v>
      </c>
      <c r="B229">
        <v>1.5225</v>
      </c>
      <c r="C229">
        <v>0.000316152232699</v>
      </c>
      <c r="D229" s="4">
        <v>-1.3107684936e-5</v>
      </c>
      <c r="E229">
        <v>1.5225</v>
      </c>
      <c r="F229">
        <v>1.5225</v>
      </c>
    </row>
    <row r="230" spans="1:6">
      <c r="A230" t="s">
        <v>64</v>
      </c>
      <c r="B230">
        <v>1.5275</v>
      </c>
      <c r="C230">
        <v>0.000418427342083</v>
      </c>
      <c r="D230" s="4">
        <v>-1.2733379663e-5</v>
      </c>
      <c r="E230">
        <v>1.5275</v>
      </c>
      <c r="F230">
        <v>1.5275</v>
      </c>
    </row>
    <row r="231" spans="1:6">
      <c r="A231" t="s">
        <v>64</v>
      </c>
      <c r="B231">
        <v>1.5325</v>
      </c>
      <c r="C231">
        <v>0.000396571587771</v>
      </c>
      <c r="D231" s="4">
        <v>-1.2387923562e-5</v>
      </c>
      <c r="E231">
        <v>1.5325</v>
      </c>
      <c r="F231">
        <v>1.5325</v>
      </c>
    </row>
    <row r="232" spans="1:6">
      <c r="A232" t="s">
        <v>64</v>
      </c>
      <c r="B232">
        <v>1.5375</v>
      </c>
      <c r="C232">
        <v>0.000353857292794</v>
      </c>
      <c r="D232" s="4">
        <v>-1.1978286238e-5</v>
      </c>
      <c r="E232">
        <v>1.5375</v>
      </c>
      <c r="F232">
        <v>1.5375</v>
      </c>
    </row>
    <row r="233" spans="1:6">
      <c r="A233" t="s">
        <v>64</v>
      </c>
      <c r="B233">
        <v>1.5425</v>
      </c>
      <c r="C233">
        <v>0.000396678777179</v>
      </c>
      <c r="D233" s="4">
        <v>-1.1890507267e-5</v>
      </c>
      <c r="E233">
        <v>1.5425</v>
      </c>
      <c r="F233">
        <v>1.5425</v>
      </c>
    </row>
    <row r="234" spans="1:6">
      <c r="A234" t="s">
        <v>64</v>
      </c>
      <c r="B234">
        <v>1.5475</v>
      </c>
      <c r="C234">
        <v>0.000113256493933</v>
      </c>
      <c r="D234" s="4">
        <v>-1.1878540136e-5</v>
      </c>
      <c r="E234">
        <v>1.5475</v>
      </c>
      <c r="F234">
        <v>1.5475</v>
      </c>
    </row>
    <row r="235" spans="1:6">
      <c r="A235" t="s">
        <v>64</v>
      </c>
      <c r="B235">
        <v>1.5525</v>
      </c>
      <c r="C235">
        <v>-0.299643993377686</v>
      </c>
      <c r="D235" s="4">
        <v>-1.5427023754e-5</v>
      </c>
      <c r="E235">
        <v>1.5525</v>
      </c>
      <c r="F235">
        <v>1.5525</v>
      </c>
    </row>
    <row r="236" spans="1:6">
      <c r="A236" t="s">
        <v>64</v>
      </c>
      <c r="B236">
        <v>1.5575</v>
      </c>
      <c r="C236">
        <v>-0.29966002702713</v>
      </c>
      <c r="D236" s="4">
        <v>-1.7184942408e-5</v>
      </c>
      <c r="E236">
        <v>1.5575</v>
      </c>
      <c r="F236">
        <v>1.5575</v>
      </c>
    </row>
    <row r="237" spans="1:6">
      <c r="A237" t="s">
        <v>64</v>
      </c>
      <c r="B237">
        <v>1.5625</v>
      </c>
      <c r="C237">
        <v>-0.299634605646133</v>
      </c>
      <c r="D237" s="4">
        <v>-1.8056014596e-5</v>
      </c>
      <c r="E237">
        <v>1.5625</v>
      </c>
      <c r="F237">
        <v>1.5625</v>
      </c>
    </row>
    <row r="238" spans="1:6">
      <c r="A238" t="s">
        <v>64</v>
      </c>
      <c r="B238">
        <v>1.5675</v>
      </c>
      <c r="C238">
        <v>-0.29960486292839</v>
      </c>
      <c r="D238" s="4">
        <v>-1.8745959096e-5</v>
      </c>
      <c r="E238">
        <v>1.5675</v>
      </c>
      <c r="F238">
        <v>1.5675</v>
      </c>
    </row>
    <row r="239" spans="1:6">
      <c r="A239" t="s">
        <v>64</v>
      </c>
      <c r="B239">
        <v>1.5725</v>
      </c>
      <c r="C239">
        <v>-0.299617171287537</v>
      </c>
      <c r="D239" s="4">
        <v>-1.9151970264e-5</v>
      </c>
      <c r="E239">
        <v>1.5725</v>
      </c>
      <c r="F239">
        <v>1.5725</v>
      </c>
    </row>
    <row r="240" spans="1:6">
      <c r="A240" t="s">
        <v>64</v>
      </c>
      <c r="B240">
        <v>1.5775</v>
      </c>
      <c r="C240">
        <v>-0.299619406461716</v>
      </c>
      <c r="D240" s="4">
        <v>-1.949511352e-5</v>
      </c>
      <c r="E240">
        <v>1.5775</v>
      </c>
      <c r="F240">
        <v>1.5775</v>
      </c>
    </row>
    <row r="241" spans="1:6">
      <c r="A241" t="s">
        <v>64</v>
      </c>
      <c r="B241">
        <v>1.5825</v>
      </c>
      <c r="C241">
        <v>-0.299608618021011</v>
      </c>
      <c r="D241" s="4">
        <v>-2.0141995265e-5</v>
      </c>
      <c r="E241">
        <v>1.5825</v>
      </c>
      <c r="F241">
        <v>1.5825</v>
      </c>
    </row>
    <row r="242" spans="1:6">
      <c r="A242" t="s">
        <v>64</v>
      </c>
      <c r="B242">
        <v>1.5875</v>
      </c>
      <c r="C242">
        <v>-0.299644261598587</v>
      </c>
      <c r="D242" s="4">
        <v>-2.0422527086e-5</v>
      </c>
      <c r="E242">
        <v>1.5875</v>
      </c>
      <c r="F242">
        <v>1.5875</v>
      </c>
    </row>
    <row r="243" spans="1:6">
      <c r="A243" t="s">
        <v>64</v>
      </c>
      <c r="B243">
        <v>1.5925</v>
      </c>
      <c r="C243">
        <v>-0.29964542388916</v>
      </c>
      <c r="D243" s="4">
        <v>-2.0625031539e-5</v>
      </c>
      <c r="E243">
        <v>1.5925</v>
      </c>
      <c r="F243">
        <v>1.5925</v>
      </c>
    </row>
    <row r="244" spans="1:6">
      <c r="A244" t="s">
        <v>64</v>
      </c>
      <c r="B244">
        <v>1.5975</v>
      </c>
      <c r="C244">
        <v>-0.299769043922424</v>
      </c>
      <c r="D244" s="4">
        <v>-2.0742349079e-5</v>
      </c>
      <c r="E244">
        <v>1.5975</v>
      </c>
      <c r="F244">
        <v>1.5975</v>
      </c>
    </row>
    <row r="245" spans="1:6">
      <c r="A245" t="s">
        <v>64</v>
      </c>
      <c r="B245">
        <v>1.6025</v>
      </c>
      <c r="C245">
        <v>-0.299766421318054</v>
      </c>
      <c r="D245" s="4">
        <v>-2.1059788196e-5</v>
      </c>
      <c r="E245">
        <v>1.6025</v>
      </c>
      <c r="F245">
        <v>1.6025</v>
      </c>
    </row>
    <row r="246" spans="1:6">
      <c r="A246" t="s">
        <v>64</v>
      </c>
      <c r="B246">
        <v>1.6075</v>
      </c>
      <c r="C246">
        <v>-0.299625366926193</v>
      </c>
      <c r="D246" s="4">
        <v>-2.1269288482e-5</v>
      </c>
      <c r="E246">
        <v>1.6075</v>
      </c>
      <c r="F246">
        <v>1.6075</v>
      </c>
    </row>
    <row r="247" spans="1:6">
      <c r="A247" t="s">
        <v>64</v>
      </c>
      <c r="B247">
        <v>1.6125</v>
      </c>
      <c r="C247">
        <v>-0.299667418003082</v>
      </c>
      <c r="D247" s="4">
        <v>-2.1441850549e-5</v>
      </c>
      <c r="E247">
        <v>1.6125</v>
      </c>
      <c r="F247">
        <v>1.6125</v>
      </c>
    </row>
    <row r="248" spans="1:6">
      <c r="A248" t="s">
        <v>64</v>
      </c>
      <c r="B248">
        <v>1.6175</v>
      </c>
      <c r="C248">
        <v>-0.299702018499374</v>
      </c>
      <c r="D248" s="4">
        <v>-2.1570340323e-5</v>
      </c>
      <c r="E248">
        <v>1.6175</v>
      </c>
      <c r="F248">
        <v>1.6175</v>
      </c>
    </row>
    <row r="249" spans="1:6">
      <c r="A249" t="s">
        <v>64</v>
      </c>
      <c r="B249">
        <v>1.6225</v>
      </c>
      <c r="C249">
        <v>-0.299647241830826</v>
      </c>
      <c r="D249" s="4">
        <v>-2.1722980819e-5</v>
      </c>
      <c r="E249">
        <v>1.6225</v>
      </c>
      <c r="F249">
        <v>1.6225</v>
      </c>
    </row>
    <row r="250" spans="1:6">
      <c r="A250" t="s">
        <v>64</v>
      </c>
      <c r="B250">
        <v>1.6275</v>
      </c>
      <c r="C250">
        <v>-0.299561828374863</v>
      </c>
      <c r="D250" s="4">
        <v>-2.1975440177e-5</v>
      </c>
      <c r="E250">
        <v>1.6275</v>
      </c>
      <c r="F250">
        <v>1.6275</v>
      </c>
    </row>
    <row r="251" spans="1:6">
      <c r="A251" t="s">
        <v>64</v>
      </c>
      <c r="B251">
        <v>1.6325</v>
      </c>
      <c r="C251">
        <v>-0.29954594373703</v>
      </c>
      <c r="D251" s="4">
        <v>-2.2112884835e-5</v>
      </c>
      <c r="E251">
        <v>1.6325</v>
      </c>
      <c r="F251">
        <v>1.6325</v>
      </c>
    </row>
    <row r="252" spans="1:6">
      <c r="A252" t="s">
        <v>64</v>
      </c>
      <c r="B252">
        <v>1.6375</v>
      </c>
      <c r="C252">
        <v>-0.299569427967071</v>
      </c>
      <c r="D252" s="4">
        <v>-2.2495887606e-5</v>
      </c>
      <c r="E252">
        <v>1.6375</v>
      </c>
      <c r="F252">
        <v>1.6375</v>
      </c>
    </row>
    <row r="253" spans="1:6">
      <c r="A253" t="s">
        <v>64</v>
      </c>
      <c r="B253">
        <v>1.6425</v>
      </c>
      <c r="C253">
        <v>-0.299639880657196</v>
      </c>
      <c r="D253" s="4">
        <v>-2.2682166673e-5</v>
      </c>
      <c r="E253">
        <v>1.6425</v>
      </c>
      <c r="F253">
        <v>1.6425</v>
      </c>
    </row>
    <row r="254" spans="1:6">
      <c r="A254" t="s">
        <v>64</v>
      </c>
      <c r="B254">
        <v>1.6475</v>
      </c>
      <c r="C254">
        <v>-0.299631178379059</v>
      </c>
      <c r="D254" s="4">
        <v>-2.2785334295e-5</v>
      </c>
      <c r="E254">
        <v>1.6475</v>
      </c>
      <c r="F254">
        <v>1.6475</v>
      </c>
    </row>
    <row r="255" spans="1:6">
      <c r="A255" t="s">
        <v>64</v>
      </c>
      <c r="B255">
        <v>1.7425</v>
      </c>
      <c r="C255">
        <v>0.000428464147262</v>
      </c>
      <c r="D255" s="4">
        <v>-2.5956805985e-5</v>
      </c>
      <c r="E255">
        <v>1.7425</v>
      </c>
      <c r="F255">
        <v>1.7425</v>
      </c>
    </row>
    <row r="256" spans="1:6">
      <c r="A256" t="s">
        <v>64</v>
      </c>
      <c r="B256">
        <v>1.7475</v>
      </c>
      <c r="C256">
        <v>0.000503170420416</v>
      </c>
      <c r="D256" s="4">
        <v>-2.1276237021e-5</v>
      </c>
      <c r="E256">
        <v>1.7475</v>
      </c>
      <c r="F256">
        <v>1.7475</v>
      </c>
    </row>
    <row r="257" spans="1:6">
      <c r="A257" t="s">
        <v>64</v>
      </c>
      <c r="B257">
        <v>1.7525</v>
      </c>
      <c r="C257">
        <v>0.000502262089867</v>
      </c>
      <c r="D257" s="4">
        <v>-1.9500952476e-5</v>
      </c>
      <c r="E257">
        <v>1.7525</v>
      </c>
      <c r="F257">
        <v>1.7525</v>
      </c>
    </row>
    <row r="258" spans="1:6">
      <c r="A258" t="s">
        <v>64</v>
      </c>
      <c r="B258">
        <v>1.7575</v>
      </c>
      <c r="C258">
        <v>0.00055442575831</v>
      </c>
      <c r="D258" s="4">
        <v>-1.8588036255e-5</v>
      </c>
      <c r="E258">
        <v>1.7575</v>
      </c>
      <c r="F258">
        <v>1.7575</v>
      </c>
    </row>
    <row r="259" spans="1:6">
      <c r="A259" t="s">
        <v>64</v>
      </c>
      <c r="B259">
        <v>1.7625</v>
      </c>
      <c r="C259">
        <v>0.000562511209864</v>
      </c>
      <c r="D259" s="4">
        <v>-1.7521511836e-5</v>
      </c>
      <c r="E259">
        <v>1.7625</v>
      </c>
      <c r="F259">
        <v>1.7625</v>
      </c>
    </row>
    <row r="260" spans="1:6">
      <c r="A260" t="s">
        <v>64</v>
      </c>
      <c r="B260">
        <v>1.7675</v>
      </c>
      <c r="C260">
        <v>0.000483929703478</v>
      </c>
      <c r="D260" s="4">
        <v>-1.7111544366e-5</v>
      </c>
      <c r="E260">
        <v>1.7675</v>
      </c>
      <c r="F260">
        <v>1.7675</v>
      </c>
    </row>
    <row r="261" spans="1:6">
      <c r="A261" t="s">
        <v>64</v>
      </c>
      <c r="B261">
        <v>1.7725</v>
      </c>
      <c r="C261">
        <v>0.000425112200901</v>
      </c>
      <c r="D261" s="4">
        <v>-1.6777796191e-5</v>
      </c>
      <c r="E261">
        <v>1.7725</v>
      </c>
      <c r="F261">
        <v>1.7725</v>
      </c>
    </row>
    <row r="262" spans="1:6">
      <c r="A262" t="s">
        <v>64</v>
      </c>
      <c r="B262">
        <v>1.7775</v>
      </c>
      <c r="C262">
        <v>0.000467142410344</v>
      </c>
      <c r="D262" s="4">
        <v>-1.6050760678e-5</v>
      </c>
      <c r="E262">
        <v>1.7775</v>
      </c>
      <c r="F262">
        <v>1.7775</v>
      </c>
    </row>
    <row r="263" spans="1:6">
      <c r="A263" t="s">
        <v>64</v>
      </c>
      <c r="B263">
        <v>1.7825</v>
      </c>
      <c r="C263">
        <v>0.000350218295353</v>
      </c>
      <c r="D263" s="4">
        <v>-1.5729090592e-5</v>
      </c>
      <c r="E263">
        <v>1.7825</v>
      </c>
      <c r="F263">
        <v>1.7825</v>
      </c>
    </row>
    <row r="264" spans="1:6">
      <c r="A264" t="s">
        <v>64</v>
      </c>
      <c r="B264">
        <v>1.7875</v>
      </c>
      <c r="C264">
        <v>0.000487020704895</v>
      </c>
      <c r="D264" s="4">
        <v>-1.5303434338e-5</v>
      </c>
      <c r="E264">
        <v>1.7875</v>
      </c>
      <c r="F264">
        <v>1.7875</v>
      </c>
    </row>
    <row r="265" spans="1:6">
      <c r="A265" t="s">
        <v>64</v>
      </c>
      <c r="B265">
        <v>1.7925</v>
      </c>
      <c r="C265">
        <v>0.000498495472129</v>
      </c>
      <c r="D265" s="4">
        <v>-1.5080380763e-5</v>
      </c>
      <c r="E265">
        <v>1.7925</v>
      </c>
      <c r="F265">
        <v>1.7925</v>
      </c>
    </row>
    <row r="266" spans="1:6">
      <c r="A266" t="s">
        <v>64</v>
      </c>
      <c r="B266">
        <v>1.7975</v>
      </c>
      <c r="C266">
        <v>0.000496204884257</v>
      </c>
      <c r="D266" s="4">
        <v>-1.4775868294e-5</v>
      </c>
      <c r="E266">
        <v>1.7975</v>
      </c>
      <c r="F266">
        <v>1.7975</v>
      </c>
    </row>
    <row r="267" spans="1:6">
      <c r="A267" t="s">
        <v>64</v>
      </c>
      <c r="B267">
        <v>1.8025</v>
      </c>
      <c r="C267">
        <v>0.000442495394964</v>
      </c>
      <c r="D267" s="4">
        <v>-1.4584379642e-5</v>
      </c>
      <c r="E267">
        <v>1.8025</v>
      </c>
      <c r="F267">
        <v>1.8025</v>
      </c>
    </row>
    <row r="268" spans="1:6">
      <c r="A268" t="s">
        <v>64</v>
      </c>
      <c r="B268">
        <v>1.8075</v>
      </c>
      <c r="C268">
        <v>0.000374430208467</v>
      </c>
      <c r="D268" s="4">
        <v>-1.4338565052e-5</v>
      </c>
      <c r="E268">
        <v>1.8075</v>
      </c>
      <c r="F268">
        <v>1.8075</v>
      </c>
    </row>
    <row r="269" spans="1:6">
      <c r="A269" t="s">
        <v>64</v>
      </c>
      <c r="B269">
        <v>1.8125</v>
      </c>
      <c r="C269">
        <v>0.000357990647899</v>
      </c>
      <c r="D269" s="4">
        <v>-1.3891091839e-5</v>
      </c>
      <c r="E269">
        <v>1.8125</v>
      </c>
      <c r="F269">
        <v>1.8125</v>
      </c>
    </row>
    <row r="270" spans="1:6">
      <c r="A270" t="s">
        <v>64</v>
      </c>
      <c r="B270">
        <v>1.8175</v>
      </c>
      <c r="C270">
        <v>0.000400305056246</v>
      </c>
      <c r="D270" s="4">
        <v>-1.3604881133e-5</v>
      </c>
      <c r="E270">
        <v>1.8175</v>
      </c>
      <c r="F270">
        <v>1.8175</v>
      </c>
    </row>
    <row r="271" spans="1:6">
      <c r="A271" t="s">
        <v>64</v>
      </c>
      <c r="B271">
        <v>1.8225</v>
      </c>
      <c r="C271">
        <v>0.000421479548095</v>
      </c>
      <c r="D271" s="4">
        <v>-1.3483771909e-5</v>
      </c>
      <c r="E271">
        <v>1.8225</v>
      </c>
      <c r="F271">
        <v>1.8225</v>
      </c>
    </row>
    <row r="272" spans="1:6">
      <c r="A272" t="s">
        <v>64</v>
      </c>
      <c r="B272">
        <v>1.8275</v>
      </c>
      <c r="C272">
        <v>0.000465975259431</v>
      </c>
      <c r="D272" s="4">
        <v>-1.3371932255e-5</v>
      </c>
      <c r="E272">
        <v>1.8275</v>
      </c>
      <c r="F272">
        <v>1.8275</v>
      </c>
    </row>
    <row r="273" spans="1:6">
      <c r="A273" t="s">
        <v>64</v>
      </c>
      <c r="B273">
        <v>1.8325</v>
      </c>
      <c r="C273">
        <v>0.000358656368917</v>
      </c>
      <c r="D273" s="4">
        <v>-1.3108819985e-5</v>
      </c>
      <c r="E273">
        <v>1.8325</v>
      </c>
      <c r="F273">
        <v>1.8325</v>
      </c>
    </row>
    <row r="274" spans="1:6">
      <c r="A274" t="s">
        <v>64</v>
      </c>
      <c r="B274">
        <v>1.8375</v>
      </c>
      <c r="C274" s="4">
        <v>9.3938862847e-5</v>
      </c>
      <c r="D274" s="4">
        <v>-1.2818935829e-5</v>
      </c>
      <c r="E274">
        <v>1.8375</v>
      </c>
      <c r="F274">
        <v>1.8375</v>
      </c>
    </row>
    <row r="275" spans="1:6">
      <c r="A275" t="s">
        <v>64</v>
      </c>
      <c r="B275">
        <v>1.8425</v>
      </c>
      <c r="C275">
        <v>-0.29964616894722</v>
      </c>
      <c r="D275" s="4">
        <v>-1.6694935766e-5</v>
      </c>
      <c r="E275">
        <v>1.8425</v>
      </c>
      <c r="F275">
        <v>1.8425</v>
      </c>
    </row>
    <row r="276" spans="1:6">
      <c r="A276" t="s">
        <v>64</v>
      </c>
      <c r="B276">
        <v>1.8475</v>
      </c>
      <c r="C276">
        <v>-0.299586266279221</v>
      </c>
      <c r="D276" s="4">
        <v>-1.8802353225e-5</v>
      </c>
      <c r="E276">
        <v>1.8475</v>
      </c>
      <c r="F276">
        <v>1.8475</v>
      </c>
    </row>
    <row r="277" spans="1:6">
      <c r="A277" t="s">
        <v>64</v>
      </c>
      <c r="B277">
        <v>1.8525</v>
      </c>
      <c r="C277">
        <v>-0.299633324146271</v>
      </c>
      <c r="D277" s="4">
        <v>-1.9506589524e-5</v>
      </c>
      <c r="E277">
        <v>1.8525</v>
      </c>
      <c r="F277">
        <v>1.8525</v>
      </c>
    </row>
    <row r="278" spans="1:6">
      <c r="A278" t="s">
        <v>64</v>
      </c>
      <c r="B278">
        <v>1.8575</v>
      </c>
      <c r="C278">
        <v>-0.299698114395142</v>
      </c>
      <c r="D278" s="4">
        <v>-2.0146499082e-5</v>
      </c>
      <c r="E278">
        <v>1.8575</v>
      </c>
      <c r="F278">
        <v>1.8575</v>
      </c>
    </row>
    <row r="279" spans="1:6">
      <c r="A279" t="s">
        <v>64</v>
      </c>
      <c r="B279">
        <v>1.8625</v>
      </c>
      <c r="C279">
        <v>-0.299807995557785</v>
      </c>
      <c r="D279" s="4">
        <v>-2.0746589144e-5</v>
      </c>
      <c r="E279">
        <v>1.8625</v>
      </c>
      <c r="F279">
        <v>1.8625</v>
      </c>
    </row>
    <row r="280" spans="1:6">
      <c r="A280" t="s">
        <v>64</v>
      </c>
      <c r="B280">
        <v>1.8675</v>
      </c>
      <c r="C280">
        <v>-0.2997185587883</v>
      </c>
      <c r="D280" s="4">
        <v>-2.1093946998e-5</v>
      </c>
      <c r="E280">
        <v>1.8675</v>
      </c>
      <c r="F280">
        <v>1.8675</v>
      </c>
    </row>
    <row r="281" spans="1:6">
      <c r="A281" t="s">
        <v>64</v>
      </c>
      <c r="B281">
        <v>1.8725</v>
      </c>
      <c r="C281">
        <v>-0.29961746931076</v>
      </c>
      <c r="D281" s="4">
        <v>-2.1644347726e-5</v>
      </c>
      <c r="E281">
        <v>1.8725</v>
      </c>
      <c r="F281">
        <v>1.8725</v>
      </c>
    </row>
    <row r="282" spans="1:6">
      <c r="A282" t="s">
        <v>64</v>
      </c>
      <c r="B282">
        <v>1.8775</v>
      </c>
      <c r="C282">
        <v>-0.299702435731888</v>
      </c>
      <c r="D282" s="4">
        <v>-2.1986779757e-5</v>
      </c>
      <c r="E282">
        <v>1.8775</v>
      </c>
      <c r="F282">
        <v>1.8775</v>
      </c>
    </row>
    <row r="283" spans="1:6">
      <c r="A283" t="s">
        <v>64</v>
      </c>
      <c r="B283">
        <v>1.8825</v>
      </c>
      <c r="C283">
        <v>-0.299590200185776</v>
      </c>
      <c r="D283" s="4">
        <v>-2.2364067263e-5</v>
      </c>
      <c r="E283">
        <v>1.8825</v>
      </c>
      <c r="F283">
        <v>1.8825</v>
      </c>
    </row>
    <row r="284" spans="1:6">
      <c r="A284" t="s">
        <v>64</v>
      </c>
      <c r="B284">
        <v>1.8875</v>
      </c>
      <c r="C284">
        <v>-0.29963356256485</v>
      </c>
      <c r="D284" s="4">
        <v>-2.2634509151e-5</v>
      </c>
      <c r="E284">
        <v>1.8875</v>
      </c>
      <c r="F284">
        <v>1.8875</v>
      </c>
    </row>
    <row r="285" spans="1:6">
      <c r="A285" t="s">
        <v>64</v>
      </c>
      <c r="B285">
        <v>1.8925</v>
      </c>
      <c r="C285">
        <v>-0.299689203500748</v>
      </c>
      <c r="D285" s="4">
        <v>-2.2660304239e-5</v>
      </c>
      <c r="E285">
        <v>1.8925</v>
      </c>
      <c r="F285">
        <v>1.8925</v>
      </c>
    </row>
    <row r="286" spans="1:6">
      <c r="A286" t="s">
        <v>64</v>
      </c>
      <c r="B286">
        <v>1.8975</v>
      </c>
      <c r="C286">
        <v>-0.299756526947021</v>
      </c>
      <c r="D286" s="4">
        <v>-2.2817161152e-5</v>
      </c>
      <c r="E286">
        <v>1.8975</v>
      </c>
      <c r="F286">
        <v>1.8975</v>
      </c>
    </row>
    <row r="287" spans="1:6">
      <c r="A287" t="s">
        <v>64</v>
      </c>
      <c r="B287">
        <v>1.9025</v>
      </c>
      <c r="C287">
        <v>-0.29972106218338</v>
      </c>
      <c r="D287" s="4">
        <v>-2.3277700166e-5</v>
      </c>
      <c r="E287">
        <v>1.9025</v>
      </c>
      <c r="F287">
        <v>1.9025</v>
      </c>
    </row>
    <row r="288" spans="1:6">
      <c r="A288" t="s">
        <v>64</v>
      </c>
      <c r="B288">
        <v>1.9075</v>
      </c>
      <c r="C288">
        <v>-0.299801021814346</v>
      </c>
      <c r="D288" s="4">
        <v>-2.354348544e-5</v>
      </c>
      <c r="E288">
        <v>1.9075</v>
      </c>
      <c r="F288">
        <v>1.9075</v>
      </c>
    </row>
    <row r="289" spans="1:6">
      <c r="A289" t="s">
        <v>64</v>
      </c>
      <c r="B289">
        <v>1.9125</v>
      </c>
      <c r="C289">
        <v>-0.299817621707916</v>
      </c>
      <c r="D289" s="4">
        <v>-2.3704000341e-5</v>
      </c>
      <c r="E289">
        <v>1.9125</v>
      </c>
      <c r="F289">
        <v>1.9125</v>
      </c>
    </row>
    <row r="290" spans="1:6">
      <c r="A290" t="s">
        <v>64</v>
      </c>
      <c r="B290">
        <v>1.9175</v>
      </c>
      <c r="C290">
        <v>-0.299809008836746</v>
      </c>
      <c r="D290" s="4">
        <v>-2.3812121071e-5</v>
      </c>
      <c r="E290">
        <v>1.9175</v>
      </c>
      <c r="F290">
        <v>1.9175</v>
      </c>
    </row>
    <row r="291" spans="1:6">
      <c r="A291" t="s">
        <v>64</v>
      </c>
      <c r="B291">
        <v>1.9225</v>
      </c>
      <c r="C291">
        <v>-0.299820184707642</v>
      </c>
      <c r="D291" s="4">
        <v>-2.4001283236e-5</v>
      </c>
      <c r="E291">
        <v>1.9225</v>
      </c>
      <c r="F291">
        <v>1.9225</v>
      </c>
    </row>
    <row r="292" spans="1:6">
      <c r="A292" t="s">
        <v>64</v>
      </c>
      <c r="B292">
        <v>1.9275</v>
      </c>
      <c r="C292">
        <v>-0.299727618694305</v>
      </c>
      <c r="D292" s="4">
        <v>-2.4279028366e-5</v>
      </c>
      <c r="E292">
        <v>1.9275</v>
      </c>
      <c r="F292">
        <v>1.9275</v>
      </c>
    </row>
    <row r="293" spans="1:6">
      <c r="A293" t="s">
        <v>64</v>
      </c>
      <c r="B293">
        <v>1.9325</v>
      </c>
      <c r="C293">
        <v>-0.299743920564651</v>
      </c>
      <c r="D293" s="4">
        <v>-2.4296523407e-5</v>
      </c>
      <c r="E293">
        <v>1.9325</v>
      </c>
      <c r="F293">
        <v>1.9325</v>
      </c>
    </row>
    <row r="294" spans="1:6">
      <c r="A294" t="s">
        <v>64</v>
      </c>
      <c r="B294">
        <v>1.9375</v>
      </c>
      <c r="C294">
        <v>-0.299724757671356</v>
      </c>
      <c r="D294" s="4">
        <v>-2.4441169444e-5</v>
      </c>
      <c r="E294">
        <v>1.9375</v>
      </c>
      <c r="F294">
        <v>1.9375</v>
      </c>
    </row>
    <row r="295" spans="1:6">
      <c r="A295" t="s">
        <v>64</v>
      </c>
      <c r="B295">
        <v>2.0325</v>
      </c>
      <c r="C295">
        <v>0.000466582481749</v>
      </c>
      <c r="D295" s="4">
        <v>-2.8359170756e-5</v>
      </c>
      <c r="E295">
        <v>2.0325</v>
      </c>
      <c r="F295">
        <v>2.0325</v>
      </c>
    </row>
    <row r="296" spans="1:6">
      <c r="A296" t="s">
        <v>64</v>
      </c>
      <c r="B296">
        <v>2.0375</v>
      </c>
      <c r="C296">
        <v>0.000485273863887</v>
      </c>
      <c r="D296" s="4">
        <v>-2.2957012334e-5</v>
      </c>
      <c r="E296">
        <v>2.0375</v>
      </c>
      <c r="F296">
        <v>2.0375</v>
      </c>
    </row>
    <row r="297" spans="1:6">
      <c r="A297" t="s">
        <v>64</v>
      </c>
      <c r="B297">
        <v>2.0425</v>
      </c>
      <c r="C297">
        <v>0.000453893298982</v>
      </c>
      <c r="D297" s="4">
        <v>-2.1430429115e-5</v>
      </c>
      <c r="E297">
        <v>2.0425</v>
      </c>
      <c r="F297">
        <v>2.0425</v>
      </c>
    </row>
    <row r="298" spans="1:6">
      <c r="A298" t="s">
        <v>64</v>
      </c>
      <c r="B298">
        <v>2.0475</v>
      </c>
      <c r="C298">
        <v>0.000471863924759</v>
      </c>
      <c r="D298" s="4">
        <v>-2.0399314963e-5</v>
      </c>
      <c r="E298">
        <v>2.0475</v>
      </c>
      <c r="F298">
        <v>2.0475</v>
      </c>
    </row>
    <row r="299" spans="1:6">
      <c r="A299" t="s">
        <v>64</v>
      </c>
      <c r="B299">
        <v>2.0525</v>
      </c>
      <c r="C299">
        <v>0.000463626871351</v>
      </c>
      <c r="D299" s="4">
        <v>-1.9443003112e-5</v>
      </c>
      <c r="E299">
        <v>2.0525</v>
      </c>
      <c r="F299">
        <v>2.0525</v>
      </c>
    </row>
    <row r="300" spans="1:6">
      <c r="A300" t="s">
        <v>64</v>
      </c>
      <c r="B300">
        <v>2.0575</v>
      </c>
      <c r="C300">
        <v>0.000504685274791</v>
      </c>
      <c r="D300" s="4">
        <v>-1.8789074602e-5</v>
      </c>
      <c r="E300">
        <v>2.0575</v>
      </c>
      <c r="F300">
        <v>2.0575</v>
      </c>
    </row>
    <row r="301" spans="1:6">
      <c r="A301" t="s">
        <v>64</v>
      </c>
      <c r="B301">
        <v>2.0625</v>
      </c>
      <c r="C301">
        <v>0.000573304772843</v>
      </c>
      <c r="D301" s="4">
        <v>-1.8340851966e-5</v>
      </c>
      <c r="E301">
        <v>2.0625</v>
      </c>
      <c r="F301">
        <v>2.0625</v>
      </c>
    </row>
    <row r="302" spans="1:6">
      <c r="A302" t="s">
        <v>64</v>
      </c>
      <c r="B302">
        <v>2.0675</v>
      </c>
      <c r="C302">
        <v>0.000516518310178</v>
      </c>
      <c r="D302" s="4">
        <v>-1.7861495508e-5</v>
      </c>
      <c r="E302">
        <v>2.0675</v>
      </c>
      <c r="F302">
        <v>2.0675</v>
      </c>
    </row>
    <row r="303" spans="1:6">
      <c r="A303" t="s">
        <v>64</v>
      </c>
      <c r="B303">
        <v>2.0725</v>
      </c>
      <c r="C303">
        <v>0.000556044280529</v>
      </c>
      <c r="D303" s="4">
        <v>-1.7220081645e-5</v>
      </c>
      <c r="E303">
        <v>2.0725</v>
      </c>
      <c r="F303">
        <v>2.0725</v>
      </c>
    </row>
    <row r="304" spans="1:6">
      <c r="A304" t="s">
        <v>64</v>
      </c>
      <c r="B304">
        <v>2.0775</v>
      </c>
      <c r="C304">
        <v>0.000482298491988</v>
      </c>
      <c r="D304" s="4">
        <v>-1.6680314729e-5</v>
      </c>
      <c r="E304">
        <v>2.0775</v>
      </c>
      <c r="F304">
        <v>2.0775</v>
      </c>
    </row>
    <row r="305" spans="1:6">
      <c r="A305" t="s">
        <v>64</v>
      </c>
      <c r="B305">
        <v>2.0825</v>
      </c>
      <c r="C305">
        <v>0.000481162365759</v>
      </c>
      <c r="D305" s="4">
        <v>-1.634194814e-5</v>
      </c>
      <c r="E305">
        <v>2.0825</v>
      </c>
      <c r="F305">
        <v>2.0825</v>
      </c>
    </row>
    <row r="306" spans="1:6">
      <c r="A306" t="s">
        <v>64</v>
      </c>
      <c r="B306">
        <v>2.0875</v>
      </c>
      <c r="C306">
        <v>0.000501037109643</v>
      </c>
      <c r="D306" s="4">
        <v>-1.6088049961e-5</v>
      </c>
      <c r="E306">
        <v>2.0875</v>
      </c>
      <c r="F306">
        <v>2.0875</v>
      </c>
    </row>
    <row r="307" spans="1:6">
      <c r="A307" t="s">
        <v>64</v>
      </c>
      <c r="B307">
        <v>2.0925</v>
      </c>
      <c r="C307">
        <v>0.00054444395937</v>
      </c>
      <c r="D307" s="4">
        <v>-1.5726156562e-5</v>
      </c>
      <c r="E307">
        <v>2.0925</v>
      </c>
      <c r="F307">
        <v>2.0925</v>
      </c>
    </row>
    <row r="308" spans="1:6">
      <c r="A308" t="s">
        <v>64</v>
      </c>
      <c r="B308">
        <v>2.0975</v>
      </c>
      <c r="C308">
        <v>0.000559296808206</v>
      </c>
      <c r="D308" s="4">
        <v>-1.5486832126e-5</v>
      </c>
      <c r="E308">
        <v>2.0975</v>
      </c>
      <c r="F308">
        <v>2.0975</v>
      </c>
    </row>
    <row r="309" spans="1:6">
      <c r="A309" t="s">
        <v>64</v>
      </c>
      <c r="B309">
        <v>2.1025</v>
      </c>
      <c r="C309">
        <v>0.00051326508401</v>
      </c>
      <c r="D309" s="4">
        <v>-1.5348827219e-5</v>
      </c>
      <c r="E309">
        <v>2.1025</v>
      </c>
      <c r="F309">
        <v>2.1025</v>
      </c>
    </row>
    <row r="310" spans="1:6">
      <c r="A310" t="s">
        <v>64</v>
      </c>
      <c r="B310">
        <v>2.1075</v>
      </c>
      <c r="C310">
        <v>0.000401937664719</v>
      </c>
      <c r="D310" s="4">
        <v>-1.4911667677e-5</v>
      </c>
      <c r="E310">
        <v>2.1075</v>
      </c>
      <c r="F310">
        <v>2.1075</v>
      </c>
    </row>
    <row r="311" spans="1:6">
      <c r="A311" t="s">
        <v>64</v>
      </c>
      <c r="B311">
        <v>2.1125</v>
      </c>
      <c r="C311">
        <v>0.000442838820163</v>
      </c>
      <c r="D311" s="4">
        <v>-1.4830024156e-5</v>
      </c>
      <c r="E311">
        <v>2.1125</v>
      </c>
      <c r="F311">
        <v>2.1125</v>
      </c>
    </row>
    <row r="312" spans="1:6">
      <c r="A312" t="s">
        <v>64</v>
      </c>
      <c r="B312">
        <v>2.1175</v>
      </c>
      <c r="C312">
        <v>0.000537955842447</v>
      </c>
      <c r="D312" s="4">
        <v>-1.4556446331e-5</v>
      </c>
      <c r="E312">
        <v>2.1175</v>
      </c>
      <c r="F312">
        <v>2.1175</v>
      </c>
    </row>
    <row r="313" spans="1:6">
      <c r="A313" t="s">
        <v>64</v>
      </c>
      <c r="B313">
        <v>2.1225</v>
      </c>
      <c r="C313">
        <v>0.000596533587668</v>
      </c>
      <c r="D313" s="4">
        <v>-1.4628880308e-5</v>
      </c>
      <c r="E313">
        <v>2.1225</v>
      </c>
      <c r="F313">
        <v>2.1225</v>
      </c>
    </row>
    <row r="314" spans="1:6">
      <c r="A314" t="s">
        <v>64</v>
      </c>
      <c r="B314">
        <v>2.1275</v>
      </c>
      <c r="C314">
        <v>0.00023659747967</v>
      </c>
      <c r="D314" s="4">
        <v>-1.4424977053e-5</v>
      </c>
      <c r="E314">
        <v>2.1275</v>
      </c>
      <c r="F314">
        <v>2.1275</v>
      </c>
    </row>
    <row r="315" spans="1:6">
      <c r="A315" t="s">
        <v>64</v>
      </c>
      <c r="B315">
        <v>2.1325</v>
      </c>
      <c r="C315">
        <v>-0.29960510134697</v>
      </c>
      <c r="D315" s="4">
        <v>-1.8302151148e-5</v>
      </c>
      <c r="E315">
        <v>2.1325</v>
      </c>
      <c r="F315">
        <v>2.1325</v>
      </c>
    </row>
    <row r="316" spans="1:6">
      <c r="A316" t="s">
        <v>64</v>
      </c>
      <c r="B316">
        <v>2.1375</v>
      </c>
      <c r="C316">
        <v>-0.299584627151489</v>
      </c>
      <c r="D316" s="4">
        <v>-2.0509247406e-5</v>
      </c>
      <c r="E316">
        <v>2.1375</v>
      </c>
      <c r="F316">
        <v>2.1375</v>
      </c>
    </row>
    <row r="317" spans="1:6">
      <c r="A317" t="s">
        <v>64</v>
      </c>
      <c r="B317">
        <v>2.1425</v>
      </c>
      <c r="C317">
        <v>-0.299584239721298</v>
      </c>
      <c r="D317" s="4">
        <v>-2.1550580641e-5</v>
      </c>
      <c r="E317">
        <v>2.1425</v>
      </c>
      <c r="F317">
        <v>2.1425</v>
      </c>
    </row>
    <row r="318" spans="1:6">
      <c r="A318" t="s">
        <v>64</v>
      </c>
      <c r="B318">
        <v>2.1475</v>
      </c>
      <c r="C318">
        <v>-0.299550294876099</v>
      </c>
      <c r="D318" s="4">
        <v>-2.2274685762e-5</v>
      </c>
      <c r="E318">
        <v>2.1475</v>
      </c>
      <c r="F318">
        <v>2.1475</v>
      </c>
    </row>
    <row r="319" spans="1:6">
      <c r="A319" t="s">
        <v>64</v>
      </c>
      <c r="B319">
        <v>2.1525</v>
      </c>
      <c r="C319">
        <v>-0.299501121044159</v>
      </c>
      <c r="D319" s="4">
        <v>-2.2659354727e-5</v>
      </c>
      <c r="E319">
        <v>2.1525</v>
      </c>
      <c r="F319">
        <v>2.1525</v>
      </c>
    </row>
    <row r="320" spans="1:6">
      <c r="A320" t="s">
        <v>64</v>
      </c>
      <c r="B320">
        <v>2.1575</v>
      </c>
      <c r="C320">
        <v>-0.299547910690308</v>
      </c>
      <c r="D320" s="4">
        <v>-2.3195680114e-5</v>
      </c>
      <c r="E320">
        <v>2.1575</v>
      </c>
      <c r="F320">
        <v>2.1575</v>
      </c>
    </row>
    <row r="321" spans="1:6">
      <c r="A321" t="s">
        <v>64</v>
      </c>
      <c r="B321">
        <v>2.1625</v>
      </c>
      <c r="C321">
        <v>-0.299541980028152</v>
      </c>
      <c r="D321" s="4">
        <v>-2.3541417249e-5</v>
      </c>
      <c r="E321">
        <v>2.1625</v>
      </c>
      <c r="F321">
        <v>2.1625</v>
      </c>
    </row>
    <row r="322" spans="1:6">
      <c r="A322" t="s">
        <v>64</v>
      </c>
      <c r="B322">
        <v>2.1675</v>
      </c>
      <c r="C322">
        <v>-0.299537122249603</v>
      </c>
      <c r="D322" s="4">
        <v>-2.4104676413e-5</v>
      </c>
      <c r="E322">
        <v>2.1675</v>
      </c>
      <c r="F322">
        <v>2.1675</v>
      </c>
    </row>
    <row r="323" spans="1:6">
      <c r="A323" t="s">
        <v>64</v>
      </c>
      <c r="B323">
        <v>2.1725</v>
      </c>
      <c r="C323">
        <v>-0.299440652132034</v>
      </c>
      <c r="D323" s="4">
        <v>-2.4277733246e-5</v>
      </c>
      <c r="E323">
        <v>2.1725</v>
      </c>
      <c r="F323">
        <v>2.1725</v>
      </c>
    </row>
    <row r="324" spans="1:6">
      <c r="A324" t="s">
        <v>64</v>
      </c>
      <c r="B324">
        <v>2.1775</v>
      </c>
      <c r="C324">
        <v>-0.299527227878571</v>
      </c>
      <c r="D324" s="4">
        <v>-2.4242208383e-5</v>
      </c>
      <c r="E324">
        <v>2.1775</v>
      </c>
      <c r="F324">
        <v>2.1775</v>
      </c>
    </row>
    <row r="325" spans="1:6">
      <c r="A325" t="s">
        <v>64</v>
      </c>
      <c r="B325">
        <v>2.1825</v>
      </c>
      <c r="C325">
        <v>-0.299469202756882</v>
      </c>
      <c r="D325" s="4">
        <v>-2.4526721973e-5</v>
      </c>
      <c r="E325">
        <v>2.1825</v>
      </c>
      <c r="F325">
        <v>2.1825</v>
      </c>
    </row>
    <row r="326" spans="1:6">
      <c r="A326" t="s">
        <v>64</v>
      </c>
      <c r="B326">
        <v>2.1875</v>
      </c>
      <c r="C326">
        <v>-0.29964405298233</v>
      </c>
      <c r="D326" s="4">
        <v>-2.5029341487e-5</v>
      </c>
      <c r="E326">
        <v>2.1875</v>
      </c>
      <c r="F326">
        <v>2.1875</v>
      </c>
    </row>
    <row r="327" spans="1:6">
      <c r="A327" t="s">
        <v>64</v>
      </c>
      <c r="B327">
        <v>2.1925</v>
      </c>
      <c r="C327">
        <v>-0.299536347389221</v>
      </c>
      <c r="D327" s="4">
        <v>-2.5400257073e-5</v>
      </c>
      <c r="E327">
        <v>2.1925</v>
      </c>
      <c r="F327">
        <v>2.1925</v>
      </c>
    </row>
    <row r="328" spans="1:6">
      <c r="A328" t="s">
        <v>64</v>
      </c>
      <c r="B328">
        <v>2.1975</v>
      </c>
      <c r="C328">
        <v>-0.299545347690582</v>
      </c>
      <c r="D328" s="4">
        <v>-2.569811295e-5</v>
      </c>
      <c r="E328">
        <v>2.1975</v>
      </c>
      <c r="F328">
        <v>2.1975</v>
      </c>
    </row>
    <row r="329" spans="1:6">
      <c r="A329" t="s">
        <v>64</v>
      </c>
      <c r="B329">
        <v>2.2025</v>
      </c>
      <c r="C329">
        <v>-0.299461096525192</v>
      </c>
      <c r="D329" s="4">
        <v>-2.5859788366e-5</v>
      </c>
      <c r="E329">
        <v>2.2025</v>
      </c>
      <c r="F329">
        <v>2.2025</v>
      </c>
    </row>
    <row r="330" spans="1:6">
      <c r="A330" t="s">
        <v>64</v>
      </c>
      <c r="B330">
        <v>2.2075</v>
      </c>
      <c r="C330">
        <v>-0.299618631601334</v>
      </c>
      <c r="D330" s="4">
        <v>-2.6089459425e-5</v>
      </c>
      <c r="E330">
        <v>2.2075</v>
      </c>
      <c r="F330">
        <v>2.2075</v>
      </c>
    </row>
    <row r="331" spans="1:6">
      <c r="A331" t="s">
        <v>64</v>
      </c>
      <c r="B331">
        <v>2.2125</v>
      </c>
      <c r="C331">
        <v>-0.29964491724968</v>
      </c>
      <c r="D331" s="4">
        <v>-2.6201199944e-5</v>
      </c>
      <c r="E331">
        <v>2.2125</v>
      </c>
      <c r="F331">
        <v>2.2125</v>
      </c>
    </row>
    <row r="332" spans="1:6">
      <c r="A332" t="s">
        <v>64</v>
      </c>
      <c r="B332">
        <v>2.2175</v>
      </c>
      <c r="C332">
        <v>-0.299528449773788</v>
      </c>
      <c r="D332" s="4">
        <v>-2.6322319172e-5</v>
      </c>
      <c r="E332">
        <v>2.2175</v>
      </c>
      <c r="F332">
        <v>2.2175</v>
      </c>
    </row>
    <row r="333" spans="1:6">
      <c r="A333" t="s">
        <v>64</v>
      </c>
      <c r="B333">
        <v>2.2225</v>
      </c>
      <c r="C333">
        <v>-0.299536198377609</v>
      </c>
      <c r="D333" s="4">
        <v>-2.6695894121e-5</v>
      </c>
      <c r="E333">
        <v>2.2225</v>
      </c>
      <c r="F333">
        <v>2.2225</v>
      </c>
    </row>
    <row r="334" spans="1:6">
      <c r="A334" t="s">
        <v>64</v>
      </c>
      <c r="B334">
        <v>2.2275</v>
      </c>
      <c r="C334">
        <v>-0.29968586564064</v>
      </c>
      <c r="D334" s="4">
        <v>-2.6847796107e-5</v>
      </c>
      <c r="E334">
        <v>2.2275</v>
      </c>
      <c r="F334">
        <v>2.2275</v>
      </c>
    </row>
    <row r="335" spans="1:6">
      <c r="A335" t="s">
        <v>64</v>
      </c>
      <c r="B335">
        <v>2.3225</v>
      </c>
      <c r="C335">
        <v>0.000512972415891</v>
      </c>
      <c r="D335" s="4">
        <v>-3.058166476e-5</v>
      </c>
      <c r="E335">
        <v>2.3225</v>
      </c>
      <c r="F335">
        <v>2.3225</v>
      </c>
    </row>
    <row r="336" spans="1:6">
      <c r="A336" t="s">
        <v>64</v>
      </c>
      <c r="B336">
        <v>2.3275</v>
      </c>
      <c r="C336">
        <v>0.000614725635387</v>
      </c>
      <c r="D336" s="4">
        <v>-2.5030694815e-5</v>
      </c>
      <c r="E336">
        <v>2.3275</v>
      </c>
      <c r="F336">
        <v>2.3275</v>
      </c>
    </row>
    <row r="337" spans="1:6">
      <c r="A337" t="s">
        <v>64</v>
      </c>
      <c r="B337">
        <v>2.3325</v>
      </c>
      <c r="C337">
        <v>0.000661968952045</v>
      </c>
      <c r="D337" s="4">
        <v>-2.3231588784e-5</v>
      </c>
      <c r="E337">
        <v>2.3325</v>
      </c>
      <c r="F337">
        <v>2.3325</v>
      </c>
    </row>
    <row r="338" spans="1:6">
      <c r="A338" t="s">
        <v>64</v>
      </c>
      <c r="B338">
        <v>2.3375</v>
      </c>
      <c r="C338">
        <v>0.000659122655634</v>
      </c>
      <c r="D338" s="4">
        <v>-2.1856430976e-5</v>
      </c>
      <c r="E338">
        <v>2.3375</v>
      </c>
      <c r="F338">
        <v>2.3375</v>
      </c>
    </row>
    <row r="339" spans="1:6">
      <c r="A339" t="s">
        <v>64</v>
      </c>
      <c r="B339">
        <v>2.3425</v>
      </c>
      <c r="C339">
        <v>0.000640269776341</v>
      </c>
      <c r="D339" s="4">
        <v>-2.1123643819e-5</v>
      </c>
      <c r="E339">
        <v>2.3425</v>
      </c>
      <c r="F339">
        <v>2.3425</v>
      </c>
    </row>
    <row r="340" spans="1:6">
      <c r="A340" t="s">
        <v>64</v>
      </c>
      <c r="B340">
        <v>2.3475</v>
      </c>
      <c r="C340">
        <v>0.000641592778265</v>
      </c>
      <c r="D340" s="4">
        <v>-2.043288805e-5</v>
      </c>
      <c r="E340">
        <v>2.3475</v>
      </c>
      <c r="F340">
        <v>2.3475</v>
      </c>
    </row>
    <row r="341" spans="1:6">
      <c r="A341" t="s">
        <v>64</v>
      </c>
      <c r="B341">
        <v>2.3525</v>
      </c>
      <c r="C341">
        <v>0.000556751620024</v>
      </c>
      <c r="D341" s="4">
        <v>-1.9704975784e-5</v>
      </c>
      <c r="E341">
        <v>2.3525</v>
      </c>
      <c r="F341">
        <v>2.3525</v>
      </c>
    </row>
    <row r="342" spans="1:6">
      <c r="A342" t="s">
        <v>64</v>
      </c>
      <c r="B342">
        <v>2.3575</v>
      </c>
      <c r="C342">
        <v>0.000553590070922</v>
      </c>
      <c r="D342" s="4">
        <v>-1.9202991098e-5</v>
      </c>
      <c r="E342">
        <v>2.3575</v>
      </c>
      <c r="F342">
        <v>2.3575</v>
      </c>
    </row>
    <row r="343" spans="1:6">
      <c r="A343" t="s">
        <v>64</v>
      </c>
      <c r="B343">
        <v>2.3625</v>
      </c>
      <c r="C343">
        <v>0.000514803919941</v>
      </c>
      <c r="D343" s="4">
        <v>-1.894469824e-5</v>
      </c>
      <c r="E343">
        <v>2.3625</v>
      </c>
      <c r="F343">
        <v>2.3625</v>
      </c>
    </row>
    <row r="344" spans="1:6">
      <c r="A344" t="s">
        <v>64</v>
      </c>
      <c r="B344">
        <v>2.3675</v>
      </c>
      <c r="C344">
        <v>0.000590484822169</v>
      </c>
      <c r="D344" s="4">
        <v>-1.8441971406e-5</v>
      </c>
      <c r="E344">
        <v>2.3675</v>
      </c>
      <c r="F344">
        <v>2.3675</v>
      </c>
    </row>
    <row r="345" spans="1:6">
      <c r="A345" t="s">
        <v>64</v>
      </c>
      <c r="B345">
        <v>2.3725</v>
      </c>
      <c r="C345">
        <v>0.000509418081492</v>
      </c>
      <c r="D345" s="4">
        <v>-1.8066055418e-5</v>
      </c>
      <c r="E345">
        <v>2.3725</v>
      </c>
      <c r="F345">
        <v>2.3725</v>
      </c>
    </row>
    <row r="346" spans="1:6">
      <c r="A346" t="s">
        <v>64</v>
      </c>
      <c r="B346">
        <v>2.3775</v>
      </c>
      <c r="C346">
        <v>0.000562158587854</v>
      </c>
      <c r="D346" s="4">
        <v>-1.7509906684e-5</v>
      </c>
      <c r="E346">
        <v>2.3775</v>
      </c>
      <c r="F346">
        <v>2.3775</v>
      </c>
    </row>
    <row r="347" spans="1:6">
      <c r="A347" t="s">
        <v>64</v>
      </c>
      <c r="B347">
        <v>2.3825</v>
      </c>
      <c r="C347">
        <v>0.000542746449355</v>
      </c>
      <c r="D347" s="4">
        <v>-1.7195077817e-5</v>
      </c>
      <c r="E347">
        <v>2.3825</v>
      </c>
      <c r="F347">
        <v>2.3825</v>
      </c>
    </row>
    <row r="348" spans="1:6">
      <c r="A348" t="s">
        <v>64</v>
      </c>
      <c r="B348">
        <v>2.3875</v>
      </c>
      <c r="C348">
        <v>0.000602044223342</v>
      </c>
      <c r="D348" s="4">
        <v>-1.678485205e-5</v>
      </c>
      <c r="E348">
        <v>2.3875</v>
      </c>
      <c r="F348">
        <v>2.3875</v>
      </c>
    </row>
    <row r="349" spans="1:6">
      <c r="A349" t="s">
        <v>64</v>
      </c>
      <c r="B349">
        <v>2.3925</v>
      </c>
      <c r="C349">
        <v>0.000557336956263</v>
      </c>
      <c r="D349" s="4">
        <v>-1.6577572751e-5</v>
      </c>
      <c r="E349">
        <v>2.3925</v>
      </c>
      <c r="F349">
        <v>2.3925</v>
      </c>
    </row>
    <row r="350" spans="1:6">
      <c r="A350" t="s">
        <v>64</v>
      </c>
      <c r="B350">
        <v>2.3975</v>
      </c>
      <c r="C350">
        <v>0.000536776031367</v>
      </c>
      <c r="D350" s="4">
        <v>-1.6232517737e-5</v>
      </c>
      <c r="E350">
        <v>2.3975</v>
      </c>
      <c r="F350">
        <v>2.3975</v>
      </c>
    </row>
    <row r="351" spans="1:6">
      <c r="A351" t="s">
        <v>64</v>
      </c>
      <c r="B351">
        <v>2.4025</v>
      </c>
      <c r="C351">
        <v>0.000584024237469</v>
      </c>
      <c r="D351" s="4">
        <v>-1.6079284251e-5</v>
      </c>
      <c r="E351">
        <v>2.4025</v>
      </c>
      <c r="F351">
        <v>2.4025</v>
      </c>
    </row>
    <row r="352" spans="1:6">
      <c r="A352" t="s">
        <v>64</v>
      </c>
      <c r="B352">
        <v>2.4075</v>
      </c>
      <c r="C352">
        <v>0.000623924657702</v>
      </c>
      <c r="D352" s="4">
        <v>-1.6153051547e-5</v>
      </c>
      <c r="E352">
        <v>2.4075</v>
      </c>
      <c r="F352">
        <v>2.4075</v>
      </c>
    </row>
    <row r="353" spans="1:6">
      <c r="A353" t="s">
        <v>64</v>
      </c>
      <c r="B353">
        <v>2.4125</v>
      </c>
      <c r="C353">
        <v>0.000615812430624</v>
      </c>
      <c r="D353" s="4">
        <v>-1.5886240362e-5</v>
      </c>
      <c r="E353">
        <v>2.4125</v>
      </c>
      <c r="F353">
        <v>2.4125</v>
      </c>
    </row>
    <row r="354" spans="1:6">
      <c r="A354" t="s">
        <v>64</v>
      </c>
      <c r="B354">
        <v>2.4175</v>
      </c>
      <c r="C354">
        <v>0.000214405343286</v>
      </c>
      <c r="D354" s="4">
        <v>-1.570670247e-5</v>
      </c>
      <c r="E354">
        <v>2.4175</v>
      </c>
      <c r="F354">
        <v>2.4175</v>
      </c>
    </row>
    <row r="355" spans="1:6">
      <c r="A355" t="s">
        <v>64</v>
      </c>
      <c r="B355">
        <v>2.4225</v>
      </c>
      <c r="C355">
        <v>-0.299614131450653</v>
      </c>
      <c r="D355" s="4">
        <v>-2.0396426407e-5</v>
      </c>
      <c r="E355">
        <v>2.4225</v>
      </c>
      <c r="F355">
        <v>2.4225</v>
      </c>
    </row>
    <row r="356" spans="1:6">
      <c r="A356" t="s">
        <v>64</v>
      </c>
      <c r="B356">
        <v>2.4275</v>
      </c>
      <c r="C356">
        <v>-0.299601763486862</v>
      </c>
      <c r="D356" s="4">
        <v>-2.2601439923e-5</v>
      </c>
      <c r="E356">
        <v>2.4275</v>
      </c>
      <c r="F356">
        <v>2.4275</v>
      </c>
    </row>
    <row r="357" spans="1:6">
      <c r="A357" t="s">
        <v>64</v>
      </c>
      <c r="B357">
        <v>2.4325</v>
      </c>
      <c r="C357">
        <v>-0.299579113721847</v>
      </c>
      <c r="D357" s="4">
        <v>-2.3587474061e-5</v>
      </c>
      <c r="E357">
        <v>2.4325</v>
      </c>
      <c r="F357">
        <v>2.4325</v>
      </c>
    </row>
    <row r="358" spans="1:6">
      <c r="A358" t="s">
        <v>64</v>
      </c>
      <c r="B358">
        <v>2.4375</v>
      </c>
      <c r="C358">
        <v>-0.299585193395615</v>
      </c>
      <c r="D358" s="4">
        <v>-2.4138149456e-5</v>
      </c>
      <c r="E358">
        <v>2.4375</v>
      </c>
      <c r="F358">
        <v>2.4375</v>
      </c>
    </row>
    <row r="359" spans="1:6">
      <c r="A359" t="s">
        <v>64</v>
      </c>
      <c r="B359">
        <v>2.4425</v>
      </c>
      <c r="C359">
        <v>-0.299545764923096</v>
      </c>
      <c r="D359" s="4">
        <v>-2.493019565e-5</v>
      </c>
      <c r="E359">
        <v>2.4425</v>
      </c>
      <c r="F359">
        <v>2.4425</v>
      </c>
    </row>
    <row r="360" spans="1:6">
      <c r="A360" t="s">
        <v>64</v>
      </c>
      <c r="B360">
        <v>2.4475</v>
      </c>
      <c r="C360">
        <v>-0.299474120140076</v>
      </c>
      <c r="D360" s="4">
        <v>-2.553349259e-5</v>
      </c>
      <c r="E360">
        <v>2.4475</v>
      </c>
      <c r="F360">
        <v>2.4475</v>
      </c>
    </row>
    <row r="361" spans="1:6">
      <c r="A361" t="s">
        <v>64</v>
      </c>
      <c r="B361">
        <v>2.4525</v>
      </c>
      <c r="C361">
        <v>-0.299617677927017</v>
      </c>
      <c r="D361" s="4">
        <v>-2.5898256354e-5</v>
      </c>
      <c r="E361">
        <v>2.4525</v>
      </c>
      <c r="F361">
        <v>2.4525</v>
      </c>
    </row>
    <row r="362" spans="1:6">
      <c r="A362" t="s">
        <v>64</v>
      </c>
      <c r="B362">
        <v>2.4575</v>
      </c>
      <c r="C362">
        <v>-0.299543052911758</v>
      </c>
      <c r="D362" s="4">
        <v>-2.6355302907e-5</v>
      </c>
      <c r="E362">
        <v>2.4575</v>
      </c>
      <c r="F362">
        <v>2.4575</v>
      </c>
    </row>
    <row r="363" spans="1:6">
      <c r="A363" t="s">
        <v>64</v>
      </c>
      <c r="B363">
        <v>2.4625</v>
      </c>
      <c r="C363">
        <v>-0.299584418535232</v>
      </c>
      <c r="D363" s="4">
        <v>-2.6467183488e-5</v>
      </c>
      <c r="E363">
        <v>2.4625</v>
      </c>
      <c r="F363">
        <v>2.4625</v>
      </c>
    </row>
    <row r="364" spans="1:6">
      <c r="A364" t="s">
        <v>64</v>
      </c>
      <c r="B364">
        <v>2.4675</v>
      </c>
      <c r="C364">
        <v>-0.299640029668808</v>
      </c>
      <c r="D364" s="4">
        <v>-2.6997395253e-5</v>
      </c>
      <c r="E364">
        <v>2.4675</v>
      </c>
      <c r="F364">
        <v>2.4675</v>
      </c>
    </row>
    <row r="365" spans="1:6">
      <c r="A365" t="s">
        <v>64</v>
      </c>
      <c r="B365">
        <v>2.4725</v>
      </c>
      <c r="C365">
        <v>-0.299619644880295</v>
      </c>
      <c r="D365" s="4">
        <v>-2.7247693652e-5</v>
      </c>
      <c r="E365">
        <v>2.4725</v>
      </c>
      <c r="F365">
        <v>2.4725</v>
      </c>
    </row>
    <row r="366" spans="1:6">
      <c r="A366" t="s">
        <v>64</v>
      </c>
      <c r="B366">
        <v>2.4775</v>
      </c>
      <c r="C366">
        <v>-0.299577504396439</v>
      </c>
      <c r="D366" s="4">
        <v>-2.7542711905e-5</v>
      </c>
      <c r="E366">
        <v>2.4775</v>
      </c>
      <c r="F366">
        <v>2.4775</v>
      </c>
    </row>
    <row r="367" spans="1:6">
      <c r="A367" t="s">
        <v>64</v>
      </c>
      <c r="B367">
        <v>2.4825</v>
      </c>
      <c r="C367">
        <v>-0.299396067857742</v>
      </c>
      <c r="D367" s="4">
        <v>-2.7707530535e-5</v>
      </c>
      <c r="E367">
        <v>2.4825</v>
      </c>
      <c r="F367">
        <v>2.4825</v>
      </c>
    </row>
    <row r="368" spans="1:6">
      <c r="A368" t="s">
        <v>64</v>
      </c>
      <c r="B368">
        <v>2.4875</v>
      </c>
      <c r="C368">
        <v>-0.299440264701843</v>
      </c>
      <c r="D368" s="4">
        <v>-2.8044569262e-5</v>
      </c>
      <c r="E368">
        <v>2.4875</v>
      </c>
      <c r="F368">
        <v>2.4875</v>
      </c>
    </row>
    <row r="369" spans="1:6">
      <c r="A369" t="s">
        <v>64</v>
      </c>
      <c r="B369">
        <v>2.4925</v>
      </c>
      <c r="C369">
        <v>-0.299472659826279</v>
      </c>
      <c r="D369" s="4">
        <v>-2.8212152756e-5</v>
      </c>
      <c r="E369">
        <v>2.4925</v>
      </c>
      <c r="F369">
        <v>2.4925</v>
      </c>
    </row>
    <row r="370" spans="1:6">
      <c r="A370" t="s">
        <v>64</v>
      </c>
      <c r="B370">
        <v>2.4975</v>
      </c>
      <c r="C370">
        <v>-0.299440383911133</v>
      </c>
      <c r="D370" s="4">
        <v>-2.8497257517e-5</v>
      </c>
      <c r="E370">
        <v>2.4975</v>
      </c>
      <c r="F370">
        <v>2.4975</v>
      </c>
    </row>
    <row r="371" spans="1:6">
      <c r="A371" t="s">
        <v>64</v>
      </c>
      <c r="B371">
        <v>2.5025</v>
      </c>
      <c r="C371">
        <v>-0.299483120441437</v>
      </c>
      <c r="D371" s="4">
        <v>-2.874943857e-5</v>
      </c>
      <c r="E371">
        <v>2.5025</v>
      </c>
      <c r="F371">
        <v>2.5025</v>
      </c>
    </row>
    <row r="372" spans="1:6">
      <c r="A372" t="s">
        <v>64</v>
      </c>
      <c r="B372">
        <v>2.5075</v>
      </c>
      <c r="C372">
        <v>-0.299501091241837</v>
      </c>
      <c r="D372" s="4">
        <v>-2.8837628633e-5</v>
      </c>
      <c r="E372">
        <v>2.5075</v>
      </c>
      <c r="F372">
        <v>2.5075</v>
      </c>
    </row>
    <row r="373" spans="1:6">
      <c r="A373" t="s">
        <v>64</v>
      </c>
      <c r="B373">
        <v>2.5125</v>
      </c>
      <c r="C373">
        <v>-0.299521028995514</v>
      </c>
      <c r="D373" s="4">
        <v>-2.9000693758e-5</v>
      </c>
      <c r="E373">
        <v>2.5125</v>
      </c>
      <c r="F373">
        <v>2.5125</v>
      </c>
    </row>
    <row r="374" spans="1:6">
      <c r="A374" t="s">
        <v>64</v>
      </c>
      <c r="B374">
        <v>2.5175</v>
      </c>
      <c r="C374">
        <v>-0.29945182800293</v>
      </c>
      <c r="D374" s="4">
        <v>-2.899044739e-5</v>
      </c>
      <c r="E374">
        <v>2.5175</v>
      </c>
      <c r="F374">
        <v>2.5175</v>
      </c>
    </row>
    <row r="375" spans="1:6">
      <c r="A375" t="s">
        <v>64</v>
      </c>
      <c r="B375">
        <v>2.6125</v>
      </c>
      <c r="C375">
        <v>0.000460682524135</v>
      </c>
      <c r="D375" s="4">
        <v>-3.2512853068e-5</v>
      </c>
      <c r="E375">
        <v>2.6125</v>
      </c>
      <c r="F375">
        <v>2.6125</v>
      </c>
    </row>
    <row r="376" spans="1:6">
      <c r="A376" t="s">
        <v>64</v>
      </c>
      <c r="B376">
        <v>2.6175</v>
      </c>
      <c r="C376">
        <v>0.000430912012234</v>
      </c>
      <c r="D376" s="4">
        <v>-2.6819458071e-5</v>
      </c>
      <c r="E376">
        <v>2.6175</v>
      </c>
      <c r="F376">
        <v>2.6175</v>
      </c>
    </row>
    <row r="377" spans="1:6">
      <c r="A377" t="s">
        <v>64</v>
      </c>
      <c r="B377">
        <v>2.6225</v>
      </c>
      <c r="C377">
        <v>0.000452939100796</v>
      </c>
      <c r="D377" s="4">
        <v>-2.494833825e-5</v>
      </c>
      <c r="E377">
        <v>2.6225</v>
      </c>
      <c r="F377">
        <v>2.6225</v>
      </c>
    </row>
    <row r="378" spans="1:6">
      <c r="A378" t="s">
        <v>64</v>
      </c>
      <c r="B378">
        <v>2.6275</v>
      </c>
      <c r="C378">
        <v>0.000441093376139</v>
      </c>
      <c r="D378" s="4">
        <v>-2.3840522772e-5</v>
      </c>
      <c r="E378">
        <v>2.6275</v>
      </c>
      <c r="F378">
        <v>2.6275</v>
      </c>
    </row>
    <row r="379" spans="1:6">
      <c r="A379" t="s">
        <v>64</v>
      </c>
      <c r="B379">
        <v>2.6325</v>
      </c>
      <c r="C379">
        <v>0.000540535605978</v>
      </c>
      <c r="D379" s="4">
        <v>-2.2445206923e-5</v>
      </c>
      <c r="E379">
        <v>2.6325</v>
      </c>
      <c r="F379">
        <v>2.6325</v>
      </c>
    </row>
    <row r="380" spans="1:6">
      <c r="A380" t="s">
        <v>64</v>
      </c>
      <c r="B380">
        <v>2.6375</v>
      </c>
      <c r="C380">
        <v>0.000570473959669</v>
      </c>
      <c r="D380" s="4">
        <v>-2.1646332243e-5</v>
      </c>
      <c r="E380">
        <v>2.6375</v>
      </c>
      <c r="F380">
        <v>2.6375</v>
      </c>
    </row>
    <row r="381" spans="1:6">
      <c r="A381" t="s">
        <v>64</v>
      </c>
      <c r="B381">
        <v>2.6425</v>
      </c>
      <c r="C381">
        <v>0.000509439909365</v>
      </c>
      <c r="D381" s="4">
        <v>-2.1082543753e-5</v>
      </c>
      <c r="E381">
        <v>2.6425</v>
      </c>
      <c r="F381">
        <v>2.6425</v>
      </c>
    </row>
    <row r="382" spans="1:6">
      <c r="A382" t="s">
        <v>64</v>
      </c>
      <c r="B382">
        <v>2.6475</v>
      </c>
      <c r="C382">
        <v>0.000479974754853</v>
      </c>
      <c r="D382" s="4">
        <v>-2.062123167e-5</v>
      </c>
      <c r="E382">
        <v>2.6475</v>
      </c>
      <c r="F382">
        <v>2.6475</v>
      </c>
    </row>
    <row r="383" spans="1:6">
      <c r="A383" t="s">
        <v>64</v>
      </c>
      <c r="B383">
        <v>2.6525</v>
      </c>
      <c r="C383">
        <v>0.00047824694775</v>
      </c>
      <c r="D383" s="4">
        <v>-2.0066076104e-5</v>
      </c>
      <c r="E383">
        <v>2.6525</v>
      </c>
      <c r="F383">
        <v>2.6525</v>
      </c>
    </row>
    <row r="384" spans="1:6">
      <c r="A384" t="s">
        <v>64</v>
      </c>
      <c r="B384">
        <v>2.6575</v>
      </c>
      <c r="C384">
        <v>0.000571032520384</v>
      </c>
      <c r="D384" s="4">
        <v>-1.9524059098e-5</v>
      </c>
      <c r="E384">
        <v>2.6575</v>
      </c>
      <c r="F384">
        <v>2.6575</v>
      </c>
    </row>
    <row r="385" spans="1:6">
      <c r="A385" t="s">
        <v>64</v>
      </c>
      <c r="B385">
        <v>2.6625</v>
      </c>
      <c r="C385">
        <v>0.000583458633628</v>
      </c>
      <c r="D385" s="4">
        <v>-1.911776053e-5</v>
      </c>
      <c r="E385">
        <v>2.6625</v>
      </c>
      <c r="F385">
        <v>2.6625</v>
      </c>
    </row>
    <row r="386" spans="1:6">
      <c r="A386" t="s">
        <v>64</v>
      </c>
      <c r="B386">
        <v>2.6675</v>
      </c>
      <c r="C386">
        <v>0.000598813581746</v>
      </c>
      <c r="D386" s="4">
        <v>-1.8737975552e-5</v>
      </c>
      <c r="E386">
        <v>2.6675</v>
      </c>
      <c r="F386">
        <v>2.6675</v>
      </c>
    </row>
    <row r="387" spans="1:6">
      <c r="A387" t="s">
        <v>64</v>
      </c>
      <c r="B387">
        <v>2.6725</v>
      </c>
      <c r="C387">
        <v>0.000577575585339</v>
      </c>
      <c r="D387" s="4">
        <v>-1.8265720428e-5</v>
      </c>
      <c r="E387">
        <v>2.6725</v>
      </c>
      <c r="F387">
        <v>2.6725</v>
      </c>
    </row>
    <row r="388" spans="1:6">
      <c r="A388" t="s">
        <v>64</v>
      </c>
      <c r="B388">
        <v>2.6775</v>
      </c>
      <c r="C388">
        <v>0.000525794166606</v>
      </c>
      <c r="D388" s="4">
        <v>-1.7864274923e-5</v>
      </c>
      <c r="E388">
        <v>2.6775</v>
      </c>
      <c r="F388">
        <v>2.6775</v>
      </c>
    </row>
    <row r="389" spans="1:6">
      <c r="A389" t="s">
        <v>64</v>
      </c>
      <c r="B389">
        <v>2.6825</v>
      </c>
      <c r="C389">
        <v>0.000578817503992</v>
      </c>
      <c r="D389" s="4">
        <v>-1.7629028662e-5</v>
      </c>
      <c r="E389">
        <v>2.6825</v>
      </c>
      <c r="F389">
        <v>2.6825</v>
      </c>
    </row>
    <row r="390" spans="1:6">
      <c r="A390" t="s">
        <v>64</v>
      </c>
      <c r="B390">
        <v>2.6875</v>
      </c>
      <c r="C390">
        <v>0.00051933148643</v>
      </c>
      <c r="D390" s="4">
        <v>-1.7596043108e-5</v>
      </c>
      <c r="E390">
        <v>2.6875</v>
      </c>
      <c r="F390">
        <v>2.6875</v>
      </c>
    </row>
    <row r="391" spans="1:6">
      <c r="A391" t="s">
        <v>64</v>
      </c>
      <c r="B391">
        <v>2.6925</v>
      </c>
      <c r="C391">
        <v>0.000521275098436</v>
      </c>
      <c r="D391" s="4">
        <v>-1.7129737898e-5</v>
      </c>
      <c r="E391">
        <v>2.6925</v>
      </c>
      <c r="F391">
        <v>2.6925</v>
      </c>
    </row>
    <row r="392" spans="1:6">
      <c r="A392" t="s">
        <v>64</v>
      </c>
      <c r="B392">
        <v>2.6975</v>
      </c>
      <c r="C392">
        <v>0.000495578686241</v>
      </c>
      <c r="D392" s="4">
        <v>-1.7083677449e-5</v>
      </c>
      <c r="E392">
        <v>2.6975</v>
      </c>
      <c r="F392">
        <v>2.6975</v>
      </c>
    </row>
    <row r="393" spans="1:6">
      <c r="A393" t="s">
        <v>64</v>
      </c>
      <c r="B393">
        <v>2.7025</v>
      </c>
      <c r="C393">
        <v>0.000436862726929</v>
      </c>
      <c r="D393" s="4">
        <v>-1.7134321752e-5</v>
      </c>
      <c r="E393">
        <v>2.7025</v>
      </c>
      <c r="F393">
        <v>2.7025</v>
      </c>
    </row>
    <row r="394" spans="1:6">
      <c r="A394" t="s">
        <v>64</v>
      </c>
      <c r="B394">
        <v>2.7075</v>
      </c>
      <c r="C394">
        <v>0.000154677400133</v>
      </c>
      <c r="D394" s="4">
        <v>-1.7096101146e-5</v>
      </c>
      <c r="E394">
        <v>2.7075</v>
      </c>
      <c r="F394">
        <v>2.7075</v>
      </c>
    </row>
    <row r="395" spans="1:6">
      <c r="A395" t="s">
        <v>64</v>
      </c>
      <c r="B395">
        <v>2.7125</v>
      </c>
      <c r="C395">
        <v>-0.299713850021362</v>
      </c>
      <c r="D395" s="4">
        <v>-2.1670701244e-5</v>
      </c>
      <c r="E395">
        <v>2.7125</v>
      </c>
      <c r="F395">
        <v>2.7125</v>
      </c>
    </row>
    <row r="396" spans="1:6">
      <c r="A396" t="s">
        <v>64</v>
      </c>
      <c r="B396">
        <v>2.7175</v>
      </c>
      <c r="C396">
        <v>-0.299675583839416</v>
      </c>
      <c r="D396" s="4">
        <v>-2.4123910407e-5</v>
      </c>
      <c r="E396">
        <v>2.7175</v>
      </c>
      <c r="F396">
        <v>2.7175</v>
      </c>
    </row>
    <row r="397" spans="1:6">
      <c r="A397" t="s">
        <v>64</v>
      </c>
      <c r="B397">
        <v>2.7225</v>
      </c>
      <c r="C397">
        <v>-0.299584627151489</v>
      </c>
      <c r="D397" s="4">
        <v>-2.5193927286e-5</v>
      </c>
      <c r="E397">
        <v>2.7225</v>
      </c>
      <c r="F397">
        <v>2.7225</v>
      </c>
    </row>
    <row r="398" spans="1:6">
      <c r="A398" t="s">
        <v>64</v>
      </c>
      <c r="B398">
        <v>2.7275</v>
      </c>
      <c r="C398">
        <v>-0.299449294805527</v>
      </c>
      <c r="D398" s="4">
        <v>-2.5851235478e-5</v>
      </c>
      <c r="E398">
        <v>2.7275</v>
      </c>
      <c r="F398">
        <v>2.7275</v>
      </c>
    </row>
    <row r="399" spans="1:6">
      <c r="A399" t="s">
        <v>64</v>
      </c>
      <c r="B399">
        <v>2.7325</v>
      </c>
      <c r="C399">
        <v>-0.299489319324493</v>
      </c>
      <c r="D399" s="4">
        <v>-2.635423516e-5</v>
      </c>
      <c r="E399">
        <v>2.7325</v>
      </c>
      <c r="F399">
        <v>2.7325</v>
      </c>
    </row>
    <row r="400" spans="1:6">
      <c r="A400" t="s">
        <v>64</v>
      </c>
      <c r="B400">
        <v>2.7375</v>
      </c>
      <c r="C400">
        <v>-0.299409478902817</v>
      </c>
      <c r="D400" s="4">
        <v>-2.6924337362e-5</v>
      </c>
      <c r="E400">
        <v>2.7375</v>
      </c>
      <c r="F400">
        <v>2.7375</v>
      </c>
    </row>
    <row r="401" spans="1:6">
      <c r="A401" t="s">
        <v>64</v>
      </c>
      <c r="B401">
        <v>2.7425</v>
      </c>
      <c r="C401">
        <v>-0.299419969320297</v>
      </c>
      <c r="D401" s="4">
        <v>-2.7560992748e-5</v>
      </c>
      <c r="E401">
        <v>2.7425</v>
      </c>
      <c r="F401">
        <v>2.7425</v>
      </c>
    </row>
    <row r="402" spans="1:6">
      <c r="A402" t="s">
        <v>64</v>
      </c>
      <c r="B402">
        <v>2.7475</v>
      </c>
      <c r="C402">
        <v>-0.299473106861114</v>
      </c>
      <c r="D402" s="4">
        <v>-2.8090540582e-5</v>
      </c>
      <c r="E402">
        <v>2.7475</v>
      </c>
      <c r="F402">
        <v>2.7475</v>
      </c>
    </row>
    <row r="403" spans="1:6">
      <c r="A403" t="s">
        <v>64</v>
      </c>
      <c r="B403">
        <v>2.7525</v>
      </c>
      <c r="C403">
        <v>-0.299466073513031</v>
      </c>
      <c r="D403" s="4">
        <v>-2.8611566449e-5</v>
      </c>
      <c r="E403">
        <v>2.7525</v>
      </c>
      <c r="F403">
        <v>2.7525</v>
      </c>
    </row>
    <row r="404" spans="1:6">
      <c r="A404" t="s">
        <v>64</v>
      </c>
      <c r="B404">
        <v>2.7575</v>
      </c>
      <c r="C404">
        <v>-0.299479335546493</v>
      </c>
      <c r="D404" s="4">
        <v>-2.8727963581e-5</v>
      </c>
      <c r="E404">
        <v>2.7575</v>
      </c>
      <c r="F404">
        <v>2.7575</v>
      </c>
    </row>
    <row r="405" spans="1:6">
      <c r="A405" t="s">
        <v>64</v>
      </c>
      <c r="B405">
        <v>2.7625</v>
      </c>
      <c r="C405">
        <v>-0.299522548913956</v>
      </c>
      <c r="D405" s="4">
        <v>-2.9136164812e-5</v>
      </c>
      <c r="E405">
        <v>2.7625</v>
      </c>
      <c r="F405">
        <v>2.7625</v>
      </c>
    </row>
    <row r="406" spans="1:6">
      <c r="A406" t="s">
        <v>64</v>
      </c>
      <c r="B406">
        <v>2.7675</v>
      </c>
      <c r="C406">
        <v>-0.299503773450851</v>
      </c>
      <c r="D406" s="4">
        <v>-2.9663304304e-5</v>
      </c>
      <c r="E406">
        <v>2.7675</v>
      </c>
      <c r="F406">
        <v>2.7675</v>
      </c>
    </row>
    <row r="407" spans="1:6">
      <c r="A407" t="s">
        <v>64</v>
      </c>
      <c r="B407">
        <v>2.7725</v>
      </c>
      <c r="C407">
        <v>-0.299548327922821</v>
      </c>
      <c r="D407" s="4">
        <v>-2.9873546737e-5</v>
      </c>
      <c r="E407">
        <v>2.7725</v>
      </c>
      <c r="F407">
        <v>2.7725</v>
      </c>
    </row>
    <row r="408" spans="1:6">
      <c r="A408" t="s">
        <v>64</v>
      </c>
      <c r="B408">
        <v>2.7775</v>
      </c>
      <c r="C408">
        <v>-0.299548476934433</v>
      </c>
      <c r="D408" s="4">
        <v>-2.9843637094e-5</v>
      </c>
      <c r="E408">
        <v>2.7775</v>
      </c>
      <c r="F408">
        <v>2.7775</v>
      </c>
    </row>
    <row r="409" spans="1:6">
      <c r="A409" t="s">
        <v>64</v>
      </c>
      <c r="B409">
        <v>2.7825</v>
      </c>
      <c r="C409">
        <v>-0.299490541219711</v>
      </c>
      <c r="D409" s="4">
        <v>-3.0151581086e-5</v>
      </c>
      <c r="E409">
        <v>2.7825</v>
      </c>
      <c r="F409">
        <v>2.7825</v>
      </c>
    </row>
    <row r="410" spans="1:6">
      <c r="A410" t="s">
        <v>64</v>
      </c>
      <c r="B410">
        <v>2.7875</v>
      </c>
      <c r="C410">
        <v>-0.299463927745819</v>
      </c>
      <c r="D410" s="4">
        <v>-3.0404418794e-5</v>
      </c>
      <c r="E410">
        <v>2.7875</v>
      </c>
      <c r="F410">
        <v>2.7875</v>
      </c>
    </row>
    <row r="411" spans="1:6">
      <c r="A411" t="s">
        <v>64</v>
      </c>
      <c r="B411">
        <v>2.7925</v>
      </c>
      <c r="C411">
        <v>-0.299444586038589</v>
      </c>
      <c r="D411" s="4">
        <v>-3.0543571484e-5</v>
      </c>
      <c r="E411">
        <v>2.7925</v>
      </c>
      <c r="F411">
        <v>2.7925</v>
      </c>
    </row>
    <row r="412" spans="1:6">
      <c r="A412" t="s">
        <v>64</v>
      </c>
      <c r="B412">
        <v>2.7975</v>
      </c>
      <c r="C412">
        <v>-0.299446702003479</v>
      </c>
      <c r="D412" s="4">
        <v>-3.0860192055e-5</v>
      </c>
      <c r="E412">
        <v>2.7975</v>
      </c>
      <c r="F412">
        <v>2.7975</v>
      </c>
    </row>
    <row r="413" spans="1:6">
      <c r="A413" t="s">
        <v>64</v>
      </c>
      <c r="B413">
        <v>2.8025</v>
      </c>
      <c r="C413">
        <v>-0.299412906169891</v>
      </c>
      <c r="D413" s="4">
        <v>-3.1184859836e-5</v>
      </c>
      <c r="E413">
        <v>2.8025</v>
      </c>
      <c r="F413">
        <v>2.8025</v>
      </c>
    </row>
    <row r="414" spans="1:6">
      <c r="A414" t="s">
        <v>64</v>
      </c>
      <c r="B414">
        <v>2.8075</v>
      </c>
      <c r="C414">
        <v>-0.299476891756058</v>
      </c>
      <c r="D414" s="4">
        <v>-3.1424126064e-5</v>
      </c>
      <c r="E414">
        <v>2.8075</v>
      </c>
      <c r="F414">
        <v>2.8075</v>
      </c>
    </row>
    <row r="415" spans="1:6">
      <c r="A415" t="s">
        <v>64</v>
      </c>
      <c r="B415">
        <v>2.9025</v>
      </c>
      <c r="C415">
        <v>0.000460610579466</v>
      </c>
      <c r="D415" s="4">
        <v>-3.5104978451e-5</v>
      </c>
      <c r="E415">
        <v>2.9025</v>
      </c>
      <c r="F415">
        <v>2.9025</v>
      </c>
    </row>
    <row r="416" spans="1:6">
      <c r="A416" t="s">
        <v>64</v>
      </c>
      <c r="B416">
        <v>2.9075</v>
      </c>
      <c r="C416">
        <v>0.000466261582915</v>
      </c>
      <c r="D416" s="4">
        <v>-2.9481938327e-5</v>
      </c>
      <c r="E416">
        <v>2.9075</v>
      </c>
      <c r="F416">
        <v>2.9075</v>
      </c>
    </row>
    <row r="417" spans="1:6">
      <c r="A417" t="s">
        <v>64</v>
      </c>
      <c r="B417">
        <v>2.9125</v>
      </c>
      <c r="C417">
        <v>0.000461726973299</v>
      </c>
      <c r="D417" s="4">
        <v>-2.6987958336e-5</v>
      </c>
      <c r="E417">
        <v>2.9125</v>
      </c>
      <c r="F417">
        <v>2.9125</v>
      </c>
    </row>
    <row r="418" spans="1:6">
      <c r="A418" t="s">
        <v>64</v>
      </c>
      <c r="B418">
        <v>2.9175</v>
      </c>
      <c r="C418">
        <v>0.000361879967386</v>
      </c>
      <c r="D418" s="4">
        <v>-2.5501622076e-5</v>
      </c>
      <c r="E418">
        <v>2.9175</v>
      </c>
      <c r="F418">
        <v>2.9175</v>
      </c>
    </row>
    <row r="419" spans="1:6">
      <c r="A419" t="s">
        <v>64</v>
      </c>
      <c r="B419">
        <v>2.9225</v>
      </c>
      <c r="C419">
        <v>0.000425974692916</v>
      </c>
      <c r="D419" s="4">
        <v>-2.4535858756e-5</v>
      </c>
      <c r="E419">
        <v>2.9225</v>
      </c>
      <c r="F419">
        <v>2.9225</v>
      </c>
    </row>
    <row r="420" spans="1:6">
      <c r="A420" t="s">
        <v>64</v>
      </c>
      <c r="B420">
        <v>2.9275</v>
      </c>
      <c r="C420">
        <v>0.00030917962431</v>
      </c>
      <c r="D420" s="4">
        <v>-2.3769596737e-5</v>
      </c>
      <c r="E420">
        <v>2.9275</v>
      </c>
      <c r="F420">
        <v>2.9275</v>
      </c>
    </row>
    <row r="421" spans="1:6">
      <c r="A421" t="s">
        <v>64</v>
      </c>
      <c r="B421">
        <v>2.9325</v>
      </c>
      <c r="C421">
        <v>0.000254139333265</v>
      </c>
      <c r="D421" s="4">
        <v>-2.2845824788e-5</v>
      </c>
      <c r="E421">
        <v>2.9325</v>
      </c>
      <c r="F421">
        <v>2.9325</v>
      </c>
    </row>
    <row r="422" spans="1:6">
      <c r="A422" t="s">
        <v>64</v>
      </c>
      <c r="B422">
        <v>2.9375</v>
      </c>
      <c r="C422">
        <v>0.000467928766739</v>
      </c>
      <c r="D422" s="4">
        <v>-2.2270596673e-5</v>
      </c>
      <c r="E422">
        <v>2.9375</v>
      </c>
      <c r="F422">
        <v>2.9375</v>
      </c>
    </row>
    <row r="423" spans="1:6">
      <c r="A423" t="s">
        <v>64</v>
      </c>
      <c r="B423">
        <v>2.9425</v>
      </c>
      <c r="C423">
        <v>0.00037310650805</v>
      </c>
      <c r="D423" s="4">
        <v>-2.1516201741e-5</v>
      </c>
      <c r="E423">
        <v>2.9425</v>
      </c>
      <c r="F423">
        <v>2.9425</v>
      </c>
    </row>
    <row r="424" spans="1:6">
      <c r="A424" t="s">
        <v>64</v>
      </c>
      <c r="B424">
        <v>2.9475</v>
      </c>
      <c r="C424">
        <v>0.000347281020368</v>
      </c>
      <c r="D424" s="4">
        <v>-2.1105281121e-5</v>
      </c>
      <c r="E424">
        <v>2.9475</v>
      </c>
      <c r="F424">
        <v>2.9475</v>
      </c>
    </row>
    <row r="425" spans="1:6">
      <c r="A425" t="s">
        <v>64</v>
      </c>
      <c r="B425">
        <v>2.9525</v>
      </c>
      <c r="C425">
        <v>0.000382127793273</v>
      </c>
      <c r="D425" s="4">
        <v>-2.0766237867e-5</v>
      </c>
      <c r="E425">
        <v>2.9525</v>
      </c>
      <c r="F425">
        <v>2.9525</v>
      </c>
    </row>
    <row r="426" spans="1:6">
      <c r="A426" t="s">
        <v>64</v>
      </c>
      <c r="B426">
        <v>2.9575</v>
      </c>
      <c r="C426">
        <v>0.000363597209798</v>
      </c>
      <c r="D426" s="4">
        <v>-2.0173381927e-5</v>
      </c>
      <c r="E426">
        <v>2.9575</v>
      </c>
      <c r="F426">
        <v>2.9575</v>
      </c>
    </row>
    <row r="427" spans="1:6">
      <c r="A427" t="s">
        <v>64</v>
      </c>
      <c r="B427">
        <v>2.9625</v>
      </c>
      <c r="C427">
        <v>0.0003392266226</v>
      </c>
      <c r="D427" s="4">
        <v>-1.9841210815e-5</v>
      </c>
      <c r="E427">
        <v>2.9625</v>
      </c>
      <c r="F427">
        <v>2.9625</v>
      </c>
    </row>
    <row r="428" spans="1:6">
      <c r="A428" t="s">
        <v>64</v>
      </c>
      <c r="B428">
        <v>2.9675</v>
      </c>
      <c r="C428">
        <v>0.000337658188073</v>
      </c>
      <c r="D428" s="4">
        <v>-1.9589406293e-5</v>
      </c>
      <c r="E428">
        <v>2.9675</v>
      </c>
      <c r="F428">
        <v>2.9675</v>
      </c>
    </row>
    <row r="429" spans="1:6">
      <c r="A429" t="s">
        <v>64</v>
      </c>
      <c r="B429">
        <v>2.9725</v>
      </c>
      <c r="C429">
        <v>0.000422471115598</v>
      </c>
      <c r="D429" s="4">
        <v>-1.92305979e-5</v>
      </c>
      <c r="E429">
        <v>2.9725</v>
      </c>
      <c r="F429">
        <v>2.9725</v>
      </c>
    </row>
    <row r="430" spans="1:6">
      <c r="A430" t="s">
        <v>64</v>
      </c>
      <c r="B430">
        <v>2.9775</v>
      </c>
      <c r="C430">
        <v>0.000426887971116</v>
      </c>
      <c r="D430" s="4">
        <v>-1.8956474378e-5</v>
      </c>
      <c r="E430">
        <v>2.9775</v>
      </c>
      <c r="F430">
        <v>2.9775</v>
      </c>
    </row>
    <row r="431" spans="1:6">
      <c r="A431" t="s">
        <v>64</v>
      </c>
      <c r="B431">
        <v>2.9825</v>
      </c>
      <c r="C431">
        <v>0.000412473076722</v>
      </c>
      <c r="D431" s="4">
        <v>-1.8984093913e-5</v>
      </c>
      <c r="E431">
        <v>2.9825</v>
      </c>
      <c r="F431">
        <v>2.9825</v>
      </c>
    </row>
    <row r="432" spans="1:6">
      <c r="A432" t="s">
        <v>64</v>
      </c>
      <c r="B432">
        <v>2.9875</v>
      </c>
      <c r="C432">
        <v>0.000376435200451</v>
      </c>
      <c r="D432" s="4">
        <v>-1.871306813e-5</v>
      </c>
      <c r="E432">
        <v>2.9875</v>
      </c>
      <c r="F432">
        <v>2.9875</v>
      </c>
    </row>
    <row r="433" spans="1:6">
      <c r="A433" t="s">
        <v>64</v>
      </c>
      <c r="B433">
        <v>2.9925</v>
      </c>
      <c r="C433">
        <v>0.000454849592643</v>
      </c>
      <c r="D433" s="4">
        <v>-1.859106851e-5</v>
      </c>
      <c r="E433">
        <v>2.9925</v>
      </c>
      <c r="F433">
        <v>2.9925</v>
      </c>
    </row>
    <row r="434" spans="1:6">
      <c r="A434" t="s">
        <v>64</v>
      </c>
      <c r="B434">
        <v>2.9975</v>
      </c>
      <c r="C434">
        <v>0.000118061921967</v>
      </c>
      <c r="D434" s="4">
        <v>-1.8211732822e-5</v>
      </c>
      <c r="E434">
        <v>2.9975</v>
      </c>
      <c r="F434">
        <v>2.9975</v>
      </c>
    </row>
    <row r="435" spans="1:6">
      <c r="A435" t="s">
        <v>64</v>
      </c>
      <c r="B435">
        <v>3.0025</v>
      </c>
      <c r="C435">
        <v>-0.299745351076126</v>
      </c>
      <c r="D435" s="4">
        <v>-2.3325368602e-5</v>
      </c>
      <c r="E435">
        <v>3.0025</v>
      </c>
      <c r="F435">
        <v>3.0025</v>
      </c>
    </row>
    <row r="436" spans="1:6">
      <c r="A436" t="s">
        <v>64</v>
      </c>
      <c r="B436">
        <v>3.0075</v>
      </c>
      <c r="C436">
        <v>-0.299752831459045</v>
      </c>
      <c r="D436" s="4">
        <v>-2.6083742341e-5</v>
      </c>
      <c r="E436">
        <v>3.0075</v>
      </c>
      <c r="F436">
        <v>3.0075</v>
      </c>
    </row>
    <row r="437" spans="1:6">
      <c r="A437" t="s">
        <v>64</v>
      </c>
      <c r="B437">
        <v>3.0125</v>
      </c>
      <c r="C437">
        <v>-0.299629479646683</v>
      </c>
      <c r="D437" s="4">
        <v>-2.7101912565e-5</v>
      </c>
      <c r="E437">
        <v>3.0125</v>
      </c>
      <c r="F437">
        <v>3.0125</v>
      </c>
    </row>
    <row r="438" spans="1:6">
      <c r="A438" t="s">
        <v>64</v>
      </c>
      <c r="B438">
        <v>3.0175</v>
      </c>
      <c r="C438">
        <v>-0.299599438905716</v>
      </c>
      <c r="D438" s="4">
        <v>-2.7889052944e-5</v>
      </c>
      <c r="E438">
        <v>3.0175</v>
      </c>
      <c r="F438">
        <v>3.0175</v>
      </c>
    </row>
    <row r="439" spans="1:6">
      <c r="A439" t="s">
        <v>64</v>
      </c>
      <c r="B439">
        <v>3.0225</v>
      </c>
      <c r="C439">
        <v>-0.299597173929214</v>
      </c>
      <c r="D439" s="4">
        <v>-2.861244684e-5</v>
      </c>
      <c r="E439">
        <v>3.0225</v>
      </c>
      <c r="F439">
        <v>3.0225</v>
      </c>
    </row>
    <row r="440" spans="1:6">
      <c r="A440" t="s">
        <v>64</v>
      </c>
      <c r="B440">
        <v>3.0275</v>
      </c>
      <c r="C440">
        <v>-0.299661904573441</v>
      </c>
      <c r="D440" s="4">
        <v>-2.9081311368e-5</v>
      </c>
      <c r="E440">
        <v>3.0275</v>
      </c>
      <c r="F440">
        <v>3.0275</v>
      </c>
    </row>
    <row r="441" spans="1:6">
      <c r="A441" t="s">
        <v>64</v>
      </c>
      <c r="B441">
        <v>3.0325</v>
      </c>
      <c r="C441">
        <v>-0.299670487642288</v>
      </c>
      <c r="D441" s="4">
        <v>-2.9730144888e-5</v>
      </c>
      <c r="E441">
        <v>3.0325</v>
      </c>
      <c r="F441">
        <v>3.0325</v>
      </c>
    </row>
    <row r="442" spans="1:6">
      <c r="A442" t="s">
        <v>64</v>
      </c>
      <c r="B442">
        <v>3.0375</v>
      </c>
      <c r="C442">
        <v>-0.29969334602356</v>
      </c>
      <c r="D442" s="4">
        <v>-3.0229844924e-5</v>
      </c>
      <c r="E442">
        <v>3.0375</v>
      </c>
      <c r="F442">
        <v>3.0375</v>
      </c>
    </row>
    <row r="443" spans="1:6">
      <c r="A443" t="s">
        <v>64</v>
      </c>
      <c r="B443">
        <v>3.0425</v>
      </c>
      <c r="C443">
        <v>-0.299635201692581</v>
      </c>
      <c r="D443" s="4">
        <v>-3.0676292226e-5</v>
      </c>
      <c r="E443">
        <v>3.0425</v>
      </c>
      <c r="F443">
        <v>3.0425</v>
      </c>
    </row>
    <row r="444" spans="1:6">
      <c r="A444" t="s">
        <v>64</v>
      </c>
      <c r="B444">
        <v>3.0475</v>
      </c>
      <c r="C444">
        <v>-0.299598842859268</v>
      </c>
      <c r="D444" s="4">
        <v>-3.0918152333e-5</v>
      </c>
      <c r="E444">
        <v>3.0475</v>
      </c>
      <c r="F444">
        <v>3.0475</v>
      </c>
    </row>
    <row r="445" spans="1:6">
      <c r="A445" t="s">
        <v>64</v>
      </c>
      <c r="B445">
        <v>3.0525</v>
      </c>
      <c r="C445">
        <v>-0.29972168803215</v>
      </c>
      <c r="D445" s="4">
        <v>-3.1066145311e-5</v>
      </c>
      <c r="E445">
        <v>3.0525</v>
      </c>
      <c r="F445">
        <v>3.0525</v>
      </c>
    </row>
    <row r="446" spans="1:6">
      <c r="A446" t="s">
        <v>64</v>
      </c>
      <c r="B446">
        <v>3.0575</v>
      </c>
      <c r="C446">
        <v>-0.299709260463715</v>
      </c>
      <c r="D446" s="4">
        <v>-3.1368635973e-5</v>
      </c>
      <c r="E446">
        <v>3.0575</v>
      </c>
      <c r="F446">
        <v>3.0575</v>
      </c>
    </row>
    <row r="447" spans="1:6">
      <c r="A447" t="s">
        <v>64</v>
      </c>
      <c r="B447">
        <v>3.0625</v>
      </c>
      <c r="C447">
        <v>-0.299693465232849</v>
      </c>
      <c r="D447" s="4">
        <v>-3.1696057704e-5</v>
      </c>
      <c r="E447">
        <v>3.0625</v>
      </c>
      <c r="F447">
        <v>3.0625</v>
      </c>
    </row>
    <row r="448" spans="1:6">
      <c r="A448" t="s">
        <v>64</v>
      </c>
      <c r="B448">
        <v>3.0675</v>
      </c>
      <c r="C448">
        <v>-0.299722909927368</v>
      </c>
      <c r="D448" s="4">
        <v>-3.1862735341e-5</v>
      </c>
      <c r="E448">
        <v>3.0675</v>
      </c>
      <c r="F448">
        <v>3.0675</v>
      </c>
    </row>
    <row r="449" spans="1:6">
      <c r="A449" t="s">
        <v>64</v>
      </c>
      <c r="B449">
        <v>3.0725</v>
      </c>
      <c r="C449">
        <v>-0.299609899520874</v>
      </c>
      <c r="D449" s="4">
        <v>-3.20101135e-5</v>
      </c>
      <c r="E449">
        <v>3.0725</v>
      </c>
      <c r="F449">
        <v>3.0725</v>
      </c>
    </row>
    <row r="450" spans="1:6">
      <c r="A450" t="s">
        <v>64</v>
      </c>
      <c r="B450">
        <v>3.0775</v>
      </c>
      <c r="C450">
        <v>-0.299608111381531</v>
      </c>
      <c r="D450" s="4">
        <v>-3.2286803616e-5</v>
      </c>
      <c r="E450">
        <v>3.0775</v>
      </c>
      <c r="F450">
        <v>3.0775</v>
      </c>
    </row>
    <row r="451" spans="1:6">
      <c r="A451" t="s">
        <v>64</v>
      </c>
      <c r="B451">
        <v>3.0825</v>
      </c>
      <c r="C451">
        <v>-0.29966014623642</v>
      </c>
      <c r="D451" s="4">
        <v>-3.2749947422e-5</v>
      </c>
      <c r="E451">
        <v>3.0825</v>
      </c>
      <c r="F451">
        <v>3.0825</v>
      </c>
    </row>
    <row r="452" spans="1:6">
      <c r="A452" t="s">
        <v>64</v>
      </c>
      <c r="B452">
        <v>3.0875</v>
      </c>
      <c r="C452">
        <v>-0.299656063318253</v>
      </c>
      <c r="D452" s="4">
        <v>-3.3009273466e-5</v>
      </c>
      <c r="E452">
        <v>3.0875</v>
      </c>
      <c r="F452">
        <v>3.0875</v>
      </c>
    </row>
    <row r="453" spans="1:6">
      <c r="A453" t="s">
        <v>64</v>
      </c>
      <c r="B453">
        <v>3.0925</v>
      </c>
      <c r="C453">
        <v>-0.299620896577835</v>
      </c>
      <c r="D453" s="4">
        <v>-3.3000524127e-5</v>
      </c>
      <c r="E453">
        <v>3.0925</v>
      </c>
      <c r="F453">
        <v>3.0925</v>
      </c>
    </row>
    <row r="454" spans="1:6">
      <c r="A454" t="s">
        <v>64</v>
      </c>
      <c r="B454">
        <v>3.0975</v>
      </c>
      <c r="C454">
        <v>-0.299730688333511</v>
      </c>
      <c r="D454" s="4">
        <v>-3.3303251257e-5</v>
      </c>
      <c r="E454">
        <v>3.0975</v>
      </c>
      <c r="F454">
        <v>3.0975</v>
      </c>
    </row>
    <row r="455" spans="1:6">
      <c r="A455" t="s">
        <v>64</v>
      </c>
      <c r="B455">
        <v>3.1925</v>
      </c>
      <c r="C455">
        <v>0.000559985812288</v>
      </c>
      <c r="D455" s="4">
        <v>-3.7287532905e-5</v>
      </c>
      <c r="E455">
        <v>3.1925</v>
      </c>
      <c r="F455">
        <v>3.1925</v>
      </c>
    </row>
    <row r="456" spans="1:6">
      <c r="A456" t="s">
        <v>64</v>
      </c>
      <c r="B456">
        <v>3.1975</v>
      </c>
      <c r="C456">
        <v>0.000489773228765</v>
      </c>
      <c r="D456" s="4">
        <v>-3.1070027035e-5</v>
      </c>
      <c r="E456">
        <v>3.1975</v>
      </c>
      <c r="F456">
        <v>3.1975</v>
      </c>
    </row>
    <row r="457" spans="1:6">
      <c r="A457" t="s">
        <v>64</v>
      </c>
      <c r="B457">
        <v>3.2025</v>
      </c>
      <c r="C457">
        <v>0.000434545334429</v>
      </c>
      <c r="D457" s="4">
        <v>-2.8861886676e-5</v>
      </c>
      <c r="E457">
        <v>3.2025</v>
      </c>
      <c r="F457">
        <v>3.2025</v>
      </c>
    </row>
    <row r="458" spans="1:6">
      <c r="A458" t="s">
        <v>64</v>
      </c>
      <c r="B458">
        <v>3.2075</v>
      </c>
      <c r="C458">
        <v>0.000562700210139</v>
      </c>
      <c r="D458" s="4">
        <v>-2.7236763344e-5</v>
      </c>
      <c r="E458">
        <v>3.2075</v>
      </c>
      <c r="F458">
        <v>3.2075</v>
      </c>
    </row>
    <row r="459" spans="1:6">
      <c r="A459" t="s">
        <v>64</v>
      </c>
      <c r="B459">
        <v>3.2125</v>
      </c>
      <c r="C459">
        <v>0.000499831163324</v>
      </c>
      <c r="D459" s="4">
        <v>-2.6066452847e-5</v>
      </c>
      <c r="E459">
        <v>3.2125</v>
      </c>
      <c r="F459">
        <v>3.2125</v>
      </c>
    </row>
    <row r="460" spans="1:6">
      <c r="A460" t="s">
        <v>64</v>
      </c>
      <c r="B460">
        <v>3.2175</v>
      </c>
      <c r="C460">
        <v>0.000427119288361</v>
      </c>
      <c r="D460" s="4">
        <v>-2.5081022613e-5</v>
      </c>
      <c r="E460">
        <v>3.2175</v>
      </c>
      <c r="F460">
        <v>3.2175</v>
      </c>
    </row>
    <row r="461" spans="1:6">
      <c r="A461" t="s">
        <v>64</v>
      </c>
      <c r="B461">
        <v>3.2225</v>
      </c>
      <c r="C461">
        <v>0.000380107318051</v>
      </c>
      <c r="D461" s="4">
        <v>-2.4339560696e-5</v>
      </c>
      <c r="E461">
        <v>3.2225</v>
      </c>
      <c r="F461">
        <v>3.2225</v>
      </c>
    </row>
    <row r="462" spans="1:6">
      <c r="A462" t="s">
        <v>64</v>
      </c>
      <c r="B462">
        <v>3.2275</v>
      </c>
      <c r="C462">
        <v>0.000334132753778</v>
      </c>
      <c r="D462" s="4">
        <v>-2.3591845093e-5</v>
      </c>
      <c r="E462">
        <v>3.2275</v>
      </c>
      <c r="F462">
        <v>3.2275</v>
      </c>
    </row>
    <row r="463" spans="1:6">
      <c r="A463" t="s">
        <v>64</v>
      </c>
      <c r="B463">
        <v>3.2325</v>
      </c>
      <c r="C463">
        <v>0.000347169610905</v>
      </c>
      <c r="D463" s="4">
        <v>-2.2998368877e-5</v>
      </c>
      <c r="E463">
        <v>3.2325</v>
      </c>
      <c r="F463">
        <v>3.2325</v>
      </c>
    </row>
    <row r="464" spans="1:6">
      <c r="A464" t="s">
        <v>64</v>
      </c>
      <c r="B464">
        <v>3.2375</v>
      </c>
      <c r="C464">
        <v>0.000341402948834</v>
      </c>
      <c r="D464" s="4">
        <v>-2.2461685148e-5</v>
      </c>
      <c r="E464">
        <v>3.2375</v>
      </c>
      <c r="F464">
        <v>3.2375</v>
      </c>
    </row>
    <row r="465" spans="1:6">
      <c r="A465" t="s">
        <v>64</v>
      </c>
      <c r="B465">
        <v>3.2425</v>
      </c>
      <c r="C465">
        <v>0.000376369600417</v>
      </c>
      <c r="D465" s="4">
        <v>-2.2108066332e-5</v>
      </c>
      <c r="E465">
        <v>3.2425</v>
      </c>
      <c r="F465">
        <v>3.2425</v>
      </c>
    </row>
    <row r="466" spans="1:6">
      <c r="A466" t="s">
        <v>64</v>
      </c>
      <c r="B466">
        <v>3.2475</v>
      </c>
      <c r="C466">
        <v>0.00038206714089</v>
      </c>
      <c r="D466" s="4">
        <v>-2.16003682e-5</v>
      </c>
      <c r="E466">
        <v>3.2475</v>
      </c>
      <c r="F466">
        <v>3.2475</v>
      </c>
    </row>
    <row r="467" spans="1:6">
      <c r="A467" t="s">
        <v>64</v>
      </c>
      <c r="B467">
        <v>3.2525</v>
      </c>
      <c r="C467">
        <v>0.000490591279231</v>
      </c>
      <c r="D467" s="4">
        <v>-2.1311347155e-5</v>
      </c>
      <c r="E467">
        <v>3.2525</v>
      </c>
      <c r="F467">
        <v>3.2525</v>
      </c>
    </row>
    <row r="468" spans="1:6">
      <c r="A468" t="s">
        <v>64</v>
      </c>
      <c r="B468">
        <v>3.2575</v>
      </c>
      <c r="C468">
        <v>0.000496190099511</v>
      </c>
      <c r="D468" s="4">
        <v>-2.0854891773e-5</v>
      </c>
      <c r="E468">
        <v>3.2575</v>
      </c>
      <c r="F468">
        <v>3.2575</v>
      </c>
    </row>
    <row r="469" spans="1:6">
      <c r="A469" t="s">
        <v>64</v>
      </c>
      <c r="B469">
        <v>3.2625</v>
      </c>
      <c r="C469">
        <v>0.00060239963932</v>
      </c>
      <c r="D469" s="4">
        <v>-2.0667823264e-5</v>
      </c>
      <c r="E469">
        <v>3.2625</v>
      </c>
      <c r="F469">
        <v>3.2625</v>
      </c>
    </row>
    <row r="470" spans="1:6">
      <c r="A470" t="s">
        <v>64</v>
      </c>
      <c r="B470">
        <v>3.2675</v>
      </c>
      <c r="C470">
        <v>0.000533010810614</v>
      </c>
      <c r="D470" s="4">
        <v>-2.0459963707e-5</v>
      </c>
      <c r="E470">
        <v>3.2675</v>
      </c>
      <c r="F470">
        <v>3.2675</v>
      </c>
    </row>
    <row r="471" spans="1:6">
      <c r="A471" t="s">
        <v>64</v>
      </c>
      <c r="B471">
        <v>3.2725</v>
      </c>
      <c r="C471">
        <v>0.000540563079994</v>
      </c>
      <c r="D471" s="4">
        <v>-2.0236979253e-5</v>
      </c>
      <c r="E471">
        <v>3.2725</v>
      </c>
      <c r="F471">
        <v>3.2725</v>
      </c>
    </row>
    <row r="472" spans="1:6">
      <c r="A472" t="s">
        <v>64</v>
      </c>
      <c r="B472">
        <v>3.2775</v>
      </c>
      <c r="C472">
        <v>0.000536144827493</v>
      </c>
      <c r="D472" s="4">
        <v>-2.0014287657e-5</v>
      </c>
      <c r="E472">
        <v>3.2775</v>
      </c>
      <c r="F472">
        <v>3.2775</v>
      </c>
    </row>
    <row r="473" spans="1:6">
      <c r="A473" t="s">
        <v>64</v>
      </c>
      <c r="B473">
        <v>3.2825</v>
      </c>
      <c r="C473">
        <v>0.000480218761368</v>
      </c>
      <c r="D473" s="4">
        <v>-1.9679160687e-5</v>
      </c>
      <c r="E473">
        <v>3.2825</v>
      </c>
      <c r="F473">
        <v>3.2825</v>
      </c>
    </row>
    <row r="474" spans="1:6">
      <c r="A474" t="s">
        <v>64</v>
      </c>
      <c r="B474">
        <v>3.2875</v>
      </c>
      <c r="C474">
        <v>0.000126282771816</v>
      </c>
      <c r="D474" s="4">
        <v>-1.9605056877e-5</v>
      </c>
      <c r="E474">
        <v>3.2875</v>
      </c>
      <c r="F474">
        <v>3.2875</v>
      </c>
    </row>
    <row r="475" spans="1:6">
      <c r="A475" t="s">
        <v>64</v>
      </c>
      <c r="B475">
        <v>3.2925</v>
      </c>
      <c r="C475">
        <v>-0.299637496471405</v>
      </c>
      <c r="D475" s="4">
        <v>-2.4797820515e-5</v>
      </c>
      <c r="E475">
        <v>3.2925</v>
      </c>
      <c r="F475">
        <v>3.2925</v>
      </c>
    </row>
    <row r="476" spans="1:6">
      <c r="A476" t="s">
        <v>64</v>
      </c>
      <c r="B476">
        <v>3.2975</v>
      </c>
      <c r="C476">
        <v>-0.299602627754211</v>
      </c>
      <c r="D476" s="4">
        <v>-2.7645683076e-5</v>
      </c>
      <c r="E476">
        <v>3.2975</v>
      </c>
      <c r="F476">
        <v>3.2975</v>
      </c>
    </row>
    <row r="477" spans="1:6">
      <c r="A477" t="s">
        <v>64</v>
      </c>
      <c r="B477">
        <v>3.3025</v>
      </c>
      <c r="C477">
        <v>-0.299611479043961</v>
      </c>
      <c r="D477" s="4">
        <v>-2.8952961657e-5</v>
      </c>
      <c r="E477">
        <v>3.3025</v>
      </c>
      <c r="F477">
        <v>3.3025</v>
      </c>
    </row>
    <row r="478" spans="1:6">
      <c r="A478" t="s">
        <v>64</v>
      </c>
      <c r="B478">
        <v>3.3075</v>
      </c>
      <c r="C478">
        <v>-0.299588918685913</v>
      </c>
      <c r="D478" s="4">
        <v>-2.9953152989e-5</v>
      </c>
      <c r="E478">
        <v>3.3075</v>
      </c>
      <c r="F478">
        <v>3.3075</v>
      </c>
    </row>
    <row r="479" spans="1:6">
      <c r="A479" t="s">
        <v>64</v>
      </c>
      <c r="B479">
        <v>3.3125</v>
      </c>
      <c r="C479">
        <v>-0.299689292907715</v>
      </c>
      <c r="D479" s="4">
        <v>-3.0812676414e-5</v>
      </c>
      <c r="E479">
        <v>3.3125</v>
      </c>
      <c r="F479">
        <v>3.3125</v>
      </c>
    </row>
    <row r="480" spans="1:6">
      <c r="A480" t="s">
        <v>64</v>
      </c>
      <c r="B480">
        <v>3.3175</v>
      </c>
      <c r="C480">
        <v>-0.299619644880295</v>
      </c>
      <c r="D480" s="4">
        <v>-3.1194005714e-5</v>
      </c>
      <c r="E480">
        <v>3.3175</v>
      </c>
      <c r="F480">
        <v>3.3175</v>
      </c>
    </row>
    <row r="481" spans="1:6">
      <c r="A481" t="s">
        <v>64</v>
      </c>
      <c r="B481">
        <v>3.3225</v>
      </c>
      <c r="C481">
        <v>-0.299629330635071</v>
      </c>
      <c r="D481" s="4">
        <v>-3.1800311262e-5</v>
      </c>
      <c r="E481">
        <v>3.3225</v>
      </c>
      <c r="F481">
        <v>3.3225</v>
      </c>
    </row>
    <row r="482" spans="1:6">
      <c r="A482" t="s">
        <v>64</v>
      </c>
      <c r="B482">
        <v>3.3275</v>
      </c>
      <c r="C482">
        <v>-0.299584269523621</v>
      </c>
      <c r="D482" s="4">
        <v>-3.2333620766e-5</v>
      </c>
      <c r="E482">
        <v>3.3275</v>
      </c>
      <c r="F482">
        <v>3.3275</v>
      </c>
    </row>
    <row r="483" spans="1:6">
      <c r="A483" t="s">
        <v>64</v>
      </c>
      <c r="B483">
        <v>3.3325</v>
      </c>
      <c r="C483">
        <v>-0.299560010433197</v>
      </c>
      <c r="D483" s="4">
        <v>-3.2388405089e-5</v>
      </c>
      <c r="E483">
        <v>3.3325</v>
      </c>
      <c r="F483">
        <v>3.3325</v>
      </c>
    </row>
    <row r="484" spans="1:6">
      <c r="A484" t="s">
        <v>64</v>
      </c>
      <c r="B484">
        <v>3.3375</v>
      </c>
      <c r="C484">
        <v>-0.299537181854248</v>
      </c>
      <c r="D484" s="4">
        <v>-3.2808962715e-5</v>
      </c>
      <c r="E484">
        <v>3.3375</v>
      </c>
      <c r="F484">
        <v>3.3375</v>
      </c>
    </row>
    <row r="485" spans="1:6">
      <c r="A485" t="s">
        <v>64</v>
      </c>
      <c r="B485">
        <v>3.3425</v>
      </c>
      <c r="C485">
        <v>-0.299623847007751</v>
      </c>
      <c r="D485" s="4">
        <v>-3.3309042919e-5</v>
      </c>
      <c r="E485">
        <v>3.3425</v>
      </c>
      <c r="F485">
        <v>3.3425</v>
      </c>
    </row>
    <row r="486" spans="1:6">
      <c r="A486" t="s">
        <v>64</v>
      </c>
      <c r="B486">
        <v>3.3475</v>
      </c>
      <c r="C486">
        <v>-0.299580186605453</v>
      </c>
      <c r="D486" s="4">
        <v>-3.3659322071e-5</v>
      </c>
      <c r="E486">
        <v>3.3475</v>
      </c>
      <c r="F486">
        <v>3.3475</v>
      </c>
    </row>
    <row r="487" spans="1:6">
      <c r="A487" t="s">
        <v>64</v>
      </c>
      <c r="B487">
        <v>3.3525</v>
      </c>
      <c r="C487">
        <v>-0.299560189247131</v>
      </c>
      <c r="D487" s="4">
        <v>-3.3808908483e-5</v>
      </c>
      <c r="E487">
        <v>3.3525</v>
      </c>
      <c r="F487">
        <v>3.3525</v>
      </c>
    </row>
    <row r="488" spans="1:6">
      <c r="A488" t="s">
        <v>64</v>
      </c>
      <c r="B488">
        <v>3.3575</v>
      </c>
      <c r="C488">
        <v>-0.299574822187424</v>
      </c>
      <c r="D488" s="4">
        <v>-3.4178225178e-5</v>
      </c>
      <c r="E488">
        <v>3.3575</v>
      </c>
      <c r="F488">
        <v>3.3575</v>
      </c>
    </row>
    <row r="489" spans="1:6">
      <c r="A489" t="s">
        <v>64</v>
      </c>
      <c r="B489">
        <v>3.3625</v>
      </c>
      <c r="C489">
        <v>-0.29959625005722</v>
      </c>
      <c r="D489" s="4">
        <v>-3.4437965951e-5</v>
      </c>
      <c r="E489">
        <v>3.3625</v>
      </c>
      <c r="F489">
        <v>3.3625</v>
      </c>
    </row>
    <row r="490" spans="1:6">
      <c r="A490" t="s">
        <v>64</v>
      </c>
      <c r="B490">
        <v>3.3675</v>
      </c>
      <c r="C490">
        <v>-0.299629032611847</v>
      </c>
      <c r="D490" s="4">
        <v>-3.469013609e-5</v>
      </c>
      <c r="E490">
        <v>3.3675</v>
      </c>
      <c r="F490">
        <v>3.3675</v>
      </c>
    </row>
    <row r="491" spans="1:6">
      <c r="A491" t="s">
        <v>64</v>
      </c>
      <c r="B491">
        <v>3.3725</v>
      </c>
      <c r="C491">
        <v>-0.299611508846283</v>
      </c>
      <c r="D491" s="4">
        <v>-3.4759057598e-5</v>
      </c>
      <c r="E491">
        <v>3.3725</v>
      </c>
      <c r="F491">
        <v>3.3725</v>
      </c>
    </row>
    <row r="492" spans="1:6">
      <c r="A492" t="s">
        <v>64</v>
      </c>
      <c r="B492">
        <v>3.3775</v>
      </c>
      <c r="C492">
        <v>-0.299602150917053</v>
      </c>
      <c r="D492" s="4">
        <v>-3.5008521081e-5</v>
      </c>
      <c r="E492">
        <v>3.3775</v>
      </c>
      <c r="F492">
        <v>3.3775</v>
      </c>
    </row>
    <row r="493" spans="1:6">
      <c r="A493" t="s">
        <v>64</v>
      </c>
      <c r="B493">
        <v>3.3825</v>
      </c>
      <c r="C493">
        <v>-0.299528926610947</v>
      </c>
      <c r="D493" s="4">
        <v>-3.5017808841e-5</v>
      </c>
      <c r="E493">
        <v>3.3825</v>
      </c>
      <c r="F493">
        <v>3.3825</v>
      </c>
    </row>
    <row r="494" spans="1:6">
      <c r="A494" t="s">
        <v>64</v>
      </c>
      <c r="B494">
        <v>3.3875</v>
      </c>
      <c r="C494">
        <v>-0.299555748701096</v>
      </c>
      <c r="D494" s="4">
        <v>-3.5290922824e-5</v>
      </c>
      <c r="E494">
        <v>3.3875</v>
      </c>
      <c r="F494">
        <v>3.3875</v>
      </c>
    </row>
    <row r="495" spans="1:6">
      <c r="A495" t="s">
        <v>64</v>
      </c>
      <c r="B495">
        <v>3.4825</v>
      </c>
      <c r="C495">
        <v>0.000584245659411</v>
      </c>
      <c r="D495" s="4">
        <v>-3.9422011469e-5</v>
      </c>
      <c r="E495">
        <v>3.4825</v>
      </c>
      <c r="F495">
        <v>3.4825</v>
      </c>
    </row>
    <row r="496" spans="1:6">
      <c r="A496" t="s">
        <v>64</v>
      </c>
      <c r="B496">
        <v>3.4875</v>
      </c>
      <c r="C496">
        <v>0.000618218677118</v>
      </c>
      <c r="D496" s="4">
        <v>-3.3021031413e-5</v>
      </c>
      <c r="E496">
        <v>3.4875</v>
      </c>
      <c r="F496">
        <v>3.4875</v>
      </c>
    </row>
    <row r="497" spans="1:6">
      <c r="A497" t="s">
        <v>64</v>
      </c>
      <c r="B497">
        <v>3.4925</v>
      </c>
      <c r="C497">
        <v>0.000657124037389</v>
      </c>
      <c r="D497" s="4">
        <v>-3.0863637221e-5</v>
      </c>
      <c r="E497">
        <v>3.4925</v>
      </c>
      <c r="F497">
        <v>3.4925</v>
      </c>
    </row>
    <row r="498" spans="1:6">
      <c r="A498" t="s">
        <v>64</v>
      </c>
      <c r="B498">
        <v>3.4975</v>
      </c>
      <c r="C498">
        <v>0.000508198747411</v>
      </c>
      <c r="D498" s="4">
        <v>-2.9287994039e-5</v>
      </c>
      <c r="E498">
        <v>3.4975</v>
      </c>
      <c r="F498">
        <v>3.4975</v>
      </c>
    </row>
    <row r="499" spans="1:6">
      <c r="A499" t="s">
        <v>64</v>
      </c>
      <c r="B499">
        <v>3.5025</v>
      </c>
      <c r="C499">
        <v>0.000489662517793</v>
      </c>
      <c r="D499" s="4">
        <v>-2.8006830689e-5</v>
      </c>
      <c r="E499">
        <v>3.5025</v>
      </c>
      <c r="F499">
        <v>3.5025</v>
      </c>
    </row>
    <row r="500" spans="1:6">
      <c r="A500" t="s">
        <v>64</v>
      </c>
      <c r="B500">
        <v>3.5075</v>
      </c>
      <c r="C500">
        <v>0.000476856948808</v>
      </c>
      <c r="D500" s="4">
        <v>-2.7062220397e-5</v>
      </c>
      <c r="E500">
        <v>3.5075</v>
      </c>
      <c r="F500">
        <v>3.5075</v>
      </c>
    </row>
    <row r="501" spans="1:6">
      <c r="A501" t="s">
        <v>64</v>
      </c>
      <c r="B501">
        <v>3.5125</v>
      </c>
      <c r="C501">
        <v>0.000503129558638</v>
      </c>
      <c r="D501" s="4">
        <v>-2.5905424991e-5</v>
      </c>
      <c r="E501">
        <v>3.5125</v>
      </c>
      <c r="F501">
        <v>3.5125</v>
      </c>
    </row>
    <row r="502" spans="1:6">
      <c r="A502" t="s">
        <v>64</v>
      </c>
      <c r="B502">
        <v>3.5175</v>
      </c>
      <c r="C502">
        <v>0.000517025357112</v>
      </c>
      <c r="D502" s="4">
        <v>-2.5084600566e-5</v>
      </c>
      <c r="E502">
        <v>3.5175</v>
      </c>
      <c r="F502">
        <v>3.5175</v>
      </c>
    </row>
    <row r="503" spans="1:6">
      <c r="A503" t="s">
        <v>64</v>
      </c>
      <c r="B503">
        <v>3.5225</v>
      </c>
      <c r="C503">
        <v>0.000479798472952</v>
      </c>
      <c r="D503" s="4">
        <v>-2.4570774258e-5</v>
      </c>
      <c r="E503">
        <v>3.5225</v>
      </c>
      <c r="F503">
        <v>3.5225</v>
      </c>
    </row>
    <row r="504" spans="1:6">
      <c r="A504" t="s">
        <v>64</v>
      </c>
      <c r="B504">
        <v>3.5275</v>
      </c>
      <c r="C504">
        <v>0.000465178367449</v>
      </c>
      <c r="D504" s="4">
        <v>-2.4203727662e-5</v>
      </c>
      <c r="E504">
        <v>3.5275</v>
      </c>
      <c r="F504">
        <v>3.5275</v>
      </c>
    </row>
    <row r="505" spans="1:6">
      <c r="A505" t="s">
        <v>64</v>
      </c>
      <c r="B505">
        <v>3.5325</v>
      </c>
      <c r="C505">
        <v>0.000454515306046</v>
      </c>
      <c r="D505" s="4">
        <v>-2.3456648705e-5</v>
      </c>
      <c r="E505">
        <v>3.5325</v>
      </c>
      <c r="F505">
        <v>3.5325</v>
      </c>
    </row>
    <row r="506" spans="1:6">
      <c r="A506" t="s">
        <v>64</v>
      </c>
      <c r="B506">
        <v>3.5375</v>
      </c>
      <c r="C506">
        <v>0.000500738096889</v>
      </c>
      <c r="D506" s="4">
        <v>-2.2778793209e-5</v>
      </c>
      <c r="E506">
        <v>3.5375</v>
      </c>
      <c r="F506">
        <v>3.5375</v>
      </c>
    </row>
    <row r="507" spans="1:6">
      <c r="A507" t="s">
        <v>64</v>
      </c>
      <c r="B507">
        <v>3.5425</v>
      </c>
      <c r="C507">
        <v>0.000629646179732</v>
      </c>
      <c r="D507" s="4">
        <v>-2.2605365302e-5</v>
      </c>
      <c r="E507">
        <v>3.5425</v>
      </c>
      <c r="F507">
        <v>3.5425</v>
      </c>
    </row>
    <row r="508" spans="1:6">
      <c r="A508" t="s">
        <v>64</v>
      </c>
      <c r="B508">
        <v>3.5475</v>
      </c>
      <c r="C508">
        <v>0.000560214975849</v>
      </c>
      <c r="D508" s="4">
        <v>-2.2361213269e-5</v>
      </c>
      <c r="E508">
        <v>3.5475</v>
      </c>
      <c r="F508">
        <v>3.5475</v>
      </c>
    </row>
    <row r="509" spans="1:6">
      <c r="A509" t="s">
        <v>64</v>
      </c>
      <c r="B509">
        <v>3.5525</v>
      </c>
      <c r="C509">
        <v>0.00051744148368</v>
      </c>
      <c r="D509" s="4">
        <v>-2.1879546694e-5</v>
      </c>
      <c r="E509">
        <v>3.5525</v>
      </c>
      <c r="F509">
        <v>3.5525</v>
      </c>
    </row>
    <row r="510" spans="1:6">
      <c r="A510" t="s">
        <v>64</v>
      </c>
      <c r="B510">
        <v>3.5575</v>
      </c>
      <c r="C510">
        <v>0.00052507413784</v>
      </c>
      <c r="D510" s="4">
        <v>-2.1594700229e-5</v>
      </c>
      <c r="E510">
        <v>3.5575</v>
      </c>
      <c r="F510">
        <v>3.5575</v>
      </c>
    </row>
    <row r="511" spans="1:6">
      <c r="A511" t="s">
        <v>64</v>
      </c>
      <c r="B511">
        <v>3.5625</v>
      </c>
      <c r="C511">
        <v>0.000491855782457</v>
      </c>
      <c r="D511" s="4">
        <v>-2.1604968424e-5</v>
      </c>
      <c r="E511">
        <v>3.5625</v>
      </c>
      <c r="F511">
        <v>3.5625</v>
      </c>
    </row>
    <row r="512" spans="1:6">
      <c r="A512" t="s">
        <v>64</v>
      </c>
      <c r="B512">
        <v>3.5675</v>
      </c>
      <c r="C512">
        <v>0.000414347596234</v>
      </c>
      <c r="D512" s="4">
        <v>-2.1154670321e-5</v>
      </c>
      <c r="E512">
        <v>3.5675</v>
      </c>
      <c r="F512">
        <v>3.5675</v>
      </c>
    </row>
    <row r="513" spans="1:6">
      <c r="A513" t="s">
        <v>64</v>
      </c>
      <c r="B513">
        <v>3.5725</v>
      </c>
      <c r="C513">
        <v>0.000386093306588</v>
      </c>
      <c r="D513" s="4">
        <v>-2.0921303076e-5</v>
      </c>
      <c r="E513">
        <v>3.5725</v>
      </c>
      <c r="F513">
        <v>3.5725</v>
      </c>
    </row>
    <row r="514" spans="1:6">
      <c r="A514" t="s">
        <v>64</v>
      </c>
      <c r="B514">
        <v>3.5775</v>
      </c>
      <c r="C514" s="4">
        <v>6.8750203354e-5</v>
      </c>
      <c r="D514" s="4">
        <v>-2.0907455109e-5</v>
      </c>
      <c r="E514">
        <v>3.5775</v>
      </c>
      <c r="F514">
        <v>3.5775</v>
      </c>
    </row>
    <row r="515" spans="1:6">
      <c r="A515" t="s">
        <v>64</v>
      </c>
      <c r="B515">
        <v>3.5825</v>
      </c>
      <c r="C515">
        <v>-0.29969984292984</v>
      </c>
      <c r="D515" s="4">
        <v>-2.6367733881e-5</v>
      </c>
      <c r="E515">
        <v>3.5825</v>
      </c>
      <c r="F515">
        <v>3.5825</v>
      </c>
    </row>
    <row r="516" spans="1:6">
      <c r="A516" t="s">
        <v>64</v>
      </c>
      <c r="B516">
        <v>3.5875</v>
      </c>
      <c r="C516">
        <v>-0.299654603004456</v>
      </c>
      <c r="D516" s="4">
        <v>-2.9364251532e-5</v>
      </c>
      <c r="E516">
        <v>3.5875</v>
      </c>
      <c r="F516">
        <v>3.5875</v>
      </c>
    </row>
    <row r="517" spans="1:6">
      <c r="A517" t="s">
        <v>64</v>
      </c>
      <c r="B517">
        <v>3.5925</v>
      </c>
      <c r="C517">
        <v>-0.299693524837494</v>
      </c>
      <c r="D517" s="4">
        <v>-3.0417861126e-5</v>
      </c>
      <c r="E517">
        <v>3.5925</v>
      </c>
      <c r="F517">
        <v>3.5925</v>
      </c>
    </row>
    <row r="518" spans="1:6">
      <c r="A518" t="s">
        <v>64</v>
      </c>
      <c r="B518">
        <v>3.5975</v>
      </c>
      <c r="C518">
        <v>-0.2995765209198</v>
      </c>
      <c r="D518" s="4">
        <v>-3.1277148082e-5</v>
      </c>
      <c r="E518">
        <v>3.5975</v>
      </c>
      <c r="F518">
        <v>3.5975</v>
      </c>
    </row>
    <row r="519" spans="1:6">
      <c r="A519" t="s">
        <v>64</v>
      </c>
      <c r="B519">
        <v>3.6025</v>
      </c>
      <c r="C519">
        <v>-0.299620985984802</v>
      </c>
      <c r="D519" s="4">
        <v>-3.2248761272e-5</v>
      </c>
      <c r="E519">
        <v>3.6025</v>
      </c>
      <c r="F519">
        <v>3.6025</v>
      </c>
    </row>
    <row r="520" spans="1:6">
      <c r="A520" t="s">
        <v>64</v>
      </c>
      <c r="B520">
        <v>3.6075</v>
      </c>
      <c r="C520">
        <v>-0.299752801656723</v>
      </c>
      <c r="D520" s="4">
        <v>-3.2676791307e-5</v>
      </c>
      <c r="E520">
        <v>3.6075</v>
      </c>
      <c r="F520">
        <v>3.6075</v>
      </c>
    </row>
    <row r="521" spans="1:6">
      <c r="A521" t="s">
        <v>64</v>
      </c>
      <c r="B521">
        <v>3.6125</v>
      </c>
      <c r="C521">
        <v>-0.299599438905716</v>
      </c>
      <c r="D521" s="4">
        <v>-3.3306158002e-5</v>
      </c>
      <c r="E521">
        <v>3.6125</v>
      </c>
      <c r="F521">
        <v>3.6125</v>
      </c>
    </row>
    <row r="522" spans="1:6">
      <c r="A522" t="s">
        <v>64</v>
      </c>
      <c r="B522">
        <v>3.6175</v>
      </c>
      <c r="C522">
        <v>-0.299546837806702</v>
      </c>
      <c r="D522" s="4">
        <v>-3.37786405e-5</v>
      </c>
      <c r="E522">
        <v>3.6175</v>
      </c>
      <c r="F522">
        <v>3.6175</v>
      </c>
    </row>
    <row r="523" spans="1:6">
      <c r="A523" t="s">
        <v>64</v>
      </c>
      <c r="B523">
        <v>3.6225</v>
      </c>
      <c r="C523">
        <v>-0.299650341272354</v>
      </c>
      <c r="D523" s="4">
        <v>-3.4422133467e-5</v>
      </c>
      <c r="E523">
        <v>3.6225</v>
      </c>
      <c r="F523">
        <v>3.6225</v>
      </c>
    </row>
    <row r="524" spans="1:6">
      <c r="A524" t="s">
        <v>64</v>
      </c>
      <c r="B524">
        <v>3.6275</v>
      </c>
      <c r="C524">
        <v>-0.299582988023758</v>
      </c>
      <c r="D524" s="4">
        <v>-3.5047243728e-5</v>
      </c>
      <c r="E524">
        <v>3.6275</v>
      </c>
      <c r="F524">
        <v>3.6275</v>
      </c>
    </row>
    <row r="525" spans="1:6">
      <c r="A525" t="s">
        <v>64</v>
      </c>
      <c r="B525">
        <v>3.6325</v>
      </c>
      <c r="C525">
        <v>-0.29953345656395</v>
      </c>
      <c r="D525" s="4">
        <v>-3.4962777136e-5</v>
      </c>
      <c r="E525">
        <v>3.6325</v>
      </c>
      <c r="F525">
        <v>3.6325</v>
      </c>
    </row>
    <row r="526" spans="1:6">
      <c r="A526" t="s">
        <v>64</v>
      </c>
      <c r="B526">
        <v>3.6375</v>
      </c>
      <c r="C526">
        <v>-0.299579590559006</v>
      </c>
      <c r="D526" s="4">
        <v>-3.5327724618e-5</v>
      </c>
      <c r="E526">
        <v>3.6375</v>
      </c>
      <c r="F526">
        <v>3.6375</v>
      </c>
    </row>
    <row r="527" spans="1:6">
      <c r="A527" t="s">
        <v>64</v>
      </c>
      <c r="B527">
        <v>3.6425</v>
      </c>
      <c r="C527">
        <v>-0.299479305744171</v>
      </c>
      <c r="D527" s="4">
        <v>-3.5678134736e-5</v>
      </c>
      <c r="E527">
        <v>3.6425</v>
      </c>
      <c r="F527">
        <v>3.6425</v>
      </c>
    </row>
    <row r="528" spans="1:6">
      <c r="A528" t="s">
        <v>64</v>
      </c>
      <c r="B528">
        <v>3.6475</v>
      </c>
      <c r="C528">
        <v>-0.299523890018463</v>
      </c>
      <c r="D528" s="4">
        <v>-3.6090339563e-5</v>
      </c>
      <c r="E528">
        <v>3.6475</v>
      </c>
      <c r="F528">
        <v>3.6475</v>
      </c>
    </row>
    <row r="529" spans="1:6">
      <c r="A529" t="s">
        <v>64</v>
      </c>
      <c r="B529">
        <v>3.6525</v>
      </c>
      <c r="C529">
        <v>-0.299634009599686</v>
      </c>
      <c r="D529" s="4">
        <v>-3.6224293581e-5</v>
      </c>
      <c r="E529">
        <v>3.6525</v>
      </c>
      <c r="F529">
        <v>3.6525</v>
      </c>
    </row>
    <row r="530" spans="1:6">
      <c r="A530" t="s">
        <v>64</v>
      </c>
      <c r="B530">
        <v>3.6575</v>
      </c>
      <c r="C530">
        <v>-0.299651563167572</v>
      </c>
      <c r="D530" s="4">
        <v>-3.6481073039e-5</v>
      </c>
      <c r="E530">
        <v>3.6575</v>
      </c>
      <c r="F530">
        <v>3.6575</v>
      </c>
    </row>
    <row r="531" spans="1:6">
      <c r="A531" t="s">
        <v>64</v>
      </c>
      <c r="B531">
        <v>3.6625</v>
      </c>
      <c r="C531">
        <v>-0.299668163061142</v>
      </c>
      <c r="D531" s="4">
        <v>-3.684956755e-5</v>
      </c>
      <c r="E531">
        <v>3.6625</v>
      </c>
      <c r="F531">
        <v>3.6625</v>
      </c>
    </row>
    <row r="532" spans="1:6">
      <c r="A532" t="s">
        <v>64</v>
      </c>
      <c r="B532">
        <v>3.6675</v>
      </c>
      <c r="C532">
        <v>-0.299668312072754</v>
      </c>
      <c r="D532" s="4">
        <v>-3.6988571082e-5</v>
      </c>
      <c r="E532">
        <v>3.6675</v>
      </c>
      <c r="F532">
        <v>3.6675</v>
      </c>
    </row>
    <row r="533" spans="1:6">
      <c r="A533" t="s">
        <v>64</v>
      </c>
      <c r="B533">
        <v>3.6725</v>
      </c>
      <c r="C533">
        <v>-0.299661666154861</v>
      </c>
      <c r="D533" s="4">
        <v>-3.691627353e-5</v>
      </c>
      <c r="E533">
        <v>3.6725</v>
      </c>
      <c r="F533">
        <v>3.6725</v>
      </c>
    </row>
    <row r="534" spans="1:6">
      <c r="A534" t="s">
        <v>64</v>
      </c>
      <c r="B534">
        <v>3.6775</v>
      </c>
      <c r="C534">
        <v>-0.299753606319427</v>
      </c>
      <c r="D534" s="4">
        <v>-3.7140303903e-5</v>
      </c>
      <c r="E534">
        <v>3.6775</v>
      </c>
      <c r="F534">
        <v>3.6775</v>
      </c>
    </row>
    <row r="535" spans="1:6">
      <c r="A535" t="s">
        <v>64</v>
      </c>
      <c r="B535">
        <v>3.7725</v>
      </c>
      <c r="C535">
        <v>0.000449101265986</v>
      </c>
      <c r="D535" s="4">
        <v>-4.1418668843e-5</v>
      </c>
      <c r="E535">
        <v>3.7725</v>
      </c>
      <c r="F535">
        <v>3.7725</v>
      </c>
    </row>
    <row r="536" spans="1:6">
      <c r="A536" t="s">
        <v>64</v>
      </c>
      <c r="B536">
        <v>3.7775</v>
      </c>
      <c r="C536">
        <v>0.000500632333569</v>
      </c>
      <c r="D536" s="4">
        <v>-3.4518623579e-5</v>
      </c>
      <c r="E536">
        <v>3.7775</v>
      </c>
      <c r="F536">
        <v>3.7775</v>
      </c>
    </row>
    <row r="537" spans="1:6">
      <c r="A537" t="s">
        <v>64</v>
      </c>
      <c r="B537">
        <v>3.7825</v>
      </c>
      <c r="C537">
        <v>0.000481251219753</v>
      </c>
      <c r="D537" s="4">
        <v>-3.2147869206e-5</v>
      </c>
      <c r="E537">
        <v>3.7825</v>
      </c>
      <c r="F537">
        <v>3.7825</v>
      </c>
    </row>
    <row r="538" spans="1:6">
      <c r="A538" t="s">
        <v>64</v>
      </c>
      <c r="B538">
        <v>3.7875</v>
      </c>
      <c r="C538">
        <v>0.000520732777659</v>
      </c>
      <c r="D538" s="4">
        <v>-3.05637368e-5</v>
      </c>
      <c r="E538">
        <v>3.7875</v>
      </c>
      <c r="F538">
        <v>3.7875</v>
      </c>
    </row>
    <row r="539" spans="1:6">
      <c r="A539" t="s">
        <v>64</v>
      </c>
      <c r="B539">
        <v>3.7925</v>
      </c>
      <c r="C539">
        <v>0.000526909832843</v>
      </c>
      <c r="D539" s="4">
        <v>-2.8896211006e-5</v>
      </c>
      <c r="E539">
        <v>3.7925</v>
      </c>
      <c r="F539">
        <v>3.7925</v>
      </c>
    </row>
    <row r="540" spans="1:6">
      <c r="A540" t="s">
        <v>64</v>
      </c>
      <c r="B540">
        <v>3.7975</v>
      </c>
      <c r="C540">
        <v>0.000511191727128</v>
      </c>
      <c r="D540" s="4">
        <v>-2.7697669793e-5</v>
      </c>
      <c r="E540">
        <v>3.7975</v>
      </c>
      <c r="F540">
        <v>3.7975</v>
      </c>
    </row>
    <row r="541" spans="1:6">
      <c r="A541" t="s">
        <v>64</v>
      </c>
      <c r="B541">
        <v>3.8025</v>
      </c>
      <c r="C541">
        <v>0.000477223657072</v>
      </c>
      <c r="D541" s="4">
        <v>-2.6935333153e-5</v>
      </c>
      <c r="E541">
        <v>3.8025</v>
      </c>
      <c r="F541">
        <v>3.8025</v>
      </c>
    </row>
    <row r="542" spans="1:6">
      <c r="A542" t="s">
        <v>64</v>
      </c>
      <c r="B542">
        <v>3.8075</v>
      </c>
      <c r="C542">
        <v>0.000488795747515</v>
      </c>
      <c r="D542" s="4">
        <v>-2.6381547286e-5</v>
      </c>
      <c r="E542">
        <v>3.8075</v>
      </c>
      <c r="F542">
        <v>3.8075</v>
      </c>
    </row>
    <row r="543" spans="1:6">
      <c r="A543" t="s">
        <v>64</v>
      </c>
      <c r="B543">
        <v>3.8125</v>
      </c>
      <c r="C543">
        <v>0.000512487196829</v>
      </c>
      <c r="D543" s="4">
        <v>-2.5381101295e-5</v>
      </c>
      <c r="E543">
        <v>3.8125</v>
      </c>
      <c r="F543">
        <v>3.8125</v>
      </c>
    </row>
    <row r="544" spans="1:6">
      <c r="A544" t="s">
        <v>64</v>
      </c>
      <c r="B544">
        <v>3.8175</v>
      </c>
      <c r="C544">
        <v>0.000544427020941</v>
      </c>
      <c r="D544" s="4">
        <v>-2.4993298211e-5</v>
      </c>
      <c r="E544">
        <v>3.8175</v>
      </c>
      <c r="F544">
        <v>3.8175</v>
      </c>
    </row>
    <row r="545" spans="1:6">
      <c r="A545" t="s">
        <v>64</v>
      </c>
      <c r="B545">
        <v>3.8225</v>
      </c>
      <c r="C545">
        <v>0.000608755217399</v>
      </c>
      <c r="D545" s="4">
        <v>-2.4430219128e-5</v>
      </c>
      <c r="E545">
        <v>3.8225</v>
      </c>
      <c r="F545">
        <v>3.8225</v>
      </c>
    </row>
    <row r="546" spans="1:6">
      <c r="A546" t="s">
        <v>64</v>
      </c>
      <c r="B546">
        <v>3.8275</v>
      </c>
      <c r="C546">
        <v>0.000602350279223</v>
      </c>
      <c r="D546" s="4">
        <v>-2.4097760615e-5</v>
      </c>
      <c r="E546">
        <v>3.8275</v>
      </c>
      <c r="F546">
        <v>3.8275</v>
      </c>
    </row>
    <row r="547" spans="1:6">
      <c r="A547" t="s">
        <v>64</v>
      </c>
      <c r="B547">
        <v>3.8325</v>
      </c>
      <c r="C547">
        <v>0.000570193282329</v>
      </c>
      <c r="D547" s="4">
        <v>-2.3602877263e-5</v>
      </c>
      <c r="E547">
        <v>3.8325</v>
      </c>
      <c r="F547">
        <v>3.8325</v>
      </c>
    </row>
    <row r="548" spans="1:6">
      <c r="A548" t="s">
        <v>64</v>
      </c>
      <c r="B548">
        <v>3.8375</v>
      </c>
      <c r="C548">
        <v>0.000527923286427</v>
      </c>
      <c r="D548" s="4">
        <v>-2.3281452741e-5</v>
      </c>
      <c r="E548">
        <v>3.8375</v>
      </c>
      <c r="F548">
        <v>3.8375</v>
      </c>
    </row>
    <row r="549" spans="1:6">
      <c r="A549" t="s">
        <v>64</v>
      </c>
      <c r="B549">
        <v>3.8425</v>
      </c>
      <c r="C549">
        <v>0.000639316276647</v>
      </c>
      <c r="D549" s="4">
        <v>-2.3115744625e-5</v>
      </c>
      <c r="E549">
        <v>3.8425</v>
      </c>
      <c r="F549">
        <v>3.8425</v>
      </c>
    </row>
    <row r="550" spans="1:6">
      <c r="A550" t="s">
        <v>64</v>
      </c>
      <c r="B550">
        <v>3.8475</v>
      </c>
      <c r="C550">
        <v>0.000590068753809</v>
      </c>
      <c r="D550" s="4">
        <v>-2.2998699933e-5</v>
      </c>
      <c r="E550">
        <v>3.8475</v>
      </c>
      <c r="F550">
        <v>3.8475</v>
      </c>
    </row>
    <row r="551" spans="1:6">
      <c r="A551" t="s">
        <v>64</v>
      </c>
      <c r="B551">
        <v>3.8525</v>
      </c>
      <c r="C551">
        <v>0.000649489229545</v>
      </c>
      <c r="D551" s="4">
        <v>-2.2610129236e-5</v>
      </c>
      <c r="E551">
        <v>3.8525</v>
      </c>
      <c r="F551">
        <v>3.8525</v>
      </c>
    </row>
    <row r="552" spans="1:6">
      <c r="A552" t="s">
        <v>64</v>
      </c>
      <c r="B552">
        <v>3.8575</v>
      </c>
      <c r="C552">
        <v>0.000571817392483</v>
      </c>
      <c r="D552" s="4">
        <v>-2.2179576263e-5</v>
      </c>
      <c r="E552">
        <v>3.8575</v>
      </c>
      <c r="F552">
        <v>3.8575</v>
      </c>
    </row>
    <row r="553" spans="1:6">
      <c r="A553" t="s">
        <v>64</v>
      </c>
      <c r="B553">
        <v>3.8625</v>
      </c>
      <c r="C553">
        <v>0.000588794413488</v>
      </c>
      <c r="D553" s="4">
        <v>-2.2301224817e-5</v>
      </c>
      <c r="E553">
        <v>3.8625</v>
      </c>
      <c r="F553">
        <v>3.8625</v>
      </c>
    </row>
    <row r="554" spans="1:6">
      <c r="A554" t="s">
        <v>64</v>
      </c>
      <c r="B554">
        <v>3.8675</v>
      </c>
      <c r="C554">
        <v>0.00024867101456</v>
      </c>
      <c r="D554" s="4">
        <v>-2.2284080842e-5</v>
      </c>
      <c r="E554">
        <v>3.8675</v>
      </c>
      <c r="F554">
        <v>3.8675</v>
      </c>
    </row>
    <row r="555" spans="1:6">
      <c r="A555" t="s">
        <v>64</v>
      </c>
      <c r="B555">
        <v>3.8725</v>
      </c>
      <c r="C555">
        <v>-0.299666613340378</v>
      </c>
      <c r="D555" s="4">
        <v>-2.8150581784e-5</v>
      </c>
      <c r="E555">
        <v>3.8725</v>
      </c>
      <c r="F555">
        <v>3.8725</v>
      </c>
    </row>
    <row r="556" spans="1:6">
      <c r="A556" t="s">
        <v>64</v>
      </c>
      <c r="B556">
        <v>3.8775</v>
      </c>
      <c r="C556">
        <v>-0.299709469079971</v>
      </c>
      <c r="D556" s="4">
        <v>-3.07950977e-5</v>
      </c>
      <c r="E556">
        <v>3.8775</v>
      </c>
      <c r="F556">
        <v>3.8775</v>
      </c>
    </row>
    <row r="557" spans="1:6">
      <c r="A557" t="s">
        <v>64</v>
      </c>
      <c r="B557">
        <v>3.8825</v>
      </c>
      <c r="C557">
        <v>-0.299687802791595</v>
      </c>
      <c r="D557" s="4">
        <v>-3.2307420042e-5</v>
      </c>
      <c r="E557">
        <v>3.8825</v>
      </c>
      <c r="F557">
        <v>3.8825</v>
      </c>
    </row>
    <row r="558" spans="1:6">
      <c r="A558" t="s">
        <v>64</v>
      </c>
      <c r="B558">
        <v>3.8875</v>
      </c>
      <c r="C558">
        <v>-0.299544334411621</v>
      </c>
      <c r="D558" s="4">
        <v>-3.3254455047e-5</v>
      </c>
      <c r="E558">
        <v>3.8875</v>
      </c>
      <c r="F558">
        <v>3.8875</v>
      </c>
    </row>
    <row r="559" spans="1:6">
      <c r="A559" t="s">
        <v>64</v>
      </c>
      <c r="B559">
        <v>3.8925</v>
      </c>
      <c r="C559">
        <v>-0.299622654914856</v>
      </c>
      <c r="D559" s="4">
        <v>-3.3949894714e-5</v>
      </c>
      <c r="E559">
        <v>3.8925</v>
      </c>
      <c r="F559">
        <v>3.8925</v>
      </c>
    </row>
    <row r="560" spans="1:6">
      <c r="A560" t="s">
        <v>64</v>
      </c>
      <c r="B560">
        <v>3.8975</v>
      </c>
      <c r="C560">
        <v>-0.299626171588898</v>
      </c>
      <c r="D560" s="4">
        <v>-3.4499116737e-5</v>
      </c>
      <c r="E560">
        <v>3.8975</v>
      </c>
      <c r="F560">
        <v>3.8975</v>
      </c>
    </row>
    <row r="561" spans="1:6">
      <c r="A561" t="s">
        <v>64</v>
      </c>
      <c r="B561">
        <v>3.9025</v>
      </c>
      <c r="C561">
        <v>-0.299726665019989</v>
      </c>
      <c r="D561" s="4">
        <v>-3.4983429941e-5</v>
      </c>
      <c r="E561">
        <v>3.9025</v>
      </c>
      <c r="F561">
        <v>3.9025</v>
      </c>
    </row>
    <row r="562" spans="1:6">
      <c r="A562" t="s">
        <v>64</v>
      </c>
      <c r="B562">
        <v>3.9075</v>
      </c>
      <c r="C562">
        <v>-0.299698978662491</v>
      </c>
      <c r="D562" s="4">
        <v>-3.5629618651e-5</v>
      </c>
      <c r="E562">
        <v>3.9075</v>
      </c>
      <c r="F562">
        <v>3.9075</v>
      </c>
    </row>
    <row r="563" spans="1:6">
      <c r="A563" t="s">
        <v>64</v>
      </c>
      <c r="B563">
        <v>3.9125</v>
      </c>
      <c r="C563">
        <v>-0.299747496843338</v>
      </c>
      <c r="D563" s="4">
        <v>-3.5893015593e-5</v>
      </c>
      <c r="E563">
        <v>3.9125</v>
      </c>
      <c r="F563">
        <v>3.9125</v>
      </c>
    </row>
    <row r="564" spans="1:6">
      <c r="A564" t="s">
        <v>64</v>
      </c>
      <c r="B564">
        <v>3.9175</v>
      </c>
      <c r="C564">
        <v>-0.29973578453064</v>
      </c>
      <c r="D564" s="4">
        <v>-3.6287241528e-5</v>
      </c>
      <c r="E564">
        <v>3.9175</v>
      </c>
      <c r="F564">
        <v>3.9175</v>
      </c>
    </row>
    <row r="565" spans="1:6">
      <c r="A565" t="s">
        <v>64</v>
      </c>
      <c r="B565">
        <v>3.9225</v>
      </c>
      <c r="C565">
        <v>-0.29971444606781</v>
      </c>
      <c r="D565" s="4">
        <v>-3.6616627767e-5</v>
      </c>
      <c r="E565">
        <v>3.9225</v>
      </c>
      <c r="F565">
        <v>3.9225</v>
      </c>
    </row>
    <row r="566" spans="1:6">
      <c r="A566" t="s">
        <v>64</v>
      </c>
      <c r="B566">
        <v>3.9275</v>
      </c>
      <c r="C566">
        <v>-0.299632698297501</v>
      </c>
      <c r="D566" s="4">
        <v>-3.7184054236e-5</v>
      </c>
      <c r="E566">
        <v>3.9275</v>
      </c>
      <c r="F566">
        <v>3.9275</v>
      </c>
    </row>
    <row r="567" spans="1:6">
      <c r="A567" t="s">
        <v>64</v>
      </c>
      <c r="B567">
        <v>3.9325</v>
      </c>
      <c r="C567">
        <v>-0.299694299697876</v>
      </c>
      <c r="D567" s="4">
        <v>-3.7434449041e-5</v>
      </c>
      <c r="E567">
        <v>3.9325</v>
      </c>
      <c r="F567">
        <v>3.9325</v>
      </c>
    </row>
    <row r="568" spans="1:6">
      <c r="A568" t="s">
        <v>64</v>
      </c>
      <c r="B568">
        <v>3.9375</v>
      </c>
      <c r="C568">
        <v>-0.299690008163452</v>
      </c>
      <c r="D568" s="4">
        <v>-3.7760466512e-5</v>
      </c>
      <c r="E568">
        <v>3.9375</v>
      </c>
      <c r="F568">
        <v>3.9375</v>
      </c>
    </row>
    <row r="569" spans="1:6">
      <c r="A569" t="s">
        <v>64</v>
      </c>
      <c r="B569">
        <v>3.9425</v>
      </c>
      <c r="C569">
        <v>-0.29968273639679</v>
      </c>
      <c r="D569" s="4">
        <v>-3.8092977775e-5</v>
      </c>
      <c r="E569">
        <v>3.9425</v>
      </c>
      <c r="F569">
        <v>3.9425</v>
      </c>
    </row>
    <row r="570" spans="1:6">
      <c r="A570" t="s">
        <v>64</v>
      </c>
      <c r="B570">
        <v>3.9475</v>
      </c>
      <c r="C570">
        <v>-0.299654573202133</v>
      </c>
      <c r="D570" s="4">
        <v>-3.8455611502e-5</v>
      </c>
      <c r="E570">
        <v>3.9475</v>
      </c>
      <c r="F570">
        <v>3.9475</v>
      </c>
    </row>
    <row r="571" spans="1:6">
      <c r="A571" t="s">
        <v>64</v>
      </c>
      <c r="B571">
        <v>3.9525</v>
      </c>
      <c r="C571">
        <v>-0.29953321814537</v>
      </c>
      <c r="D571" s="4">
        <v>-3.850235953e-5</v>
      </c>
      <c r="E571">
        <v>3.9525</v>
      </c>
      <c r="F571">
        <v>3.9525</v>
      </c>
    </row>
    <row r="572" spans="1:6">
      <c r="A572" t="s">
        <v>64</v>
      </c>
      <c r="B572">
        <v>3.9575</v>
      </c>
      <c r="C572">
        <v>-0.299582451581955</v>
      </c>
      <c r="D572" s="4">
        <v>-3.8576305087e-5</v>
      </c>
      <c r="E572">
        <v>3.9575</v>
      </c>
      <c r="F572">
        <v>3.9575</v>
      </c>
    </row>
    <row r="573" spans="1:6">
      <c r="A573" t="s">
        <v>64</v>
      </c>
      <c r="B573">
        <v>3.9625</v>
      </c>
      <c r="C573">
        <v>-0.299582213163376</v>
      </c>
      <c r="D573" s="4">
        <v>-3.8844566006e-5</v>
      </c>
      <c r="E573">
        <v>3.9625</v>
      </c>
      <c r="F573">
        <v>3.9625</v>
      </c>
    </row>
    <row r="574" spans="1:6">
      <c r="A574" t="s">
        <v>64</v>
      </c>
      <c r="B574">
        <v>3.9675</v>
      </c>
      <c r="C574">
        <v>-0.29955592751503</v>
      </c>
      <c r="D574" s="4">
        <v>-3.9222111809e-5</v>
      </c>
      <c r="E574">
        <v>3.9675</v>
      </c>
      <c r="F574">
        <v>3.9675</v>
      </c>
    </row>
    <row r="575" spans="1:6">
      <c r="A575" t="s">
        <v>64</v>
      </c>
      <c r="B575">
        <v>4.0625</v>
      </c>
      <c r="C575">
        <v>0.000428196159191</v>
      </c>
      <c r="D575" s="4">
        <v>-4.3634525355e-5</v>
      </c>
      <c r="E575">
        <v>4.0625</v>
      </c>
      <c r="F575">
        <v>4.0625</v>
      </c>
    </row>
    <row r="576" spans="1:6">
      <c r="A576" t="s">
        <v>64</v>
      </c>
      <c r="B576">
        <v>4.0675</v>
      </c>
      <c r="C576">
        <v>0.000437842973042</v>
      </c>
      <c r="D576" s="4">
        <v>-3.6644130887e-5</v>
      </c>
      <c r="E576">
        <v>4.0675</v>
      </c>
      <c r="F576">
        <v>4.0675</v>
      </c>
    </row>
    <row r="577" spans="1:6">
      <c r="A577" t="s">
        <v>64</v>
      </c>
      <c r="B577">
        <v>4.0725</v>
      </c>
      <c r="C577">
        <v>0.000436528440332</v>
      </c>
      <c r="D577" s="4">
        <v>-3.384014417e-5</v>
      </c>
      <c r="E577">
        <v>4.0725</v>
      </c>
      <c r="F577">
        <v>4.0725</v>
      </c>
    </row>
    <row r="578" spans="1:6">
      <c r="A578" t="s">
        <v>64</v>
      </c>
      <c r="B578">
        <v>4.0775</v>
      </c>
      <c r="C578">
        <v>0.000403819227358</v>
      </c>
      <c r="D578" s="4">
        <v>-3.1880776078e-5</v>
      </c>
      <c r="E578">
        <v>4.0775</v>
      </c>
      <c r="F578">
        <v>4.0775</v>
      </c>
    </row>
    <row r="579" spans="1:6">
      <c r="A579" t="s">
        <v>64</v>
      </c>
      <c r="B579">
        <v>4.0825</v>
      </c>
      <c r="C579">
        <v>0.000388903630665</v>
      </c>
      <c r="D579" s="4">
        <v>-3.077659494e-5</v>
      </c>
      <c r="E579">
        <v>4.0825</v>
      </c>
      <c r="F579">
        <v>4.0825</v>
      </c>
    </row>
    <row r="580" spans="1:6">
      <c r="A580" t="s">
        <v>64</v>
      </c>
      <c r="B580">
        <v>4.0875</v>
      </c>
      <c r="C580">
        <v>0.000368083157809</v>
      </c>
      <c r="D580" s="4">
        <v>-2.9803015423e-5</v>
      </c>
      <c r="E580">
        <v>4.0875</v>
      </c>
      <c r="F580">
        <v>4.0875</v>
      </c>
    </row>
    <row r="581" spans="1:6">
      <c r="A581" t="s">
        <v>64</v>
      </c>
      <c r="B581">
        <v>4.0925</v>
      </c>
      <c r="C581">
        <v>0.000363777740858</v>
      </c>
      <c r="D581" s="4">
        <v>-2.8556556572e-5</v>
      </c>
      <c r="E581">
        <v>4.0925</v>
      </c>
      <c r="F581">
        <v>4.0925</v>
      </c>
    </row>
    <row r="582" spans="1:6">
      <c r="A582" t="s">
        <v>64</v>
      </c>
      <c r="B582">
        <v>4.0975</v>
      </c>
      <c r="C582">
        <v>0.0005138257402</v>
      </c>
      <c r="D582" s="4">
        <v>-2.7456311727e-5</v>
      </c>
      <c r="E582">
        <v>4.0975</v>
      </c>
      <c r="F582">
        <v>4.0975</v>
      </c>
    </row>
    <row r="583" spans="1:6">
      <c r="A583" t="s">
        <v>64</v>
      </c>
      <c r="B583">
        <v>4.1025</v>
      </c>
      <c r="C583">
        <v>0.000481928960653</v>
      </c>
      <c r="D583" s="4">
        <v>-2.6857091143e-5</v>
      </c>
      <c r="E583">
        <v>4.1025</v>
      </c>
      <c r="F583">
        <v>4.1025</v>
      </c>
    </row>
    <row r="584" spans="1:6">
      <c r="A584" t="s">
        <v>64</v>
      </c>
      <c r="B584">
        <v>4.1075</v>
      </c>
      <c r="C584">
        <v>0.000411167013226</v>
      </c>
      <c r="D584" s="4">
        <v>-2.6463039831e-5</v>
      </c>
      <c r="E584">
        <v>4.1075</v>
      </c>
      <c r="F584">
        <v>4.1075</v>
      </c>
    </row>
    <row r="585" spans="1:6">
      <c r="A585" t="s">
        <v>64</v>
      </c>
      <c r="B585">
        <v>4.1125</v>
      </c>
      <c r="C585">
        <v>0.000386548868846</v>
      </c>
      <c r="D585" s="4">
        <v>-2.5634150006e-5</v>
      </c>
      <c r="E585">
        <v>4.1125</v>
      </c>
      <c r="F585">
        <v>4.1125</v>
      </c>
    </row>
    <row r="586" spans="1:6">
      <c r="A586" t="s">
        <v>64</v>
      </c>
      <c r="B586">
        <v>4.1175</v>
      </c>
      <c r="C586">
        <v>0.000396355084376</v>
      </c>
      <c r="D586" s="4">
        <v>-2.5307917895e-5</v>
      </c>
      <c r="E586">
        <v>4.1175</v>
      </c>
      <c r="F586">
        <v>4.1175</v>
      </c>
    </row>
    <row r="587" spans="1:6">
      <c r="A587" t="s">
        <v>64</v>
      </c>
      <c r="B587">
        <v>4.1225</v>
      </c>
      <c r="C587">
        <v>0.000508861616254</v>
      </c>
      <c r="D587" s="4">
        <v>-2.4942928576e-5</v>
      </c>
      <c r="E587">
        <v>4.1225</v>
      </c>
      <c r="F587">
        <v>4.1225</v>
      </c>
    </row>
    <row r="588" spans="1:6">
      <c r="A588" t="s">
        <v>64</v>
      </c>
      <c r="B588">
        <v>4.1275</v>
      </c>
      <c r="C588">
        <v>0.000434820365626</v>
      </c>
      <c r="D588" s="4">
        <v>-2.4773258701e-5</v>
      </c>
      <c r="E588">
        <v>4.1275</v>
      </c>
      <c r="F588">
        <v>4.1275</v>
      </c>
    </row>
    <row r="589" spans="1:6">
      <c r="A589" t="s">
        <v>64</v>
      </c>
      <c r="B589">
        <v>4.1325</v>
      </c>
      <c r="C589">
        <v>0.000431400723755</v>
      </c>
      <c r="D589" s="4">
        <v>-2.4486504117e-5</v>
      </c>
      <c r="E589">
        <v>4.1325</v>
      </c>
      <c r="F589">
        <v>4.1325</v>
      </c>
    </row>
    <row r="590" spans="1:6">
      <c r="A590" t="s">
        <v>64</v>
      </c>
      <c r="B590">
        <v>4.1375</v>
      </c>
      <c r="C590">
        <v>0.000496153428685</v>
      </c>
      <c r="D590" s="4">
        <v>-2.4112876417e-5</v>
      </c>
      <c r="E590">
        <v>4.1375</v>
      </c>
      <c r="F590">
        <v>4.1375</v>
      </c>
    </row>
    <row r="591" spans="1:6">
      <c r="A591" t="s">
        <v>64</v>
      </c>
      <c r="B591">
        <v>4.1425</v>
      </c>
      <c r="C591">
        <v>0.000378477532649</v>
      </c>
      <c r="D591" s="4">
        <v>-2.40382833e-5</v>
      </c>
      <c r="E591">
        <v>4.1425</v>
      </c>
      <c r="F591">
        <v>4.1425</v>
      </c>
    </row>
    <row r="592" spans="1:6">
      <c r="A592" t="s">
        <v>64</v>
      </c>
      <c r="B592">
        <v>4.1475</v>
      </c>
      <c r="C592">
        <v>0.000274186895695</v>
      </c>
      <c r="D592" s="4">
        <v>-2.3956921723e-5</v>
      </c>
      <c r="E592">
        <v>4.1475</v>
      </c>
      <c r="F592">
        <v>4.1475</v>
      </c>
    </row>
    <row r="593" spans="1:6">
      <c r="A593" t="s">
        <v>64</v>
      </c>
      <c r="B593">
        <v>4.1525</v>
      </c>
      <c r="C593">
        <v>0.000275850528851</v>
      </c>
      <c r="D593" s="4">
        <v>-2.355189099e-5</v>
      </c>
      <c r="E593">
        <v>4.1525</v>
      </c>
      <c r="F593">
        <v>4.1525</v>
      </c>
    </row>
    <row r="594" spans="1:6">
      <c r="A594" t="s">
        <v>64</v>
      </c>
      <c r="B594">
        <v>4.1575</v>
      </c>
      <c r="C594" s="4">
        <v>9.3375383585e-5</v>
      </c>
      <c r="D594" s="4">
        <v>-2.335181307e-5</v>
      </c>
      <c r="E594">
        <v>4.1575</v>
      </c>
      <c r="F594">
        <v>4.1575</v>
      </c>
    </row>
    <row r="595" spans="1:6">
      <c r="A595" t="s">
        <v>64</v>
      </c>
      <c r="B595">
        <v>4.1625</v>
      </c>
      <c r="C595">
        <v>-0.299681663513184</v>
      </c>
      <c r="D595" s="4">
        <v>-2.9555236324e-5</v>
      </c>
      <c r="E595">
        <v>4.1625</v>
      </c>
      <c r="F595">
        <v>4.1625</v>
      </c>
    </row>
    <row r="596" spans="1:6">
      <c r="A596" t="s">
        <v>64</v>
      </c>
      <c r="B596">
        <v>4.1675</v>
      </c>
      <c r="C596">
        <v>-0.299625903367996</v>
      </c>
      <c r="D596" s="4">
        <v>-3.2541876863e-5</v>
      </c>
      <c r="E596">
        <v>4.1675</v>
      </c>
      <c r="F596">
        <v>4.1675</v>
      </c>
    </row>
    <row r="597" spans="1:6">
      <c r="A597" t="s">
        <v>64</v>
      </c>
      <c r="B597">
        <v>4.1725</v>
      </c>
      <c r="C597">
        <v>-0.299612194299698</v>
      </c>
      <c r="D597" s="4">
        <v>-3.3853095374e-5</v>
      </c>
      <c r="E597">
        <v>4.1725</v>
      </c>
      <c r="F597">
        <v>4.1725</v>
      </c>
    </row>
    <row r="598" spans="1:6">
      <c r="A598" t="s">
        <v>64</v>
      </c>
      <c r="B598">
        <v>4.1775</v>
      </c>
      <c r="C598">
        <v>-0.299671173095703</v>
      </c>
      <c r="D598" s="4">
        <v>-3.4801156289e-5</v>
      </c>
      <c r="E598">
        <v>4.1775</v>
      </c>
      <c r="F598">
        <v>4.1775</v>
      </c>
    </row>
    <row r="599" spans="1:6">
      <c r="A599" t="s">
        <v>64</v>
      </c>
      <c r="B599">
        <v>4.1825</v>
      </c>
      <c r="C599">
        <v>-0.29959362745285</v>
      </c>
      <c r="D599" s="4">
        <v>-3.570149056e-5</v>
      </c>
      <c r="E599">
        <v>4.1825</v>
      </c>
      <c r="F599">
        <v>4.1825</v>
      </c>
    </row>
    <row r="600" spans="1:6">
      <c r="A600" t="s">
        <v>64</v>
      </c>
      <c r="B600">
        <v>4.1875</v>
      </c>
      <c r="C600">
        <v>-0.29958376288414</v>
      </c>
      <c r="D600" s="4">
        <v>-3.6352314055e-5</v>
      </c>
      <c r="E600">
        <v>4.1875</v>
      </c>
      <c r="F600">
        <v>4.1875</v>
      </c>
    </row>
    <row r="601" spans="1:6">
      <c r="A601" t="s">
        <v>64</v>
      </c>
      <c r="B601">
        <v>4.1925</v>
      </c>
      <c r="C601">
        <v>-0.299562394618988</v>
      </c>
      <c r="D601" s="4">
        <v>-3.7012086977e-5</v>
      </c>
      <c r="E601">
        <v>4.1925</v>
      </c>
      <c r="F601">
        <v>4.1925</v>
      </c>
    </row>
    <row r="602" spans="1:6">
      <c r="A602" t="s">
        <v>64</v>
      </c>
      <c r="B602">
        <v>4.1975</v>
      </c>
      <c r="C602">
        <v>-0.299540936946869</v>
      </c>
      <c r="D602" s="4">
        <v>-3.7388432247e-5</v>
      </c>
      <c r="E602">
        <v>4.1975</v>
      </c>
      <c r="F602">
        <v>4.1975</v>
      </c>
    </row>
    <row r="603" spans="1:6">
      <c r="A603" t="s">
        <v>64</v>
      </c>
      <c r="B603">
        <v>4.2025</v>
      </c>
      <c r="C603">
        <v>-0.299438953399658</v>
      </c>
      <c r="D603" s="4">
        <v>-3.8074111217e-5</v>
      </c>
      <c r="E603">
        <v>4.2025</v>
      </c>
      <c r="F603">
        <v>4.2025</v>
      </c>
    </row>
    <row r="604" spans="1:6">
      <c r="A604" t="s">
        <v>64</v>
      </c>
      <c r="B604">
        <v>4.2075</v>
      </c>
      <c r="C604">
        <v>-0.299558699131012</v>
      </c>
      <c r="D604" s="4">
        <v>-3.8567137381e-5</v>
      </c>
      <c r="E604">
        <v>4.2075</v>
      </c>
      <c r="F604">
        <v>4.2075</v>
      </c>
    </row>
    <row r="605" spans="1:6">
      <c r="A605" t="s">
        <v>64</v>
      </c>
      <c r="B605">
        <v>4.2125</v>
      </c>
      <c r="C605">
        <v>-0.29958775639534</v>
      </c>
      <c r="D605" s="4">
        <v>-3.8932819734e-5</v>
      </c>
      <c r="E605">
        <v>4.2125</v>
      </c>
      <c r="F605">
        <v>4.2125</v>
      </c>
    </row>
    <row r="606" spans="1:6">
      <c r="A606" t="s">
        <v>64</v>
      </c>
      <c r="B606">
        <v>4.2175</v>
      </c>
      <c r="C606">
        <v>-0.29955929517746</v>
      </c>
      <c r="D606" s="4">
        <v>-3.9291309804e-5</v>
      </c>
      <c r="E606">
        <v>4.2175</v>
      </c>
      <c r="F606">
        <v>4.2175</v>
      </c>
    </row>
    <row r="607" spans="1:6">
      <c r="A607" t="s">
        <v>64</v>
      </c>
      <c r="B607">
        <v>4.2225</v>
      </c>
      <c r="C607">
        <v>-0.299525141716003</v>
      </c>
      <c r="D607" s="4">
        <v>-3.9715912862e-5</v>
      </c>
      <c r="E607">
        <v>4.2225</v>
      </c>
      <c r="F607">
        <v>4.2225</v>
      </c>
    </row>
    <row r="608" spans="1:6">
      <c r="A608" t="s">
        <v>64</v>
      </c>
      <c r="B608">
        <v>4.2275</v>
      </c>
      <c r="C608">
        <v>-0.29958376288414</v>
      </c>
      <c r="D608" s="4">
        <v>-3.9923143049e-5</v>
      </c>
      <c r="E608">
        <v>4.2275</v>
      </c>
      <c r="F608">
        <v>4.2275</v>
      </c>
    </row>
    <row r="609" spans="1:6">
      <c r="A609" t="s">
        <v>64</v>
      </c>
      <c r="B609">
        <v>4.2325</v>
      </c>
      <c r="C609">
        <v>-0.299629926681519</v>
      </c>
      <c r="D609" s="4">
        <v>-3.9983227907e-5</v>
      </c>
      <c r="E609">
        <v>4.2325</v>
      </c>
      <c r="F609">
        <v>4.2325</v>
      </c>
    </row>
    <row r="610" spans="1:6">
      <c r="A610" t="s">
        <v>64</v>
      </c>
      <c r="B610">
        <v>4.2375</v>
      </c>
      <c r="C610">
        <v>-0.29951149225235</v>
      </c>
      <c r="D610" s="4">
        <v>-4.0028422518e-5</v>
      </c>
      <c r="E610">
        <v>4.2375</v>
      </c>
      <c r="F610">
        <v>4.2375</v>
      </c>
    </row>
    <row r="611" spans="1:6">
      <c r="A611" t="s">
        <v>64</v>
      </c>
      <c r="B611">
        <v>4.2425</v>
      </c>
      <c r="C611">
        <v>-0.299508810043335</v>
      </c>
      <c r="D611" s="4">
        <v>-4.0445673221e-5</v>
      </c>
      <c r="E611">
        <v>4.2425</v>
      </c>
      <c r="F611">
        <v>4.2425</v>
      </c>
    </row>
    <row r="612" spans="1:6">
      <c r="A612" t="s">
        <v>64</v>
      </c>
      <c r="B612">
        <v>4.2475</v>
      </c>
      <c r="C612">
        <v>-0.299508810043335</v>
      </c>
      <c r="D612" s="4">
        <v>-4.06247309e-5</v>
      </c>
      <c r="E612">
        <v>4.2475</v>
      </c>
      <c r="F612">
        <v>4.2475</v>
      </c>
    </row>
    <row r="613" spans="1:6">
      <c r="A613" t="s">
        <v>64</v>
      </c>
      <c r="B613">
        <v>4.2525</v>
      </c>
      <c r="C613">
        <v>-0.299457788467407</v>
      </c>
      <c r="D613" s="4">
        <v>-4.0814265958e-5</v>
      </c>
      <c r="E613">
        <v>4.2525</v>
      </c>
      <c r="F613">
        <v>4.2525</v>
      </c>
    </row>
    <row r="614" spans="1:6">
      <c r="A614" t="s">
        <v>64</v>
      </c>
      <c r="B614">
        <v>4.2575</v>
      </c>
      <c r="C614">
        <v>-0.299485981464386</v>
      </c>
      <c r="D614" s="4">
        <v>-4.0744831495e-5</v>
      </c>
      <c r="E614">
        <v>4.2575</v>
      </c>
      <c r="F614">
        <v>4.2575</v>
      </c>
    </row>
    <row r="615" spans="1:6">
      <c r="A615" t="s">
        <v>64</v>
      </c>
      <c r="B615">
        <v>4.3525</v>
      </c>
      <c r="C615">
        <v>0.000362326391041</v>
      </c>
      <c r="D615" s="4">
        <v>-4.5338016207e-5</v>
      </c>
      <c r="E615">
        <v>4.3525</v>
      </c>
      <c r="F615">
        <v>4.3525</v>
      </c>
    </row>
    <row r="616" spans="1:6">
      <c r="A616" t="s">
        <v>64</v>
      </c>
      <c r="B616">
        <v>4.3575</v>
      </c>
      <c r="C616">
        <v>0.000504685973283</v>
      </c>
      <c r="D616" s="4">
        <v>-3.8069629227e-5</v>
      </c>
      <c r="E616">
        <v>4.3575</v>
      </c>
      <c r="F616">
        <v>4.3575</v>
      </c>
    </row>
    <row r="617" spans="1:6">
      <c r="A617" t="s">
        <v>64</v>
      </c>
      <c r="B617">
        <v>4.3625</v>
      </c>
      <c r="C617">
        <v>0.000426415470429</v>
      </c>
      <c r="D617" s="4">
        <v>-3.5418932384e-5</v>
      </c>
      <c r="E617">
        <v>4.3625</v>
      </c>
      <c r="F617">
        <v>4.3625</v>
      </c>
    </row>
    <row r="618" spans="1:6">
      <c r="A618" t="s">
        <v>64</v>
      </c>
      <c r="B618">
        <v>4.3675</v>
      </c>
      <c r="C618">
        <v>0.000413095083786</v>
      </c>
      <c r="D618" s="4">
        <v>-3.369766273e-5</v>
      </c>
      <c r="E618">
        <v>4.3675</v>
      </c>
      <c r="F618">
        <v>4.3675</v>
      </c>
    </row>
    <row r="619" spans="1:6">
      <c r="A619" t="s">
        <v>64</v>
      </c>
      <c r="B619">
        <v>4.3725</v>
      </c>
      <c r="C619">
        <v>0.000514613464475</v>
      </c>
      <c r="D619" s="4">
        <v>-3.2142492273e-5</v>
      </c>
      <c r="E619">
        <v>4.3725</v>
      </c>
      <c r="F619">
        <v>4.3725</v>
      </c>
    </row>
    <row r="620" spans="1:6">
      <c r="A620" t="s">
        <v>64</v>
      </c>
      <c r="B620">
        <v>4.3775</v>
      </c>
      <c r="C620">
        <v>0.000565834983718</v>
      </c>
      <c r="D620" s="4">
        <v>-3.1019339076e-5</v>
      </c>
      <c r="E620">
        <v>4.3775</v>
      </c>
      <c r="F620">
        <v>4.3775</v>
      </c>
    </row>
    <row r="621" spans="1:6">
      <c r="A621" t="s">
        <v>64</v>
      </c>
      <c r="B621">
        <v>4.3825</v>
      </c>
      <c r="C621">
        <v>0.000433623616118</v>
      </c>
      <c r="D621" s="4">
        <v>-3.0115415939e-5</v>
      </c>
      <c r="E621">
        <v>4.3825</v>
      </c>
      <c r="F621">
        <v>4.3825</v>
      </c>
    </row>
    <row r="622" spans="1:6">
      <c r="A622" t="s">
        <v>64</v>
      </c>
      <c r="B622">
        <v>4.3875</v>
      </c>
      <c r="C622">
        <v>0.000318923790473</v>
      </c>
      <c r="D622" s="4">
        <v>-2.8949956686e-5</v>
      </c>
      <c r="E622">
        <v>4.3875</v>
      </c>
      <c r="F622">
        <v>4.3875</v>
      </c>
    </row>
    <row r="623" spans="1:6">
      <c r="A623" t="s">
        <v>64</v>
      </c>
      <c r="B623">
        <v>4.3925</v>
      </c>
      <c r="C623">
        <v>0.000486575707328</v>
      </c>
      <c r="D623" s="4">
        <v>-2.8136077162e-5</v>
      </c>
      <c r="E623">
        <v>4.3925</v>
      </c>
      <c r="F623">
        <v>4.3925</v>
      </c>
    </row>
    <row r="624" spans="1:6">
      <c r="A624" t="s">
        <v>64</v>
      </c>
      <c r="B624">
        <v>4.3975</v>
      </c>
      <c r="C624">
        <v>0.000485314754769</v>
      </c>
      <c r="D624" s="4">
        <v>-2.7603649869e-5</v>
      </c>
      <c r="E624">
        <v>4.3975</v>
      </c>
      <c r="F624">
        <v>4.3975</v>
      </c>
    </row>
    <row r="625" spans="1:6">
      <c r="A625" t="s">
        <v>64</v>
      </c>
      <c r="B625">
        <v>4.4025</v>
      </c>
      <c r="C625">
        <v>0.000487948796945</v>
      </c>
      <c r="D625" s="4">
        <v>-2.7084579415e-5</v>
      </c>
      <c r="E625">
        <v>4.4025</v>
      </c>
      <c r="F625">
        <v>4.4025</v>
      </c>
    </row>
    <row r="626" spans="1:6">
      <c r="A626" t="s">
        <v>64</v>
      </c>
      <c r="B626">
        <v>4.4075</v>
      </c>
      <c r="C626">
        <v>0.000462452648208</v>
      </c>
      <c r="D626" s="4">
        <v>-2.6533823984e-5</v>
      </c>
      <c r="E626">
        <v>4.4075</v>
      </c>
      <c r="F626">
        <v>4.4075</v>
      </c>
    </row>
    <row r="627" spans="1:6">
      <c r="A627" t="s">
        <v>64</v>
      </c>
      <c r="B627">
        <v>4.4125</v>
      </c>
      <c r="C627">
        <v>0.000463763659354</v>
      </c>
      <c r="D627" s="4">
        <v>-2.6099811294e-5</v>
      </c>
      <c r="E627">
        <v>4.4125</v>
      </c>
      <c r="F627">
        <v>4.4125</v>
      </c>
    </row>
    <row r="628" spans="1:6">
      <c r="A628" t="s">
        <v>64</v>
      </c>
      <c r="B628">
        <v>4.4175</v>
      </c>
      <c r="C628">
        <v>0.000489613099489</v>
      </c>
      <c r="D628" s="4">
        <v>-2.5757848562e-5</v>
      </c>
      <c r="E628">
        <v>4.4175</v>
      </c>
      <c r="F628">
        <v>4.4175</v>
      </c>
    </row>
    <row r="629" spans="1:6">
      <c r="A629" t="s">
        <v>64</v>
      </c>
      <c r="B629">
        <v>4.4225</v>
      </c>
      <c r="C629">
        <v>0.000519103661645</v>
      </c>
      <c r="D629" s="4">
        <v>-2.5509703846e-5</v>
      </c>
      <c r="E629">
        <v>4.4225</v>
      </c>
      <c r="F629">
        <v>4.4225</v>
      </c>
    </row>
    <row r="630" spans="1:6">
      <c r="A630" t="s">
        <v>64</v>
      </c>
      <c r="B630">
        <v>4.4275</v>
      </c>
      <c r="C630">
        <v>0.000481775205117</v>
      </c>
      <c r="D630" s="4">
        <v>-2.5228506274e-5</v>
      </c>
      <c r="E630">
        <v>4.4275</v>
      </c>
      <c r="F630">
        <v>4.4275</v>
      </c>
    </row>
    <row r="631" spans="1:6">
      <c r="A631" t="s">
        <v>64</v>
      </c>
      <c r="B631">
        <v>4.4325</v>
      </c>
      <c r="C631">
        <v>0.00049299467355</v>
      </c>
      <c r="D631" s="4">
        <v>-2.4932436645e-5</v>
      </c>
      <c r="E631">
        <v>4.4325</v>
      </c>
      <c r="F631">
        <v>4.4325</v>
      </c>
    </row>
    <row r="632" spans="1:6">
      <c r="A632" t="s">
        <v>64</v>
      </c>
      <c r="B632">
        <v>4.4375</v>
      </c>
      <c r="C632">
        <v>0.000443699915195</v>
      </c>
      <c r="D632" s="4">
        <v>-2.4729664801e-5</v>
      </c>
      <c r="E632">
        <v>4.4375</v>
      </c>
      <c r="F632">
        <v>4.4375</v>
      </c>
    </row>
    <row r="633" spans="1:6">
      <c r="A633" t="s">
        <v>64</v>
      </c>
      <c r="B633">
        <v>4.4425</v>
      </c>
      <c r="C633">
        <v>0.000574960606173</v>
      </c>
      <c r="D633" s="4">
        <v>-2.473173663e-5</v>
      </c>
      <c r="E633">
        <v>4.4425</v>
      </c>
      <c r="F633">
        <v>4.4425</v>
      </c>
    </row>
    <row r="634" spans="1:6">
      <c r="A634" t="s">
        <v>64</v>
      </c>
      <c r="B634">
        <v>4.4475</v>
      </c>
      <c r="C634">
        <v>0.00036744211684</v>
      </c>
      <c r="D634" s="4">
        <v>-2.4715327527e-5</v>
      </c>
      <c r="E634">
        <v>4.4475</v>
      </c>
      <c r="F634">
        <v>4.4475</v>
      </c>
    </row>
    <row r="635" spans="1:6">
      <c r="A635" t="s">
        <v>64</v>
      </c>
      <c r="B635">
        <v>4.4525</v>
      </c>
      <c r="C635">
        <v>-0.299382388591766</v>
      </c>
      <c r="D635" s="4">
        <v>-3.0673796573e-5</v>
      </c>
      <c r="E635">
        <v>4.4525</v>
      </c>
      <c r="F635">
        <v>4.4525</v>
      </c>
    </row>
    <row r="636" spans="1:6">
      <c r="A636" t="s">
        <v>64</v>
      </c>
      <c r="B636">
        <v>4.4575</v>
      </c>
      <c r="C636">
        <v>-0.299384951591492</v>
      </c>
      <c r="D636" s="4">
        <v>-3.3838918171e-5</v>
      </c>
      <c r="E636">
        <v>4.4575</v>
      </c>
      <c r="F636">
        <v>4.4575</v>
      </c>
    </row>
    <row r="637" spans="1:6">
      <c r="A637" t="s">
        <v>64</v>
      </c>
      <c r="B637">
        <v>4.4625</v>
      </c>
      <c r="C637">
        <v>-0.299440920352936</v>
      </c>
      <c r="D637" s="4">
        <v>-3.5457891499e-5</v>
      </c>
      <c r="E637">
        <v>4.4625</v>
      </c>
      <c r="F637">
        <v>4.4625</v>
      </c>
    </row>
    <row r="638" spans="1:6">
      <c r="A638" t="s">
        <v>64</v>
      </c>
      <c r="B638">
        <v>4.4675</v>
      </c>
      <c r="C638">
        <v>-0.299473375082016</v>
      </c>
      <c r="D638" s="4">
        <v>-3.6633813579e-5</v>
      </c>
      <c r="E638">
        <v>4.4675</v>
      </c>
      <c r="F638">
        <v>4.4675</v>
      </c>
    </row>
    <row r="639" spans="1:6">
      <c r="A639" t="s">
        <v>64</v>
      </c>
      <c r="B639">
        <v>4.4725</v>
      </c>
      <c r="C639">
        <v>-0.299494951963425</v>
      </c>
      <c r="D639" s="4">
        <v>-3.7307319872e-5</v>
      </c>
      <c r="E639">
        <v>4.4725</v>
      </c>
      <c r="F639">
        <v>4.4725</v>
      </c>
    </row>
    <row r="640" spans="1:6">
      <c r="A640" t="s">
        <v>64</v>
      </c>
      <c r="B640">
        <v>4.4775</v>
      </c>
      <c r="C640">
        <v>-0.299450188875198</v>
      </c>
      <c r="D640" s="4">
        <v>-3.8099849917e-5</v>
      </c>
      <c r="E640">
        <v>4.4775</v>
      </c>
      <c r="F640">
        <v>4.4775</v>
      </c>
    </row>
    <row r="641" spans="1:6">
      <c r="A641" t="s">
        <v>64</v>
      </c>
      <c r="B641">
        <v>4.4825</v>
      </c>
      <c r="C641">
        <v>-0.299486398696899</v>
      </c>
      <c r="D641" s="4">
        <v>-3.8812926505e-5</v>
      </c>
      <c r="E641">
        <v>4.4825</v>
      </c>
      <c r="F641">
        <v>4.4825</v>
      </c>
    </row>
    <row r="642" spans="1:6">
      <c r="A642" t="s">
        <v>64</v>
      </c>
      <c r="B642">
        <v>4.4875</v>
      </c>
      <c r="C642">
        <v>-0.299543410539627</v>
      </c>
      <c r="D642" s="4">
        <v>-3.9412458136e-5</v>
      </c>
      <c r="E642">
        <v>4.4875</v>
      </c>
      <c r="F642">
        <v>4.4875</v>
      </c>
    </row>
    <row r="643" spans="1:6">
      <c r="A643" t="s">
        <v>64</v>
      </c>
      <c r="B643">
        <v>4.4925</v>
      </c>
      <c r="C643">
        <v>-0.299539834260941</v>
      </c>
      <c r="D643" s="4">
        <v>-3.9685979573e-5</v>
      </c>
      <c r="E643">
        <v>4.4925</v>
      </c>
      <c r="F643">
        <v>4.4925</v>
      </c>
    </row>
    <row r="644" spans="1:6">
      <c r="A644" t="s">
        <v>64</v>
      </c>
      <c r="B644">
        <v>4.4975</v>
      </c>
      <c r="C644">
        <v>-0.299479603767395</v>
      </c>
      <c r="D644" s="4">
        <v>-4.0014350816e-5</v>
      </c>
      <c r="E644">
        <v>4.4975</v>
      </c>
      <c r="F644">
        <v>4.4975</v>
      </c>
    </row>
    <row r="645" spans="1:6">
      <c r="A645" t="s">
        <v>64</v>
      </c>
      <c r="B645">
        <v>4.5025</v>
      </c>
      <c r="C645">
        <v>-0.299516916275024</v>
      </c>
      <c r="D645" s="4">
        <v>-4.0528124373e-5</v>
      </c>
      <c r="E645">
        <v>4.5025</v>
      </c>
      <c r="F645">
        <v>4.5025</v>
      </c>
    </row>
    <row r="646" spans="1:6">
      <c r="A646" t="s">
        <v>64</v>
      </c>
      <c r="B646">
        <v>4.5075</v>
      </c>
      <c r="C646">
        <v>-0.299458503723144</v>
      </c>
      <c r="D646" s="4">
        <v>-4.1087809223e-5</v>
      </c>
      <c r="E646">
        <v>4.5075</v>
      </c>
      <c r="F646">
        <v>4.5075</v>
      </c>
    </row>
    <row r="647" spans="1:6">
      <c r="A647" t="s">
        <v>64</v>
      </c>
      <c r="B647">
        <v>4.5125</v>
      </c>
      <c r="C647">
        <v>-0.29941913485527</v>
      </c>
      <c r="D647" s="4">
        <v>-4.1249699279e-5</v>
      </c>
      <c r="E647">
        <v>4.5125</v>
      </c>
      <c r="F647">
        <v>4.5125</v>
      </c>
    </row>
    <row r="648" spans="1:6">
      <c r="A648" t="s">
        <v>64</v>
      </c>
      <c r="B648">
        <v>4.5175</v>
      </c>
      <c r="C648">
        <v>-0.299502581357956</v>
      </c>
      <c r="D648" s="4">
        <v>-4.1641822463e-5</v>
      </c>
      <c r="E648">
        <v>4.5175</v>
      </c>
      <c r="F648">
        <v>4.5175</v>
      </c>
    </row>
    <row r="649" spans="1:6">
      <c r="A649" t="s">
        <v>64</v>
      </c>
      <c r="B649">
        <v>4.5225</v>
      </c>
      <c r="C649">
        <v>-0.299512773752213</v>
      </c>
      <c r="D649" s="4">
        <v>-4.1987259465e-5</v>
      </c>
      <c r="E649">
        <v>4.5225</v>
      </c>
      <c r="F649">
        <v>4.5225</v>
      </c>
    </row>
    <row r="650" spans="1:6">
      <c r="A650" t="s">
        <v>64</v>
      </c>
      <c r="B650">
        <v>4.5275</v>
      </c>
      <c r="C650">
        <v>-0.299525856971741</v>
      </c>
      <c r="D650" s="4">
        <v>-4.2291787395e-5</v>
      </c>
      <c r="E650">
        <v>4.5275</v>
      </c>
      <c r="F650">
        <v>4.5275</v>
      </c>
    </row>
    <row r="651" spans="1:6">
      <c r="A651" t="s">
        <v>64</v>
      </c>
      <c r="B651">
        <v>4.5325</v>
      </c>
      <c r="C651">
        <v>-0.299558341503143</v>
      </c>
      <c r="D651" s="4">
        <v>-4.2165826017e-5</v>
      </c>
      <c r="E651">
        <v>4.5325</v>
      </c>
      <c r="F651">
        <v>4.5325</v>
      </c>
    </row>
    <row r="652" spans="1:6">
      <c r="A652" t="s">
        <v>64</v>
      </c>
      <c r="B652">
        <v>4.5375</v>
      </c>
      <c r="C652">
        <v>-0.299556702375412</v>
      </c>
      <c r="D652" s="4">
        <v>-4.2236824811e-5</v>
      </c>
      <c r="E652">
        <v>4.5375</v>
      </c>
      <c r="F652">
        <v>4.5375</v>
      </c>
    </row>
    <row r="653" spans="1:6">
      <c r="A653" t="s">
        <v>64</v>
      </c>
      <c r="B653">
        <v>4.5425</v>
      </c>
      <c r="C653">
        <v>-0.299658209085464</v>
      </c>
      <c r="D653" s="4">
        <v>-4.2518120608e-5</v>
      </c>
      <c r="E653">
        <v>4.5425</v>
      </c>
      <c r="F653">
        <v>4.5425</v>
      </c>
    </row>
    <row r="654" spans="1:6">
      <c r="A654" t="s">
        <v>64</v>
      </c>
      <c r="B654">
        <v>4.5475</v>
      </c>
      <c r="C654">
        <v>-0.299583911895752</v>
      </c>
      <c r="D654" s="4">
        <v>-4.2695530283e-5</v>
      </c>
      <c r="E654">
        <v>4.5475</v>
      </c>
      <c r="F654">
        <v>4.5475</v>
      </c>
    </row>
    <row r="655" spans="1:6">
      <c r="A655" t="s">
        <v>64</v>
      </c>
      <c r="B655">
        <v>4.6425</v>
      </c>
      <c r="C655">
        <v>0.000626524153631</v>
      </c>
      <c r="D655" s="4">
        <v>-4.7433615691e-5</v>
      </c>
      <c r="E655">
        <v>4.6425</v>
      </c>
      <c r="F655">
        <v>4.6425</v>
      </c>
    </row>
    <row r="656" spans="1:6">
      <c r="A656" t="s">
        <v>64</v>
      </c>
      <c r="B656">
        <v>4.6475</v>
      </c>
      <c r="C656">
        <v>0.000611085968558</v>
      </c>
      <c r="D656" s="4">
        <v>-4.0012906538e-5</v>
      </c>
      <c r="E656">
        <v>4.6475</v>
      </c>
      <c r="F656">
        <v>4.6475</v>
      </c>
    </row>
    <row r="657" spans="1:6">
      <c r="A657" t="s">
        <v>64</v>
      </c>
      <c r="B657">
        <v>4.6525</v>
      </c>
      <c r="C657">
        <v>0.000588440394495</v>
      </c>
      <c r="D657" s="4">
        <v>-3.7182584492e-5</v>
      </c>
      <c r="E657">
        <v>4.6525</v>
      </c>
      <c r="F657">
        <v>4.6525</v>
      </c>
    </row>
    <row r="658" spans="1:6">
      <c r="A658" t="s">
        <v>64</v>
      </c>
      <c r="B658">
        <v>4.6575</v>
      </c>
      <c r="C658">
        <v>0.00054356950568</v>
      </c>
      <c r="D658" s="4">
        <v>-3.5257486161e-5</v>
      </c>
      <c r="E658">
        <v>4.6575</v>
      </c>
      <c r="F658">
        <v>4.6575</v>
      </c>
    </row>
    <row r="659" spans="1:6">
      <c r="A659" t="s">
        <v>64</v>
      </c>
      <c r="B659">
        <v>4.6625</v>
      </c>
      <c r="C659">
        <v>0.000545604794752</v>
      </c>
      <c r="D659" s="4">
        <v>-3.3430365875e-5</v>
      </c>
      <c r="E659">
        <v>4.6625</v>
      </c>
      <c r="F659">
        <v>4.6625</v>
      </c>
    </row>
    <row r="660" spans="1:6">
      <c r="A660" t="s">
        <v>64</v>
      </c>
      <c r="B660">
        <v>4.6675</v>
      </c>
      <c r="C660">
        <v>0.000537448795512</v>
      </c>
      <c r="D660" s="4">
        <v>-3.2420528441e-5</v>
      </c>
      <c r="E660">
        <v>4.6675</v>
      </c>
      <c r="F660">
        <v>4.6675</v>
      </c>
    </row>
    <row r="661" spans="1:6">
      <c r="A661" t="s">
        <v>64</v>
      </c>
      <c r="B661">
        <v>4.6725</v>
      </c>
      <c r="C661">
        <v>0.000610233342741</v>
      </c>
      <c r="D661" s="4">
        <v>-3.1118644984e-5</v>
      </c>
      <c r="E661">
        <v>4.6725</v>
      </c>
      <c r="F661">
        <v>4.6725</v>
      </c>
    </row>
    <row r="662" spans="1:6">
      <c r="A662" t="s">
        <v>64</v>
      </c>
      <c r="B662">
        <v>4.6775</v>
      </c>
      <c r="C662">
        <v>0.000643892504741</v>
      </c>
      <c r="D662" s="4">
        <v>-3.0103999961e-5</v>
      </c>
      <c r="E662">
        <v>4.6775</v>
      </c>
      <c r="F662">
        <v>4.6775</v>
      </c>
    </row>
    <row r="663" spans="1:6">
      <c r="A663" t="s">
        <v>64</v>
      </c>
      <c r="B663">
        <v>4.6825</v>
      </c>
      <c r="C663">
        <v>0.000652327027638</v>
      </c>
      <c r="D663" s="4">
        <v>-2.9312161132e-5</v>
      </c>
      <c r="E663">
        <v>4.6825</v>
      </c>
      <c r="F663">
        <v>4.6825</v>
      </c>
    </row>
    <row r="664" spans="1:6">
      <c r="A664" t="s">
        <v>64</v>
      </c>
      <c r="B664">
        <v>4.6875</v>
      </c>
      <c r="C664">
        <v>0.000548528623767</v>
      </c>
      <c r="D664" s="4">
        <v>-2.873896301e-5</v>
      </c>
      <c r="E664">
        <v>4.6875</v>
      </c>
      <c r="F664">
        <v>4.6875</v>
      </c>
    </row>
    <row r="665" spans="1:6">
      <c r="A665" t="s">
        <v>64</v>
      </c>
      <c r="B665">
        <v>4.6925</v>
      </c>
      <c r="C665">
        <v>0.000442622316768</v>
      </c>
      <c r="D665" s="4">
        <v>-2.821554699e-5</v>
      </c>
      <c r="E665">
        <v>4.6925</v>
      </c>
      <c r="F665">
        <v>4.6925</v>
      </c>
    </row>
    <row r="666" spans="1:6">
      <c r="A666" t="s">
        <v>64</v>
      </c>
      <c r="B666">
        <v>4.6975</v>
      </c>
      <c r="C666">
        <v>0.000459528760985</v>
      </c>
      <c r="D666" s="4">
        <v>-2.772148946e-5</v>
      </c>
      <c r="E666">
        <v>4.6975</v>
      </c>
      <c r="F666">
        <v>4.6975</v>
      </c>
    </row>
    <row r="667" spans="1:6">
      <c r="A667" t="s">
        <v>64</v>
      </c>
      <c r="B667">
        <v>4.7025</v>
      </c>
      <c r="C667">
        <v>0.000525878102053</v>
      </c>
      <c r="D667" s="4">
        <v>-2.7388345188e-5</v>
      </c>
      <c r="E667">
        <v>4.7025</v>
      </c>
      <c r="F667">
        <v>4.7025</v>
      </c>
    </row>
    <row r="668" spans="1:6">
      <c r="A668" t="s">
        <v>64</v>
      </c>
      <c r="B668">
        <v>4.7075</v>
      </c>
      <c r="C668">
        <v>0.000494839565363</v>
      </c>
      <c r="D668" s="4">
        <v>-2.7139549275e-5</v>
      </c>
      <c r="E668">
        <v>4.7075</v>
      </c>
      <c r="F668">
        <v>4.7075</v>
      </c>
    </row>
    <row r="669" spans="1:6">
      <c r="A669" t="s">
        <v>64</v>
      </c>
      <c r="B669">
        <v>4.7125</v>
      </c>
      <c r="C669">
        <v>0.000569731346332</v>
      </c>
      <c r="D669" s="4">
        <v>-2.665469583e-5</v>
      </c>
      <c r="E669">
        <v>4.7125</v>
      </c>
      <c r="F669">
        <v>4.7125</v>
      </c>
    </row>
    <row r="670" spans="1:6">
      <c r="A670" t="s">
        <v>64</v>
      </c>
      <c r="B670">
        <v>4.7175</v>
      </c>
      <c r="C670">
        <v>0.000518296903465</v>
      </c>
      <c r="D670" s="4">
        <v>-2.6387675462e-5</v>
      </c>
      <c r="E670">
        <v>4.7175</v>
      </c>
      <c r="F670">
        <v>4.7175</v>
      </c>
    </row>
    <row r="671" spans="1:6">
      <c r="A671" t="s">
        <v>64</v>
      </c>
      <c r="B671">
        <v>4.7225</v>
      </c>
      <c r="C671">
        <v>0.000461267161882</v>
      </c>
      <c r="D671" s="4">
        <v>-2.6392668588e-5</v>
      </c>
      <c r="E671">
        <v>4.7225</v>
      </c>
      <c r="F671">
        <v>4.7225</v>
      </c>
    </row>
    <row r="672" spans="1:6">
      <c r="A672" t="s">
        <v>64</v>
      </c>
      <c r="B672">
        <v>4.7275</v>
      </c>
      <c r="C672">
        <v>0.000439492519945</v>
      </c>
      <c r="D672" s="4">
        <v>-2.6236491976e-5</v>
      </c>
      <c r="E672">
        <v>4.7275</v>
      </c>
      <c r="F672">
        <v>4.7275</v>
      </c>
    </row>
    <row r="673" spans="1:6">
      <c r="A673" t="s">
        <v>64</v>
      </c>
      <c r="B673">
        <v>4.7325</v>
      </c>
      <c r="C673">
        <v>0.000482711067889</v>
      </c>
      <c r="D673" s="4">
        <v>-2.5670040486e-5</v>
      </c>
      <c r="E673">
        <v>4.7325</v>
      </c>
      <c r="F673">
        <v>4.7325</v>
      </c>
    </row>
    <row r="674" spans="1:6">
      <c r="A674" t="s">
        <v>64</v>
      </c>
      <c r="B674">
        <v>4.7375</v>
      </c>
      <c r="C674">
        <v>0.00012431658979</v>
      </c>
      <c r="D674" s="4">
        <v>-2.5460543839e-5</v>
      </c>
      <c r="E674">
        <v>4.7375</v>
      </c>
      <c r="F674">
        <v>4.7375</v>
      </c>
    </row>
    <row r="675" spans="1:6">
      <c r="A675" t="s">
        <v>64</v>
      </c>
      <c r="B675">
        <v>4.7425</v>
      </c>
      <c r="C675">
        <v>-0.299676150083542</v>
      </c>
      <c r="D675" s="4">
        <v>-3.2036703487e-5</v>
      </c>
      <c r="E675">
        <v>4.7425</v>
      </c>
      <c r="F675">
        <v>4.7425</v>
      </c>
    </row>
    <row r="676" spans="1:6">
      <c r="A676" t="s">
        <v>64</v>
      </c>
      <c r="B676">
        <v>4.7475</v>
      </c>
      <c r="C676">
        <v>-0.299652189016342</v>
      </c>
      <c r="D676" s="4">
        <v>-3.5254262912e-5</v>
      </c>
      <c r="E676">
        <v>4.7475</v>
      </c>
      <c r="F676">
        <v>4.7475</v>
      </c>
    </row>
    <row r="677" spans="1:6">
      <c r="A677" t="s">
        <v>64</v>
      </c>
      <c r="B677">
        <v>4.7525</v>
      </c>
      <c r="C677">
        <v>-0.299602925777435</v>
      </c>
      <c r="D677" s="4">
        <v>-3.6817647924e-5</v>
      </c>
      <c r="E677">
        <v>4.7525</v>
      </c>
      <c r="F677">
        <v>4.7525</v>
      </c>
    </row>
    <row r="678" spans="1:6">
      <c r="A678" t="s">
        <v>64</v>
      </c>
      <c r="B678">
        <v>4.7575</v>
      </c>
      <c r="C678">
        <v>-0.299647390842438</v>
      </c>
      <c r="D678" s="4">
        <v>-3.7931415136e-5</v>
      </c>
      <c r="E678">
        <v>4.7575</v>
      </c>
      <c r="F678">
        <v>4.7575</v>
      </c>
    </row>
    <row r="679" spans="1:6">
      <c r="A679" t="s">
        <v>64</v>
      </c>
      <c r="B679">
        <v>4.7625</v>
      </c>
      <c r="C679">
        <v>-0.299617797136307</v>
      </c>
      <c r="D679" s="4">
        <v>-3.8775637222e-5</v>
      </c>
      <c r="E679">
        <v>4.7625</v>
      </c>
      <c r="F679">
        <v>4.7625</v>
      </c>
    </row>
    <row r="680" spans="1:6">
      <c r="A680" t="s">
        <v>64</v>
      </c>
      <c r="B680">
        <v>4.7675</v>
      </c>
      <c r="C680">
        <v>-0.299727857112884</v>
      </c>
      <c r="D680" s="4">
        <v>-3.9670827391e-5</v>
      </c>
      <c r="E680">
        <v>4.7675</v>
      </c>
      <c r="F680">
        <v>4.7675</v>
      </c>
    </row>
    <row r="681" spans="1:6">
      <c r="A681" t="s">
        <v>64</v>
      </c>
      <c r="B681">
        <v>4.7725</v>
      </c>
      <c r="C681">
        <v>-0.299581915140152</v>
      </c>
      <c r="D681" s="4">
        <v>-4.0081573388e-5</v>
      </c>
      <c r="E681">
        <v>4.7725</v>
      </c>
      <c r="F681">
        <v>4.7725</v>
      </c>
    </row>
    <row r="682" spans="1:6">
      <c r="A682" t="s">
        <v>64</v>
      </c>
      <c r="B682">
        <v>4.7775</v>
      </c>
      <c r="C682">
        <v>-0.299584448337555</v>
      </c>
      <c r="D682" s="4">
        <v>-4.0453262045e-5</v>
      </c>
      <c r="E682">
        <v>4.7775</v>
      </c>
      <c r="F682">
        <v>4.7775</v>
      </c>
    </row>
    <row r="683" spans="1:6">
      <c r="A683" t="s">
        <v>64</v>
      </c>
      <c r="B683">
        <v>4.7825</v>
      </c>
      <c r="C683">
        <v>-0.299627244472504</v>
      </c>
      <c r="D683" s="4">
        <v>-4.1020011849e-5</v>
      </c>
      <c r="E683">
        <v>4.7825</v>
      </c>
      <c r="F683">
        <v>4.7825</v>
      </c>
    </row>
    <row r="684" spans="1:6">
      <c r="A684" t="s">
        <v>64</v>
      </c>
      <c r="B684">
        <v>4.7875</v>
      </c>
      <c r="C684">
        <v>-0.299667119979858</v>
      </c>
      <c r="D684" s="4">
        <v>-4.1619441618e-5</v>
      </c>
      <c r="E684">
        <v>4.7875</v>
      </c>
      <c r="F684">
        <v>4.7875</v>
      </c>
    </row>
    <row r="685" spans="1:6">
      <c r="A685" t="s">
        <v>64</v>
      </c>
      <c r="B685">
        <v>4.7925</v>
      </c>
      <c r="C685">
        <v>-0.299674183130264</v>
      </c>
      <c r="D685" s="4">
        <v>-4.2213723646e-5</v>
      </c>
      <c r="E685">
        <v>4.7925</v>
      </c>
      <c r="F685">
        <v>4.7925</v>
      </c>
    </row>
    <row r="686" spans="1:6">
      <c r="A686" t="s">
        <v>64</v>
      </c>
      <c r="B686">
        <v>4.7975</v>
      </c>
      <c r="C686">
        <v>-0.299728900194168</v>
      </c>
      <c r="D686" s="4">
        <v>-4.2553630919e-5</v>
      </c>
      <c r="E686">
        <v>4.7975</v>
      </c>
      <c r="F686">
        <v>4.7975</v>
      </c>
    </row>
    <row r="687" spans="1:6">
      <c r="A687" t="s">
        <v>64</v>
      </c>
      <c r="B687">
        <v>4.8025</v>
      </c>
      <c r="C687">
        <v>-0.299694538116455</v>
      </c>
      <c r="D687" s="4">
        <v>-4.3076237489e-5</v>
      </c>
      <c r="E687">
        <v>4.8025</v>
      </c>
      <c r="F687">
        <v>4.8025</v>
      </c>
    </row>
    <row r="688" spans="1:6">
      <c r="A688" t="s">
        <v>64</v>
      </c>
      <c r="B688">
        <v>4.8075</v>
      </c>
      <c r="C688">
        <v>-0.299592941999435</v>
      </c>
      <c r="D688" s="4">
        <v>-4.3465293857e-5</v>
      </c>
      <c r="E688">
        <v>4.8075</v>
      </c>
      <c r="F688">
        <v>4.8075</v>
      </c>
    </row>
    <row r="689" spans="1:6">
      <c r="A689" t="s">
        <v>64</v>
      </c>
      <c r="B689">
        <v>4.8125</v>
      </c>
      <c r="C689">
        <v>-0.299588948488235</v>
      </c>
      <c r="D689" s="4">
        <v>-4.3490112148e-5</v>
      </c>
      <c r="E689">
        <v>4.8125</v>
      </c>
      <c r="F689">
        <v>4.8125</v>
      </c>
    </row>
    <row r="690" spans="1:6">
      <c r="A690" t="s">
        <v>64</v>
      </c>
      <c r="B690">
        <v>4.8175</v>
      </c>
      <c r="C690">
        <v>-0.299635469913483</v>
      </c>
      <c r="D690" s="4">
        <v>-4.3468735385e-5</v>
      </c>
      <c r="E690">
        <v>4.8175</v>
      </c>
      <c r="F690">
        <v>4.8175</v>
      </c>
    </row>
    <row r="691" spans="1:6">
      <c r="A691" t="s">
        <v>64</v>
      </c>
      <c r="B691">
        <v>4.8225</v>
      </c>
      <c r="C691">
        <v>-0.299704819917679</v>
      </c>
      <c r="D691" s="4">
        <v>-4.4067302952e-5</v>
      </c>
      <c r="E691">
        <v>4.8225</v>
      </c>
      <c r="F691">
        <v>4.8225</v>
      </c>
    </row>
    <row r="692" spans="1:6">
      <c r="A692" t="s">
        <v>64</v>
      </c>
      <c r="B692">
        <v>4.8275</v>
      </c>
      <c r="C692">
        <v>-0.29964405298233</v>
      </c>
      <c r="D692" s="4">
        <v>-4.4283377065e-5</v>
      </c>
      <c r="E692">
        <v>4.8275</v>
      </c>
      <c r="F692">
        <v>4.8275</v>
      </c>
    </row>
    <row r="693" spans="1:6">
      <c r="A693" t="s">
        <v>64</v>
      </c>
      <c r="B693">
        <v>4.8325</v>
      </c>
      <c r="C693">
        <v>-0.299641311168671</v>
      </c>
      <c r="D693" s="4">
        <v>-4.4420681661e-5</v>
      </c>
      <c r="E693">
        <v>4.8325</v>
      </c>
      <c r="F693">
        <v>4.8325</v>
      </c>
    </row>
    <row r="694" spans="1:6">
      <c r="A694" t="s">
        <v>64</v>
      </c>
      <c r="B694">
        <v>4.8375</v>
      </c>
      <c r="C694">
        <v>-0.299678713083267</v>
      </c>
      <c r="D694" s="4">
        <v>-4.4555228669e-5</v>
      </c>
      <c r="E694">
        <v>4.8375</v>
      </c>
      <c r="F694">
        <v>4.8375</v>
      </c>
    </row>
    <row r="695" spans="1:6">
      <c r="A695" t="s">
        <v>64</v>
      </c>
      <c r="B695">
        <v>4.9325</v>
      </c>
      <c r="C695">
        <v>0.000532109523192</v>
      </c>
      <c r="D695" s="4">
        <v>-4.9191789003e-5</v>
      </c>
      <c r="E695">
        <v>4.9325</v>
      </c>
      <c r="F695">
        <v>4.9325</v>
      </c>
    </row>
    <row r="696" spans="1:6">
      <c r="A696" t="s">
        <v>64</v>
      </c>
      <c r="B696">
        <v>4.9375</v>
      </c>
      <c r="C696">
        <v>0.000505336909555</v>
      </c>
      <c r="D696" s="4">
        <v>-4.1385384975e-5</v>
      </c>
      <c r="E696">
        <v>4.9375</v>
      </c>
      <c r="F696">
        <v>4.9375</v>
      </c>
    </row>
    <row r="697" spans="1:6">
      <c r="A697" t="s">
        <v>64</v>
      </c>
      <c r="B697">
        <v>4.9425</v>
      </c>
      <c r="C697">
        <v>0.000435493857367</v>
      </c>
      <c r="D697" s="4">
        <v>-3.8470279833e-5</v>
      </c>
      <c r="E697">
        <v>4.9425</v>
      </c>
      <c r="F697">
        <v>4.9425</v>
      </c>
    </row>
    <row r="698" spans="1:6">
      <c r="A698" t="s">
        <v>64</v>
      </c>
      <c r="B698">
        <v>4.9475</v>
      </c>
      <c r="C698">
        <v>0.000462294672616</v>
      </c>
      <c r="D698" s="4">
        <v>-3.6324483517e-5</v>
      </c>
      <c r="E698">
        <v>4.9475</v>
      </c>
      <c r="F698">
        <v>4.9475</v>
      </c>
    </row>
    <row r="699" spans="1:6">
      <c r="A699" t="s">
        <v>64</v>
      </c>
      <c r="B699">
        <v>4.9525</v>
      </c>
      <c r="C699">
        <v>0.000537785876077</v>
      </c>
      <c r="D699" s="4">
        <v>-3.4656473872e-5</v>
      </c>
      <c r="E699">
        <v>4.9525</v>
      </c>
      <c r="F699">
        <v>4.9525</v>
      </c>
    </row>
    <row r="700" spans="1:6">
      <c r="A700" t="s">
        <v>64</v>
      </c>
      <c r="B700">
        <v>4.9575</v>
      </c>
      <c r="C700">
        <v>0.000579729385208</v>
      </c>
      <c r="D700" s="4">
        <v>-3.3337568311e-5</v>
      </c>
      <c r="E700">
        <v>4.9575</v>
      </c>
      <c r="F700">
        <v>4.9575</v>
      </c>
    </row>
    <row r="701" spans="1:6">
      <c r="A701" t="s">
        <v>64</v>
      </c>
      <c r="B701">
        <v>4.9625</v>
      </c>
      <c r="C701">
        <v>0.000548989861272</v>
      </c>
      <c r="D701" s="4">
        <v>-3.2189145713e-5</v>
      </c>
      <c r="E701">
        <v>4.9625</v>
      </c>
      <c r="F701">
        <v>4.9625</v>
      </c>
    </row>
    <row r="702" spans="1:6">
      <c r="A702" t="s">
        <v>64</v>
      </c>
      <c r="B702">
        <v>4.9675</v>
      </c>
      <c r="C702">
        <v>0.000503525196109</v>
      </c>
      <c r="D702" s="4">
        <v>-3.1425857742e-5</v>
      </c>
      <c r="E702">
        <v>4.9675</v>
      </c>
      <c r="F702">
        <v>4.9675</v>
      </c>
    </row>
    <row r="703" spans="1:6">
      <c r="A703" t="s">
        <v>64</v>
      </c>
      <c r="B703">
        <v>4.9725</v>
      </c>
      <c r="C703">
        <v>0.000525773735717</v>
      </c>
      <c r="D703" s="4">
        <v>-3.0625364161e-5</v>
      </c>
      <c r="E703">
        <v>4.9725</v>
      </c>
      <c r="F703">
        <v>4.9725</v>
      </c>
    </row>
    <row r="704" spans="1:6">
      <c r="A704" t="s">
        <v>64</v>
      </c>
      <c r="B704">
        <v>4.9775</v>
      </c>
      <c r="C704">
        <v>0.000520459143445</v>
      </c>
      <c r="D704" s="4">
        <v>-2.9723392799e-5</v>
      </c>
      <c r="E704">
        <v>4.9775</v>
      </c>
      <c r="F704">
        <v>4.9775</v>
      </c>
    </row>
    <row r="705" spans="1:6">
      <c r="A705" t="s">
        <v>64</v>
      </c>
      <c r="B705">
        <v>4.9825</v>
      </c>
      <c r="C705">
        <v>0.000401640078053</v>
      </c>
      <c r="D705" s="4">
        <v>-2.9327939046e-5</v>
      </c>
      <c r="E705">
        <v>4.9825</v>
      </c>
      <c r="F705">
        <v>4.9825</v>
      </c>
    </row>
    <row r="706" spans="1:6">
      <c r="A706" t="s">
        <v>64</v>
      </c>
      <c r="B706">
        <v>4.9875</v>
      </c>
      <c r="C706">
        <v>0.000509886362124</v>
      </c>
      <c r="D706" s="4">
        <v>-2.8943377401e-5</v>
      </c>
      <c r="E706">
        <v>4.9875</v>
      </c>
      <c r="F706">
        <v>4.9875</v>
      </c>
    </row>
    <row r="707" spans="1:6">
      <c r="A707" t="s">
        <v>64</v>
      </c>
      <c r="B707">
        <v>4.9925</v>
      </c>
      <c r="C707">
        <v>0.000581499480177</v>
      </c>
      <c r="D707" s="4">
        <v>-2.8575241231e-5</v>
      </c>
      <c r="E707">
        <v>4.9925</v>
      </c>
      <c r="F707">
        <v>4.9925</v>
      </c>
    </row>
    <row r="708" spans="1:6">
      <c r="A708" t="s">
        <v>64</v>
      </c>
      <c r="B708">
        <v>4.9975</v>
      </c>
      <c r="C708">
        <v>0.000516427331604</v>
      </c>
      <c r="D708" s="4">
        <v>-2.7965006666e-5</v>
      </c>
      <c r="E708">
        <v>4.9975</v>
      </c>
      <c r="F708">
        <v>4.9975</v>
      </c>
    </row>
    <row r="709" spans="1:6">
      <c r="A709" t="s">
        <v>64</v>
      </c>
      <c r="B709">
        <v>5.0025</v>
      </c>
      <c r="C709">
        <v>0.000563657202292</v>
      </c>
      <c r="D709" s="4">
        <v>-2.7702921216e-5</v>
      </c>
      <c r="E709">
        <v>5.0025</v>
      </c>
      <c r="F709">
        <v>5.0025</v>
      </c>
    </row>
    <row r="710" spans="1:6">
      <c r="A710" t="s">
        <v>64</v>
      </c>
      <c r="B710">
        <v>5.0075</v>
      </c>
      <c r="C710">
        <v>0.000519684806932</v>
      </c>
      <c r="D710" s="4">
        <v>-2.7452217182e-5</v>
      </c>
      <c r="E710">
        <v>5.0075</v>
      </c>
      <c r="F710">
        <v>5.0075</v>
      </c>
    </row>
    <row r="711" spans="1:6">
      <c r="A711" t="s">
        <v>64</v>
      </c>
      <c r="B711">
        <v>5.0125</v>
      </c>
      <c r="C711">
        <v>0.000475438020658</v>
      </c>
      <c r="D711" s="4">
        <v>-2.716878771e-5</v>
      </c>
      <c r="E711">
        <v>5.0125</v>
      </c>
      <c r="F711">
        <v>5.0125</v>
      </c>
    </row>
    <row r="712" spans="1:6">
      <c r="A712" t="s">
        <v>64</v>
      </c>
      <c r="B712">
        <v>5.0175</v>
      </c>
      <c r="C712">
        <v>0.000465060584247</v>
      </c>
      <c r="D712" s="4">
        <v>-2.6768391763e-5</v>
      </c>
      <c r="E712">
        <v>5.0175</v>
      </c>
      <c r="F712">
        <v>5.0175</v>
      </c>
    </row>
    <row r="713" spans="1:6">
      <c r="A713" t="s">
        <v>64</v>
      </c>
      <c r="B713">
        <v>5.0225</v>
      </c>
      <c r="C713">
        <v>0.000446986989118</v>
      </c>
      <c r="D713" s="4">
        <v>-2.6686488127e-5</v>
      </c>
      <c r="E713">
        <v>5.0225</v>
      </c>
      <c r="F713">
        <v>5.0225</v>
      </c>
    </row>
    <row r="714" spans="1:6">
      <c r="A714" t="s">
        <v>64</v>
      </c>
      <c r="B714">
        <v>5.0275</v>
      </c>
      <c r="C714">
        <v>0.000158759270562</v>
      </c>
      <c r="D714" s="4">
        <v>-2.6533783966e-5</v>
      </c>
      <c r="E714">
        <v>5.0275</v>
      </c>
      <c r="F714">
        <v>5.0275</v>
      </c>
    </row>
    <row r="715" spans="1:6">
      <c r="A715" t="s">
        <v>64</v>
      </c>
      <c r="B715">
        <v>5.0325</v>
      </c>
      <c r="C715">
        <v>-0.299633860588074</v>
      </c>
      <c r="D715" s="4">
        <v>-3.3287906263e-5</v>
      </c>
      <c r="E715">
        <v>5.0325</v>
      </c>
      <c r="F715">
        <v>5.0325</v>
      </c>
    </row>
    <row r="716" spans="1:6">
      <c r="A716" t="s">
        <v>64</v>
      </c>
      <c r="B716">
        <v>5.0375</v>
      </c>
      <c r="C716">
        <v>-0.299611121416092</v>
      </c>
      <c r="D716" s="4">
        <v>-3.6468143662e-5</v>
      </c>
      <c r="E716">
        <v>5.0375</v>
      </c>
      <c r="F716">
        <v>5.0375</v>
      </c>
    </row>
    <row r="717" spans="1:6">
      <c r="A717" t="s">
        <v>64</v>
      </c>
      <c r="B717">
        <v>5.0425</v>
      </c>
      <c r="C717">
        <v>-0.29968985915184</v>
      </c>
      <c r="D717" s="4">
        <v>-3.8205223973e-5</v>
      </c>
      <c r="E717">
        <v>5.0425</v>
      </c>
      <c r="F717">
        <v>5.0425</v>
      </c>
    </row>
    <row r="718" spans="1:6">
      <c r="A718" t="s">
        <v>64</v>
      </c>
      <c r="B718">
        <v>5.0475</v>
      </c>
      <c r="C718">
        <v>-0.299715101718903</v>
      </c>
      <c r="D718" s="4">
        <v>-3.9412323531e-5</v>
      </c>
      <c r="E718">
        <v>5.0475</v>
      </c>
      <c r="F718">
        <v>5.0475</v>
      </c>
    </row>
    <row r="719" spans="1:6">
      <c r="A719" t="s">
        <v>64</v>
      </c>
      <c r="B719">
        <v>5.0525</v>
      </c>
      <c r="C719">
        <v>-0.299693018198013</v>
      </c>
      <c r="D719" s="4">
        <v>-4.0482776967e-5</v>
      </c>
      <c r="E719">
        <v>5.0525</v>
      </c>
      <c r="F719">
        <v>5.0525</v>
      </c>
    </row>
    <row r="720" spans="1:6">
      <c r="A720" t="s">
        <v>64</v>
      </c>
      <c r="B720">
        <v>5.0575</v>
      </c>
      <c r="C720">
        <v>-0.29961958527565</v>
      </c>
      <c r="D720" s="4">
        <v>-4.118059951e-5</v>
      </c>
      <c r="E720">
        <v>5.0575</v>
      </c>
      <c r="F720">
        <v>5.0575</v>
      </c>
    </row>
    <row r="721" spans="1:6">
      <c r="A721" t="s">
        <v>64</v>
      </c>
      <c r="B721">
        <v>5.0625</v>
      </c>
      <c r="C721">
        <v>-0.299681097269058</v>
      </c>
      <c r="D721" s="4">
        <v>-4.1904357204e-5</v>
      </c>
      <c r="E721">
        <v>5.0625</v>
      </c>
      <c r="F721">
        <v>5.0625</v>
      </c>
    </row>
    <row r="722" spans="1:6">
      <c r="A722" t="s">
        <v>64</v>
      </c>
      <c r="B722">
        <v>5.0675</v>
      </c>
      <c r="C722">
        <v>-0.299680858850479</v>
      </c>
      <c r="D722" s="4">
        <v>-4.2443301936e-5</v>
      </c>
      <c r="E722">
        <v>5.0675</v>
      </c>
      <c r="F722">
        <v>5.0675</v>
      </c>
    </row>
    <row r="723" spans="1:6">
      <c r="A723" t="s">
        <v>64</v>
      </c>
      <c r="B723">
        <v>5.0725</v>
      </c>
      <c r="C723">
        <v>-0.299592792987823</v>
      </c>
      <c r="D723" s="4">
        <v>-4.2858369852e-5</v>
      </c>
      <c r="E723">
        <v>5.0725</v>
      </c>
      <c r="F723">
        <v>5.0725</v>
      </c>
    </row>
    <row r="724" spans="1:6">
      <c r="A724" t="s">
        <v>64</v>
      </c>
      <c r="B724">
        <v>5.0775</v>
      </c>
      <c r="C724">
        <v>-0.299606800079346</v>
      </c>
      <c r="D724" s="4">
        <v>-4.347542199e-5</v>
      </c>
      <c r="E724">
        <v>5.0775</v>
      </c>
      <c r="F724">
        <v>5.0775</v>
      </c>
    </row>
    <row r="725" spans="1:6">
      <c r="A725" t="s">
        <v>64</v>
      </c>
      <c r="B725">
        <v>5.0825</v>
      </c>
      <c r="C725">
        <v>-0.299496829509735</v>
      </c>
      <c r="D725" s="4">
        <v>-4.395527867e-5</v>
      </c>
      <c r="E725">
        <v>5.0825</v>
      </c>
      <c r="F725">
        <v>5.0825</v>
      </c>
    </row>
    <row r="726" spans="1:6">
      <c r="A726" t="s">
        <v>64</v>
      </c>
      <c r="B726">
        <v>5.0875</v>
      </c>
      <c r="C726">
        <v>-0.299613386392593</v>
      </c>
      <c r="D726" s="4">
        <v>-4.450842971e-5</v>
      </c>
      <c r="E726">
        <v>5.0875</v>
      </c>
      <c r="F726">
        <v>5.0875</v>
      </c>
    </row>
    <row r="727" spans="1:6">
      <c r="A727" t="s">
        <v>64</v>
      </c>
      <c r="B727">
        <v>5.0925</v>
      </c>
      <c r="C727">
        <v>-0.299623161554337</v>
      </c>
      <c r="D727" s="4">
        <v>-4.4583757699e-5</v>
      </c>
      <c r="E727">
        <v>5.0925</v>
      </c>
      <c r="F727">
        <v>5.0925</v>
      </c>
    </row>
    <row r="728" spans="1:6">
      <c r="A728" t="s">
        <v>64</v>
      </c>
      <c r="B728">
        <v>5.0975</v>
      </c>
      <c r="C728">
        <v>-0.299632042646408</v>
      </c>
      <c r="D728" s="4">
        <v>-4.4776686991e-5</v>
      </c>
      <c r="E728">
        <v>5.0975</v>
      </c>
      <c r="F728">
        <v>5.0975</v>
      </c>
    </row>
    <row r="729" spans="1:6">
      <c r="A729" t="s">
        <v>64</v>
      </c>
      <c r="B729">
        <v>5.1025</v>
      </c>
      <c r="C729">
        <v>-0.299708247184753</v>
      </c>
      <c r="D729" s="4">
        <v>-4.5107182814e-5</v>
      </c>
      <c r="E729">
        <v>5.1025</v>
      </c>
      <c r="F729">
        <v>5.1025</v>
      </c>
    </row>
    <row r="730" spans="1:6">
      <c r="A730" t="s">
        <v>64</v>
      </c>
      <c r="B730">
        <v>5.1075</v>
      </c>
      <c r="C730">
        <v>-0.299745082855225</v>
      </c>
      <c r="D730" s="4">
        <v>-4.5344782848e-5</v>
      </c>
      <c r="E730">
        <v>5.1075</v>
      </c>
      <c r="F730">
        <v>5.1075</v>
      </c>
    </row>
    <row r="731" spans="1:6">
      <c r="A731" t="s">
        <v>64</v>
      </c>
      <c r="B731">
        <v>5.1125</v>
      </c>
      <c r="C731">
        <v>-0.29967013001442</v>
      </c>
      <c r="D731" s="4">
        <v>-4.5471977501e-5</v>
      </c>
      <c r="E731">
        <v>5.1125</v>
      </c>
      <c r="F731">
        <v>5.1125</v>
      </c>
    </row>
    <row r="732" spans="1:6">
      <c r="A732" t="s">
        <v>64</v>
      </c>
      <c r="B732">
        <v>5.1175</v>
      </c>
      <c r="C732">
        <v>-0.299784868955612</v>
      </c>
      <c r="D732" s="4">
        <v>-4.5635948482e-5</v>
      </c>
      <c r="E732">
        <v>5.1175</v>
      </c>
      <c r="F732">
        <v>5.1175</v>
      </c>
    </row>
    <row r="733" spans="1:6">
      <c r="A733" t="s">
        <v>64</v>
      </c>
      <c r="B733">
        <v>5.1225</v>
      </c>
      <c r="C733">
        <v>-0.299787282943726</v>
      </c>
      <c r="D733" s="4">
        <v>-4.6112931159e-5</v>
      </c>
      <c r="E733">
        <v>5.1225</v>
      </c>
      <c r="F733">
        <v>5.1225</v>
      </c>
    </row>
    <row r="734" spans="1:6">
      <c r="A734" t="s">
        <v>64</v>
      </c>
      <c r="B734">
        <v>5.1275</v>
      </c>
      <c r="C734">
        <v>-0.299685567617416</v>
      </c>
      <c r="D734" s="4">
        <v>-4.6372355428e-5</v>
      </c>
      <c r="E734">
        <v>5.1275</v>
      </c>
      <c r="F734">
        <v>5.1275</v>
      </c>
    </row>
    <row r="735" spans="1:6">
      <c r="A735" t="s">
        <v>64</v>
      </c>
      <c r="B735">
        <v>5.2225</v>
      </c>
      <c r="C735">
        <v>0.000432277331129</v>
      </c>
      <c r="D735" s="4">
        <v>-5.089251863e-5</v>
      </c>
      <c r="E735">
        <v>5.2225</v>
      </c>
      <c r="F735">
        <v>5.2225</v>
      </c>
    </row>
    <row r="736" spans="1:6">
      <c r="A736" t="s">
        <v>64</v>
      </c>
      <c r="B736">
        <v>5.2275</v>
      </c>
      <c r="C736">
        <v>0.000495363550726</v>
      </c>
      <c r="D736" s="4">
        <v>-4.3009695219e-5</v>
      </c>
      <c r="E736">
        <v>5.2275</v>
      </c>
      <c r="F736">
        <v>5.2275</v>
      </c>
    </row>
    <row r="737" spans="1:6">
      <c r="A737" t="s">
        <v>64</v>
      </c>
      <c r="B737">
        <v>5.2325</v>
      </c>
      <c r="C737">
        <v>0.000519585330039</v>
      </c>
      <c r="D737" s="4">
        <v>-4.0005870687e-5</v>
      </c>
      <c r="E737">
        <v>5.2325</v>
      </c>
      <c r="F737">
        <v>5.2325</v>
      </c>
    </row>
    <row r="738" spans="1:6">
      <c r="A738" t="s">
        <v>64</v>
      </c>
      <c r="B738">
        <v>5.2375</v>
      </c>
      <c r="C738">
        <v>0.000528720207512</v>
      </c>
      <c r="D738" s="4">
        <v>-3.7921934563e-5</v>
      </c>
      <c r="E738">
        <v>5.2375</v>
      </c>
      <c r="F738">
        <v>5.2375</v>
      </c>
    </row>
    <row r="739" spans="1:6">
      <c r="A739" t="s">
        <v>64</v>
      </c>
      <c r="B739">
        <v>5.2425</v>
      </c>
      <c r="C739">
        <v>0.000602197251283</v>
      </c>
      <c r="D739" s="4">
        <v>-3.6217425077e-5</v>
      </c>
      <c r="E739">
        <v>5.2425</v>
      </c>
      <c r="F739">
        <v>5.2425</v>
      </c>
    </row>
    <row r="740" spans="1:6">
      <c r="A740" t="s">
        <v>64</v>
      </c>
      <c r="B740">
        <v>5.2475</v>
      </c>
      <c r="C740">
        <v>0.000549834046979</v>
      </c>
      <c r="D740" s="4">
        <v>-3.490018571e-5</v>
      </c>
      <c r="E740">
        <v>5.2475</v>
      </c>
      <c r="F740">
        <v>5.2475</v>
      </c>
    </row>
    <row r="741" spans="1:6">
      <c r="A741" t="s">
        <v>64</v>
      </c>
      <c r="B741">
        <v>5.2525</v>
      </c>
      <c r="C741">
        <v>0.000517755979672</v>
      </c>
      <c r="D741" s="4">
        <v>-3.3517168049e-5</v>
      </c>
      <c r="E741">
        <v>5.2525</v>
      </c>
      <c r="F741">
        <v>5.2525</v>
      </c>
    </row>
    <row r="742" spans="1:6">
      <c r="A742" t="s">
        <v>64</v>
      </c>
      <c r="B742">
        <v>5.2575</v>
      </c>
      <c r="C742">
        <v>0.000490002392326</v>
      </c>
      <c r="D742" s="4">
        <v>-3.2601037674e-5</v>
      </c>
      <c r="E742">
        <v>5.2575</v>
      </c>
      <c r="F742">
        <v>5.2575</v>
      </c>
    </row>
    <row r="743" spans="1:6">
      <c r="A743" t="s">
        <v>64</v>
      </c>
      <c r="B743">
        <v>5.2625</v>
      </c>
      <c r="C743">
        <v>0.000395426992327</v>
      </c>
      <c r="D743" s="4">
        <v>-3.1891999242e-5</v>
      </c>
      <c r="E743">
        <v>5.2625</v>
      </c>
      <c r="F743">
        <v>5.2625</v>
      </c>
    </row>
    <row r="744" spans="1:6">
      <c r="A744" t="s">
        <v>64</v>
      </c>
      <c r="B744">
        <v>5.2675</v>
      </c>
      <c r="C744">
        <v>0.000338573561748</v>
      </c>
      <c r="D744" s="4">
        <v>-3.1345374737e-5</v>
      </c>
      <c r="E744">
        <v>5.2675</v>
      </c>
      <c r="F744">
        <v>5.2675</v>
      </c>
    </row>
    <row r="745" spans="1:6">
      <c r="A745" t="s">
        <v>64</v>
      </c>
      <c r="B745">
        <v>5.2725</v>
      </c>
      <c r="C745">
        <v>0.000428338622442</v>
      </c>
      <c r="D745" s="4">
        <v>-3.0592527764e-5</v>
      </c>
      <c r="E745">
        <v>5.2725</v>
      </c>
      <c r="F745">
        <v>5.2725</v>
      </c>
    </row>
    <row r="746" spans="1:6">
      <c r="A746" t="s">
        <v>64</v>
      </c>
      <c r="B746">
        <v>5.2775</v>
      </c>
      <c r="C746">
        <v>0.000466126890387</v>
      </c>
      <c r="D746" s="4">
        <v>-2.9851889849e-5</v>
      </c>
      <c r="E746">
        <v>5.2775</v>
      </c>
      <c r="F746">
        <v>5.2775</v>
      </c>
    </row>
    <row r="747" spans="1:6">
      <c r="A747" t="s">
        <v>64</v>
      </c>
      <c r="B747">
        <v>5.2825</v>
      </c>
      <c r="C747">
        <v>0.000506507582031</v>
      </c>
      <c r="D747" s="4">
        <v>-2.9391587304e-5</v>
      </c>
      <c r="E747">
        <v>5.2825</v>
      </c>
      <c r="F747">
        <v>5.2825</v>
      </c>
    </row>
    <row r="748" spans="1:6">
      <c r="A748" t="s">
        <v>64</v>
      </c>
      <c r="B748">
        <v>5.2875</v>
      </c>
      <c r="C748">
        <v>0.000524391478393</v>
      </c>
      <c r="D748" s="4">
        <v>-2.9235428883e-5</v>
      </c>
      <c r="E748">
        <v>5.2875</v>
      </c>
      <c r="F748">
        <v>5.2875</v>
      </c>
    </row>
    <row r="749" spans="1:6">
      <c r="A749" t="s">
        <v>64</v>
      </c>
      <c r="B749">
        <v>5.2925</v>
      </c>
      <c r="C749">
        <v>0.000516889267601</v>
      </c>
      <c r="D749" s="4">
        <v>-2.8796908737e-5</v>
      </c>
      <c r="E749">
        <v>5.2925</v>
      </c>
      <c r="F749">
        <v>5.2925</v>
      </c>
    </row>
    <row r="750" spans="1:6">
      <c r="A750" t="s">
        <v>64</v>
      </c>
      <c r="B750">
        <v>5.2975</v>
      </c>
      <c r="C750">
        <v>0.000548093521502</v>
      </c>
      <c r="D750" s="4">
        <v>-2.8354168535e-5</v>
      </c>
      <c r="E750">
        <v>5.2975</v>
      </c>
      <c r="F750">
        <v>5.2975</v>
      </c>
    </row>
    <row r="751" spans="1:6">
      <c r="A751" t="s">
        <v>64</v>
      </c>
      <c r="B751">
        <v>5.3025</v>
      </c>
      <c r="C751">
        <v>0.000490773934871</v>
      </c>
      <c r="D751" s="4">
        <v>-2.8242691769e-5</v>
      </c>
      <c r="E751">
        <v>5.3025</v>
      </c>
      <c r="F751">
        <v>5.3025</v>
      </c>
    </row>
    <row r="752" spans="1:6">
      <c r="A752" t="s">
        <v>64</v>
      </c>
      <c r="B752">
        <v>5.3075</v>
      </c>
      <c r="C752">
        <v>0.00047552617616</v>
      </c>
      <c r="D752" s="4">
        <v>-2.8316602766e-5</v>
      </c>
      <c r="E752">
        <v>5.3075</v>
      </c>
      <c r="F752">
        <v>5.3075</v>
      </c>
    </row>
    <row r="753" spans="1:6">
      <c r="A753" t="s">
        <v>64</v>
      </c>
      <c r="B753">
        <v>5.3125</v>
      </c>
      <c r="C753">
        <v>0.000571470474824</v>
      </c>
      <c r="D753" s="4">
        <v>-2.8085458325e-5</v>
      </c>
      <c r="E753">
        <v>5.3125</v>
      </c>
      <c r="F753">
        <v>5.3125</v>
      </c>
    </row>
    <row r="754" spans="1:6">
      <c r="A754" t="s">
        <v>64</v>
      </c>
      <c r="B754">
        <v>5.3175</v>
      </c>
      <c r="C754">
        <v>0.000129863212351</v>
      </c>
      <c r="D754" s="4">
        <v>-2.7873646104e-5</v>
      </c>
      <c r="E754">
        <v>5.3175</v>
      </c>
      <c r="F754">
        <v>5.3175</v>
      </c>
    </row>
    <row r="755" spans="1:6">
      <c r="A755" t="s">
        <v>64</v>
      </c>
      <c r="B755">
        <v>5.3225</v>
      </c>
      <c r="C755">
        <v>-0.299602210521698</v>
      </c>
      <c r="D755" s="4">
        <v>-3.4892589611e-5</v>
      </c>
      <c r="E755">
        <v>5.3225</v>
      </c>
      <c r="F755">
        <v>5.3225</v>
      </c>
    </row>
    <row r="756" spans="1:6">
      <c r="A756" t="s">
        <v>64</v>
      </c>
      <c r="B756">
        <v>5.3275</v>
      </c>
      <c r="C756">
        <v>-0.299629598855972</v>
      </c>
      <c r="D756" s="4">
        <v>-3.8381687773e-5</v>
      </c>
      <c r="E756">
        <v>5.3275</v>
      </c>
      <c r="F756">
        <v>5.3275</v>
      </c>
    </row>
    <row r="757" spans="1:6">
      <c r="A757" t="s">
        <v>64</v>
      </c>
      <c r="B757">
        <v>5.3325</v>
      </c>
      <c r="C757">
        <v>-0.299669116735458</v>
      </c>
      <c r="D757" s="4">
        <v>-3.9899307012e-5</v>
      </c>
      <c r="E757">
        <v>5.3325</v>
      </c>
      <c r="F757">
        <v>5.3325</v>
      </c>
    </row>
    <row r="758" spans="1:6">
      <c r="A758" t="s">
        <v>64</v>
      </c>
      <c r="B758">
        <v>5.3375</v>
      </c>
      <c r="C758">
        <v>-0.299639314413071</v>
      </c>
      <c r="D758" s="4">
        <v>-4.0861545131e-5</v>
      </c>
      <c r="E758">
        <v>5.3375</v>
      </c>
      <c r="F758">
        <v>5.3375</v>
      </c>
    </row>
    <row r="759" spans="1:6">
      <c r="A759" t="s">
        <v>64</v>
      </c>
      <c r="B759">
        <v>5.3425</v>
      </c>
      <c r="C759">
        <v>-0.299554586410522</v>
      </c>
      <c r="D759" s="4">
        <v>-4.1726263589e-5</v>
      </c>
      <c r="E759">
        <v>5.3425</v>
      </c>
      <c r="F759">
        <v>5.3425</v>
      </c>
    </row>
    <row r="760" spans="1:6">
      <c r="A760" t="s">
        <v>64</v>
      </c>
      <c r="B760">
        <v>5.3475</v>
      </c>
      <c r="C760">
        <v>-0.299438744783401</v>
      </c>
      <c r="D760" s="4">
        <v>-4.2763786041e-5</v>
      </c>
      <c r="E760">
        <v>5.3475</v>
      </c>
      <c r="F760">
        <v>5.3475</v>
      </c>
    </row>
    <row r="761" spans="1:6">
      <c r="A761" t="s">
        <v>64</v>
      </c>
      <c r="B761">
        <v>5.3525</v>
      </c>
      <c r="C761">
        <v>-0.299603790044785</v>
      </c>
      <c r="D761" s="4">
        <v>-4.3406857003e-5</v>
      </c>
      <c r="E761">
        <v>5.3525</v>
      </c>
      <c r="F761">
        <v>5.3525</v>
      </c>
    </row>
    <row r="762" spans="1:6">
      <c r="A762" t="s">
        <v>64</v>
      </c>
      <c r="B762">
        <v>5.3575</v>
      </c>
      <c r="C762">
        <v>-0.299613982439041</v>
      </c>
      <c r="D762" s="4">
        <v>-4.4195432565e-5</v>
      </c>
      <c r="E762">
        <v>5.3575</v>
      </c>
      <c r="F762">
        <v>5.3575</v>
      </c>
    </row>
    <row r="763" spans="1:6">
      <c r="A763" t="s">
        <v>64</v>
      </c>
      <c r="B763">
        <v>5.3625</v>
      </c>
      <c r="C763">
        <v>-0.299673169851303</v>
      </c>
      <c r="D763" s="4">
        <v>-4.4589196477e-5</v>
      </c>
      <c r="E763">
        <v>5.3625</v>
      </c>
      <c r="F763">
        <v>5.3625</v>
      </c>
    </row>
    <row r="764" spans="1:6">
      <c r="A764" t="s">
        <v>64</v>
      </c>
      <c r="B764">
        <v>5.3675</v>
      </c>
      <c r="C764">
        <v>-0.299495190382004</v>
      </c>
      <c r="D764" s="4">
        <v>-4.5073342335e-5</v>
      </c>
      <c r="E764">
        <v>5.3675</v>
      </c>
      <c r="F764">
        <v>5.3675</v>
      </c>
    </row>
    <row r="765" spans="1:6">
      <c r="A765" t="s">
        <v>64</v>
      </c>
      <c r="B765">
        <v>5.3725</v>
      </c>
      <c r="C765">
        <v>-0.299445986747742</v>
      </c>
      <c r="D765" s="4">
        <v>-4.5296023018e-5</v>
      </c>
      <c r="E765">
        <v>5.3725</v>
      </c>
      <c r="F765">
        <v>5.3725</v>
      </c>
    </row>
    <row r="766" spans="1:6">
      <c r="A766" t="s">
        <v>64</v>
      </c>
      <c r="B766">
        <v>5.3775</v>
      </c>
      <c r="C766">
        <v>-0.299526244401932</v>
      </c>
      <c r="D766" s="4">
        <v>-4.5604720071e-5</v>
      </c>
      <c r="E766">
        <v>5.3775</v>
      </c>
      <c r="F766">
        <v>5.3775</v>
      </c>
    </row>
    <row r="767" spans="1:6">
      <c r="A767" t="s">
        <v>64</v>
      </c>
      <c r="B767">
        <v>5.3825</v>
      </c>
      <c r="C767">
        <v>-0.299485325813293</v>
      </c>
      <c r="D767" s="4">
        <v>-4.6068904339e-5</v>
      </c>
      <c r="E767">
        <v>5.3825</v>
      </c>
      <c r="F767">
        <v>5.3825</v>
      </c>
    </row>
    <row r="768" spans="1:6">
      <c r="A768" t="s">
        <v>64</v>
      </c>
      <c r="B768">
        <v>5.3875</v>
      </c>
      <c r="C768">
        <v>-0.299410462379456</v>
      </c>
      <c r="D768" s="4">
        <v>-4.6455872507e-5</v>
      </c>
      <c r="E768">
        <v>5.3875</v>
      </c>
      <c r="F768">
        <v>5.3875</v>
      </c>
    </row>
    <row r="769" spans="1:6">
      <c r="A769" t="s">
        <v>64</v>
      </c>
      <c r="B769">
        <v>5.3925</v>
      </c>
      <c r="C769">
        <v>-0.299440026283264</v>
      </c>
      <c r="D769" s="4">
        <v>-4.6748355089e-5</v>
      </c>
      <c r="E769">
        <v>5.3925</v>
      </c>
      <c r="F769">
        <v>5.3925</v>
      </c>
    </row>
    <row r="770" spans="1:6">
      <c r="A770" t="s">
        <v>64</v>
      </c>
      <c r="B770">
        <v>5.3975</v>
      </c>
      <c r="C770">
        <v>-0.299423784017563</v>
      </c>
      <c r="D770" s="4">
        <v>-4.6961635235e-5</v>
      </c>
      <c r="E770">
        <v>5.3975</v>
      </c>
      <c r="F770">
        <v>5.3975</v>
      </c>
    </row>
    <row r="771" spans="1:6">
      <c r="A771" t="s">
        <v>64</v>
      </c>
      <c r="B771">
        <v>5.4025</v>
      </c>
      <c r="C771">
        <v>-0.299523383378982</v>
      </c>
      <c r="D771" s="4">
        <v>-4.7298053687e-5</v>
      </c>
      <c r="E771">
        <v>5.4025</v>
      </c>
      <c r="F771">
        <v>5.4025</v>
      </c>
    </row>
    <row r="772" spans="1:6">
      <c r="A772" t="s">
        <v>64</v>
      </c>
      <c r="B772">
        <v>5.4075</v>
      </c>
      <c r="C772">
        <v>-0.299506217241287</v>
      </c>
      <c r="D772" s="4">
        <v>-4.7460423957e-5</v>
      </c>
      <c r="E772">
        <v>5.4075</v>
      </c>
      <c r="F772">
        <v>5.4075</v>
      </c>
    </row>
    <row r="773" spans="1:6">
      <c r="A773" t="s">
        <v>64</v>
      </c>
      <c r="B773">
        <v>5.4125</v>
      </c>
      <c r="C773">
        <v>-0.299593329429626</v>
      </c>
      <c r="D773" s="4">
        <v>-4.7531244491e-5</v>
      </c>
      <c r="E773">
        <v>5.4125</v>
      </c>
      <c r="F773">
        <v>5.4125</v>
      </c>
    </row>
    <row r="774" spans="1:6">
      <c r="A774" t="s">
        <v>64</v>
      </c>
      <c r="B774">
        <v>5.4175</v>
      </c>
      <c r="C774">
        <v>-0.299576669931412</v>
      </c>
      <c r="D774" s="4">
        <v>-4.7627811e-5</v>
      </c>
      <c r="E774">
        <v>5.4175</v>
      </c>
      <c r="F774">
        <v>5.4175</v>
      </c>
    </row>
    <row r="775" spans="1:6">
      <c r="A775" t="s">
        <v>64</v>
      </c>
      <c r="B775">
        <v>5.5125</v>
      </c>
      <c r="C775">
        <v>0.000631499511655</v>
      </c>
      <c r="D775" s="4">
        <v>-5.3057672631e-5</v>
      </c>
      <c r="E775">
        <v>5.5125</v>
      </c>
      <c r="F775">
        <v>5.5125</v>
      </c>
    </row>
    <row r="776" spans="1:6">
      <c r="A776" t="s">
        <v>64</v>
      </c>
      <c r="B776">
        <v>5.5175</v>
      </c>
      <c r="C776">
        <v>0.000613765150774</v>
      </c>
      <c r="D776" s="4">
        <v>-4.4453070586e-5</v>
      </c>
      <c r="E776">
        <v>5.5175</v>
      </c>
      <c r="F776">
        <v>5.5175</v>
      </c>
    </row>
    <row r="777" spans="1:6">
      <c r="A777" t="s">
        <v>64</v>
      </c>
      <c r="B777">
        <v>5.5225</v>
      </c>
      <c r="C777">
        <v>0.000652964576147</v>
      </c>
      <c r="D777" s="4">
        <v>-4.1245464672e-5</v>
      </c>
      <c r="E777">
        <v>5.5225</v>
      </c>
      <c r="F777">
        <v>5.5225</v>
      </c>
    </row>
    <row r="778" spans="1:6">
      <c r="A778" t="s">
        <v>64</v>
      </c>
      <c r="B778">
        <v>5.5275</v>
      </c>
      <c r="C778">
        <v>0.000536321138497</v>
      </c>
      <c r="D778" s="4">
        <v>-3.9047470636e-5</v>
      </c>
      <c r="E778">
        <v>5.5275</v>
      </c>
      <c r="F778">
        <v>5.5275</v>
      </c>
    </row>
    <row r="779" spans="1:6">
      <c r="A779" t="s">
        <v>64</v>
      </c>
      <c r="B779">
        <v>5.5325</v>
      </c>
      <c r="C779">
        <v>0.000492011604365</v>
      </c>
      <c r="D779" s="4">
        <v>-3.724475755e-5</v>
      </c>
      <c r="E779">
        <v>5.5325</v>
      </c>
      <c r="F779">
        <v>5.5325</v>
      </c>
    </row>
    <row r="780" spans="1:6">
      <c r="A780" t="s">
        <v>64</v>
      </c>
      <c r="B780">
        <v>5.5375</v>
      </c>
      <c r="C780">
        <v>0.000555047765374</v>
      </c>
      <c r="D780" s="4">
        <v>-3.586634557e-5</v>
      </c>
      <c r="E780">
        <v>5.5375</v>
      </c>
      <c r="F780">
        <v>5.5375</v>
      </c>
    </row>
    <row r="781" spans="1:6">
      <c r="A781" t="s">
        <v>64</v>
      </c>
      <c r="B781">
        <v>5.5425</v>
      </c>
      <c r="C781">
        <v>0.000505992793478</v>
      </c>
      <c r="D781" s="4">
        <v>-3.4842963942e-5</v>
      </c>
      <c r="E781">
        <v>5.5425</v>
      </c>
      <c r="F781">
        <v>5.5425</v>
      </c>
    </row>
    <row r="782" spans="1:6">
      <c r="A782" t="s">
        <v>64</v>
      </c>
      <c r="B782">
        <v>5.5475</v>
      </c>
      <c r="C782">
        <v>0.000504031544551</v>
      </c>
      <c r="D782" s="4">
        <v>-3.3709224226e-5</v>
      </c>
      <c r="E782">
        <v>5.5475</v>
      </c>
      <c r="F782">
        <v>5.5475</v>
      </c>
    </row>
    <row r="783" spans="1:6">
      <c r="A783" t="s">
        <v>64</v>
      </c>
      <c r="B783">
        <v>5.5525</v>
      </c>
      <c r="C783">
        <v>0.000619111466222</v>
      </c>
      <c r="D783" s="4">
        <v>-3.3104770409e-5</v>
      </c>
      <c r="E783">
        <v>5.5525</v>
      </c>
      <c r="F783">
        <v>5.5525</v>
      </c>
    </row>
    <row r="784" spans="1:6">
      <c r="A784" t="s">
        <v>64</v>
      </c>
      <c r="B784">
        <v>5.5575</v>
      </c>
      <c r="C784">
        <v>0.000562916044146</v>
      </c>
      <c r="D784" s="4">
        <v>-3.2167827158e-5</v>
      </c>
      <c r="E784">
        <v>5.5575</v>
      </c>
      <c r="F784">
        <v>5.5575</v>
      </c>
    </row>
    <row r="785" spans="1:6">
      <c r="A785" t="s">
        <v>64</v>
      </c>
      <c r="B785">
        <v>5.5625</v>
      </c>
      <c r="C785">
        <v>0.000579189858399</v>
      </c>
      <c r="D785" s="4">
        <v>-3.1640265661e-5</v>
      </c>
      <c r="E785">
        <v>5.5625</v>
      </c>
      <c r="F785">
        <v>5.5625</v>
      </c>
    </row>
    <row r="786" spans="1:6">
      <c r="A786" t="s">
        <v>64</v>
      </c>
      <c r="B786">
        <v>5.5675</v>
      </c>
      <c r="C786">
        <v>0.000496123102494</v>
      </c>
      <c r="D786" s="4">
        <v>-3.1163177482e-5</v>
      </c>
      <c r="E786">
        <v>5.5675</v>
      </c>
      <c r="F786">
        <v>5.5675</v>
      </c>
    </row>
    <row r="787" spans="1:6">
      <c r="A787" t="s">
        <v>64</v>
      </c>
      <c r="B787">
        <v>5.5725</v>
      </c>
      <c r="C787">
        <v>0.000479682086734</v>
      </c>
      <c r="D787" s="4">
        <v>-3.0672439607e-5</v>
      </c>
      <c r="E787">
        <v>5.5725</v>
      </c>
      <c r="F787">
        <v>5.5725</v>
      </c>
    </row>
    <row r="788" spans="1:6">
      <c r="A788" t="s">
        <v>64</v>
      </c>
      <c r="B788">
        <v>5.5775</v>
      </c>
      <c r="C788">
        <v>0.000531560159288</v>
      </c>
      <c r="D788" s="4">
        <v>-3.0126679121e-5</v>
      </c>
      <c r="E788">
        <v>5.5775</v>
      </c>
      <c r="F788">
        <v>5.5775</v>
      </c>
    </row>
    <row r="789" spans="1:6">
      <c r="A789" t="s">
        <v>64</v>
      </c>
      <c r="B789">
        <v>5.5825</v>
      </c>
      <c r="C789">
        <v>0.000437912793132</v>
      </c>
      <c r="D789" s="4">
        <v>-2.9831546271e-5</v>
      </c>
      <c r="E789">
        <v>5.5825</v>
      </c>
      <c r="F789">
        <v>5.5825</v>
      </c>
    </row>
    <row r="790" spans="1:6">
      <c r="A790" t="s">
        <v>64</v>
      </c>
      <c r="B790">
        <v>5.5875</v>
      </c>
      <c r="C790">
        <v>0.000357669050572</v>
      </c>
      <c r="D790" s="4">
        <v>-2.9603732401e-5</v>
      </c>
      <c r="E790">
        <v>5.5875</v>
      </c>
      <c r="F790">
        <v>5.5875</v>
      </c>
    </row>
    <row r="791" spans="1:6">
      <c r="A791" t="s">
        <v>64</v>
      </c>
      <c r="B791">
        <v>5.5925</v>
      </c>
      <c r="C791">
        <v>0.000449357263278</v>
      </c>
      <c r="D791" s="4">
        <v>-2.9315413485e-5</v>
      </c>
      <c r="E791">
        <v>5.5925</v>
      </c>
      <c r="F791">
        <v>5.5925</v>
      </c>
    </row>
    <row r="792" spans="1:6">
      <c r="A792" t="s">
        <v>64</v>
      </c>
      <c r="B792">
        <v>5.5975</v>
      </c>
      <c r="C792">
        <v>0.00056208105525</v>
      </c>
      <c r="D792" s="4">
        <v>-2.8924976505e-5</v>
      </c>
      <c r="E792">
        <v>5.5975</v>
      </c>
      <c r="F792">
        <v>5.5975</v>
      </c>
    </row>
    <row r="793" spans="1:6">
      <c r="A793" t="s">
        <v>64</v>
      </c>
      <c r="B793">
        <v>5.6025</v>
      </c>
      <c r="C793">
        <v>0.000451838248409</v>
      </c>
      <c r="D793" s="4">
        <v>-2.8826172638e-5</v>
      </c>
      <c r="E793">
        <v>5.6025</v>
      </c>
      <c r="F793">
        <v>5.6025</v>
      </c>
    </row>
    <row r="794" spans="1:6">
      <c r="A794" t="s">
        <v>64</v>
      </c>
      <c r="B794">
        <v>5.6075</v>
      </c>
      <c r="C794">
        <v>0.000258791027591</v>
      </c>
      <c r="D794" s="4">
        <v>-2.882318222e-5</v>
      </c>
      <c r="E794">
        <v>5.6075</v>
      </c>
      <c r="F794">
        <v>5.6075</v>
      </c>
    </row>
    <row r="795" spans="1:6">
      <c r="A795" t="s">
        <v>64</v>
      </c>
      <c r="B795">
        <v>5.6125</v>
      </c>
      <c r="C795">
        <v>-0.299529850482941</v>
      </c>
      <c r="D795" s="4">
        <v>-3.5955101339e-5</v>
      </c>
      <c r="E795">
        <v>5.6125</v>
      </c>
      <c r="F795">
        <v>5.6125</v>
      </c>
    </row>
    <row r="796" spans="1:6">
      <c r="A796" t="s">
        <v>64</v>
      </c>
      <c r="B796">
        <v>5.6175</v>
      </c>
      <c r="C796">
        <v>-0.299579828977585</v>
      </c>
      <c r="D796" s="4">
        <v>-3.9574970288e-5</v>
      </c>
      <c r="E796">
        <v>5.6175</v>
      </c>
      <c r="F796">
        <v>5.6175</v>
      </c>
    </row>
    <row r="797" spans="1:6">
      <c r="A797" t="s">
        <v>64</v>
      </c>
      <c r="B797">
        <v>5.6225</v>
      </c>
      <c r="C797">
        <v>-0.299612432718277</v>
      </c>
      <c r="D797" s="4">
        <v>-4.1172854253e-5</v>
      </c>
      <c r="E797">
        <v>5.6225</v>
      </c>
      <c r="F797">
        <v>5.6225</v>
      </c>
    </row>
    <row r="798" spans="1:6">
      <c r="A798" t="s">
        <v>64</v>
      </c>
      <c r="B798">
        <v>5.6275</v>
      </c>
      <c r="C798">
        <v>-0.299691826105118</v>
      </c>
      <c r="D798" s="4">
        <v>-4.2478921387e-5</v>
      </c>
      <c r="E798">
        <v>5.6275</v>
      </c>
      <c r="F798">
        <v>5.6275</v>
      </c>
    </row>
    <row r="799" spans="1:6">
      <c r="A799" t="s">
        <v>64</v>
      </c>
      <c r="B799">
        <v>5.6325</v>
      </c>
      <c r="C799">
        <v>-0.299684196710587</v>
      </c>
      <c r="D799" s="4">
        <v>-4.3492189434e-5</v>
      </c>
      <c r="E799">
        <v>5.6325</v>
      </c>
      <c r="F799">
        <v>5.6325</v>
      </c>
    </row>
    <row r="800" spans="1:6">
      <c r="A800" t="s">
        <v>64</v>
      </c>
      <c r="B800">
        <v>5.6375</v>
      </c>
      <c r="C800">
        <v>-0.299647301435471</v>
      </c>
      <c r="D800" s="4">
        <v>-4.4240514399e-5</v>
      </c>
      <c r="E800">
        <v>5.6375</v>
      </c>
      <c r="F800">
        <v>5.6375</v>
      </c>
    </row>
    <row r="801" spans="1:6">
      <c r="A801" t="s">
        <v>64</v>
      </c>
      <c r="B801">
        <v>5.6425</v>
      </c>
      <c r="C801">
        <v>-0.299632400274277</v>
      </c>
      <c r="D801" s="4">
        <v>-4.5214030251e-5</v>
      </c>
      <c r="E801">
        <v>5.6425</v>
      </c>
      <c r="F801">
        <v>5.6425</v>
      </c>
    </row>
    <row r="802" spans="1:6">
      <c r="A802" t="s">
        <v>64</v>
      </c>
      <c r="B802">
        <v>5.6475</v>
      </c>
      <c r="C802">
        <v>-0.299611926078796</v>
      </c>
      <c r="D802" s="4">
        <v>-4.573816841e-5</v>
      </c>
      <c r="E802">
        <v>5.6475</v>
      </c>
      <c r="F802">
        <v>5.6475</v>
      </c>
    </row>
    <row r="803" spans="1:6">
      <c r="A803" t="s">
        <v>64</v>
      </c>
      <c r="B803">
        <v>5.6525</v>
      </c>
      <c r="C803">
        <v>-0.299573540687561</v>
      </c>
      <c r="D803" s="4">
        <v>-4.6183788072e-5</v>
      </c>
      <c r="E803">
        <v>5.6525</v>
      </c>
      <c r="F803">
        <v>5.6525</v>
      </c>
    </row>
    <row r="804" spans="1:6">
      <c r="A804" t="s">
        <v>64</v>
      </c>
      <c r="B804">
        <v>5.6575</v>
      </c>
      <c r="C804">
        <v>-0.299554169178009</v>
      </c>
      <c r="D804" s="4">
        <v>-4.6247452701e-5</v>
      </c>
      <c r="E804">
        <v>5.6575</v>
      </c>
      <c r="F804">
        <v>5.6575</v>
      </c>
    </row>
    <row r="805" spans="1:6">
      <c r="A805" t="s">
        <v>64</v>
      </c>
      <c r="B805">
        <v>5.6625</v>
      </c>
      <c r="C805">
        <v>-0.299558818340301</v>
      </c>
      <c r="D805" s="4">
        <v>-4.6739824029e-5</v>
      </c>
      <c r="E805">
        <v>5.6625</v>
      </c>
      <c r="F805">
        <v>5.6625</v>
      </c>
    </row>
    <row r="806" spans="1:6">
      <c r="A806" t="s">
        <v>64</v>
      </c>
      <c r="B806">
        <v>5.6675</v>
      </c>
      <c r="C806">
        <v>-0.299602448940277</v>
      </c>
      <c r="D806" s="4">
        <v>-4.7215133236e-5</v>
      </c>
      <c r="E806">
        <v>5.6675</v>
      </c>
      <c r="F806">
        <v>5.6675</v>
      </c>
    </row>
    <row r="807" spans="1:6">
      <c r="A807" t="s">
        <v>64</v>
      </c>
      <c r="B807">
        <v>5.6725</v>
      </c>
      <c r="C807">
        <v>-0.299651175737381</v>
      </c>
      <c r="D807" s="4">
        <v>-4.7709268983e-5</v>
      </c>
      <c r="E807">
        <v>5.6725</v>
      </c>
      <c r="F807">
        <v>5.6725</v>
      </c>
    </row>
    <row r="808" spans="1:6">
      <c r="A808" t="s">
        <v>64</v>
      </c>
      <c r="B808">
        <v>5.6775</v>
      </c>
      <c r="C808">
        <v>-0.299625635147095</v>
      </c>
      <c r="D808" s="4">
        <v>-4.7750138037e-5</v>
      </c>
      <c r="E808">
        <v>5.6775</v>
      </c>
      <c r="F808">
        <v>5.6775</v>
      </c>
    </row>
    <row r="809" spans="1:6">
      <c r="A809" t="s">
        <v>64</v>
      </c>
      <c r="B809">
        <v>5.6825</v>
      </c>
      <c r="C809">
        <v>-0.299659848213196</v>
      </c>
      <c r="D809" s="4">
        <v>-4.8423731641e-5</v>
      </c>
      <c r="E809">
        <v>5.6825</v>
      </c>
      <c r="F809">
        <v>5.6825</v>
      </c>
    </row>
    <row r="810" spans="1:6">
      <c r="A810" t="s">
        <v>64</v>
      </c>
      <c r="B810">
        <v>5.6875</v>
      </c>
      <c r="C810">
        <v>-0.299633920192718</v>
      </c>
      <c r="D810" s="4">
        <v>-4.8680321925e-5</v>
      </c>
      <c r="E810">
        <v>5.6875</v>
      </c>
      <c r="F810">
        <v>5.6875</v>
      </c>
    </row>
    <row r="811" spans="1:6">
      <c r="A811" t="s">
        <v>64</v>
      </c>
      <c r="B811">
        <v>5.6925</v>
      </c>
      <c r="C811">
        <v>-0.299611568450928</v>
      </c>
      <c r="D811" s="4">
        <v>-4.8629754019e-5</v>
      </c>
      <c r="E811">
        <v>5.6925</v>
      </c>
      <c r="F811">
        <v>5.6925</v>
      </c>
    </row>
    <row r="812" spans="1:6">
      <c r="A812" t="s">
        <v>64</v>
      </c>
      <c r="B812">
        <v>5.6975</v>
      </c>
      <c r="C812">
        <v>-0.299623250961304</v>
      </c>
      <c r="D812" s="4">
        <v>-4.8769670684e-5</v>
      </c>
      <c r="E812">
        <v>5.6975</v>
      </c>
      <c r="F812">
        <v>5.6975</v>
      </c>
    </row>
    <row r="813" spans="1:6">
      <c r="A813" t="s">
        <v>64</v>
      </c>
      <c r="B813">
        <v>5.7025</v>
      </c>
      <c r="C813">
        <v>-0.299589723348618</v>
      </c>
      <c r="D813" s="4">
        <v>-4.8980455176e-5</v>
      </c>
      <c r="E813">
        <v>5.7025</v>
      </c>
      <c r="F813">
        <v>5.7025</v>
      </c>
    </row>
    <row r="814" spans="1:6">
      <c r="A814" t="s">
        <v>64</v>
      </c>
      <c r="B814">
        <v>5.7075</v>
      </c>
      <c r="C814">
        <v>-0.2997065782547</v>
      </c>
      <c r="D814" s="4">
        <v>-4.9274964113e-5</v>
      </c>
      <c r="E814">
        <v>5.7075</v>
      </c>
      <c r="F814">
        <v>5.7075</v>
      </c>
    </row>
    <row r="815" spans="1:6">
      <c r="A815" t="s">
        <v>64</v>
      </c>
      <c r="B815">
        <v>5.8025</v>
      </c>
      <c r="C815">
        <v>0.000322265143041</v>
      </c>
      <c r="D815" s="4">
        <v>-5.4490006733e-5</v>
      </c>
      <c r="E815">
        <v>5.8025</v>
      </c>
      <c r="F815">
        <v>5.8025</v>
      </c>
    </row>
    <row r="816" spans="1:6">
      <c r="A816" t="s">
        <v>64</v>
      </c>
      <c r="B816">
        <v>5.8075</v>
      </c>
      <c r="C816">
        <v>0.000412396213505</v>
      </c>
      <c r="D816" s="4">
        <v>-4.5994598622e-5</v>
      </c>
      <c r="E816">
        <v>5.8075</v>
      </c>
      <c r="F816">
        <v>5.8075</v>
      </c>
    </row>
    <row r="817" spans="1:6">
      <c r="A817" t="s">
        <v>64</v>
      </c>
      <c r="B817">
        <v>5.8125</v>
      </c>
      <c r="C817">
        <v>0.000420220021624</v>
      </c>
      <c r="D817" s="4">
        <v>-4.2705782107e-5</v>
      </c>
      <c r="E817">
        <v>5.8125</v>
      </c>
      <c r="F817">
        <v>5.8125</v>
      </c>
    </row>
    <row r="818" spans="1:6">
      <c r="A818" t="s">
        <v>64</v>
      </c>
      <c r="B818">
        <v>5.8175</v>
      </c>
      <c r="C818">
        <v>0.000356631644536</v>
      </c>
      <c r="D818" s="4">
        <v>-4.0276747313e-5</v>
      </c>
      <c r="E818">
        <v>5.8175</v>
      </c>
      <c r="F818">
        <v>5.8175</v>
      </c>
    </row>
    <row r="819" spans="1:6">
      <c r="A819" t="s">
        <v>64</v>
      </c>
      <c r="B819">
        <v>5.8225</v>
      </c>
      <c r="C819">
        <v>0.000468932295917</v>
      </c>
      <c r="D819" s="4">
        <v>-3.852770169e-5</v>
      </c>
      <c r="E819">
        <v>5.8225</v>
      </c>
      <c r="F819">
        <v>5.8225</v>
      </c>
    </row>
    <row r="820" spans="1:6">
      <c r="A820" t="s">
        <v>64</v>
      </c>
      <c r="B820">
        <v>5.8275</v>
      </c>
      <c r="C820">
        <v>0.000441292970208</v>
      </c>
      <c r="D820" s="4">
        <v>-3.710098099e-5</v>
      </c>
      <c r="E820">
        <v>5.8275</v>
      </c>
      <c r="F820">
        <v>5.8275</v>
      </c>
    </row>
    <row r="821" spans="1:6">
      <c r="A821" t="s">
        <v>64</v>
      </c>
      <c r="B821">
        <v>5.8325</v>
      </c>
      <c r="C821">
        <v>0.000480897899251</v>
      </c>
      <c r="D821" s="4">
        <v>-3.5798551835e-5</v>
      </c>
      <c r="E821">
        <v>5.8325</v>
      </c>
      <c r="F821">
        <v>5.8325</v>
      </c>
    </row>
    <row r="822" spans="1:6">
      <c r="A822" t="s">
        <v>64</v>
      </c>
      <c r="B822">
        <v>5.8375</v>
      </c>
      <c r="C822">
        <v>0.000436653965153</v>
      </c>
      <c r="D822" s="4">
        <v>-3.4682696423e-5</v>
      </c>
      <c r="E822">
        <v>5.8375</v>
      </c>
      <c r="F822">
        <v>5.8375</v>
      </c>
    </row>
    <row r="823" spans="1:6">
      <c r="A823" t="s">
        <v>64</v>
      </c>
      <c r="B823">
        <v>5.8425</v>
      </c>
      <c r="C823">
        <v>0.000475423206808</v>
      </c>
      <c r="D823" s="4">
        <v>-3.3792617614e-5</v>
      </c>
      <c r="E823">
        <v>5.8425</v>
      </c>
      <c r="F823">
        <v>5.8425</v>
      </c>
    </row>
    <row r="824" spans="1:6">
      <c r="A824" t="s">
        <v>64</v>
      </c>
      <c r="B824">
        <v>5.8475</v>
      </c>
      <c r="C824">
        <v>0.000438601098722</v>
      </c>
      <c r="D824" s="4">
        <v>-3.3121737943e-5</v>
      </c>
      <c r="E824">
        <v>5.8475</v>
      </c>
      <c r="F824">
        <v>5.8475</v>
      </c>
    </row>
    <row r="825" spans="1:6">
      <c r="A825" t="s">
        <v>64</v>
      </c>
      <c r="B825">
        <v>5.8525</v>
      </c>
      <c r="C825">
        <v>0.000421341334004</v>
      </c>
      <c r="D825" s="4">
        <v>-3.2487718272e-5</v>
      </c>
      <c r="E825">
        <v>5.8525</v>
      </c>
      <c r="F825">
        <v>5.8525</v>
      </c>
    </row>
    <row r="826" spans="1:6">
      <c r="A826" t="s">
        <v>64</v>
      </c>
      <c r="B826">
        <v>5.8575</v>
      </c>
      <c r="C826">
        <v>0.000471507082693</v>
      </c>
      <c r="D826" s="4">
        <v>-3.1775198295e-5</v>
      </c>
      <c r="E826">
        <v>5.8575</v>
      </c>
      <c r="F826">
        <v>5.8575</v>
      </c>
    </row>
    <row r="827" spans="1:6">
      <c r="A827" t="s">
        <v>64</v>
      </c>
      <c r="B827">
        <v>5.8625</v>
      </c>
      <c r="C827">
        <v>0.000483288633404</v>
      </c>
      <c r="D827" s="4">
        <v>-3.1372463127e-5</v>
      </c>
      <c r="E827">
        <v>5.8625</v>
      </c>
      <c r="F827">
        <v>5.8625</v>
      </c>
    </row>
    <row r="828" spans="1:6">
      <c r="A828" t="s">
        <v>64</v>
      </c>
      <c r="B828">
        <v>5.8675</v>
      </c>
      <c r="C828">
        <v>0.000486264005303</v>
      </c>
      <c r="D828" s="4">
        <v>-3.1133400626e-5</v>
      </c>
      <c r="E828">
        <v>5.8675</v>
      </c>
      <c r="F828">
        <v>5.8675</v>
      </c>
    </row>
    <row r="829" spans="1:6">
      <c r="A829" t="s">
        <v>64</v>
      </c>
      <c r="B829">
        <v>5.8725</v>
      </c>
      <c r="C829">
        <v>0.000454792461824</v>
      </c>
      <c r="D829" s="4">
        <v>-3.0818937375e-5</v>
      </c>
      <c r="E829">
        <v>5.8725</v>
      </c>
      <c r="F829">
        <v>5.8725</v>
      </c>
    </row>
    <row r="830" spans="1:6">
      <c r="A830" t="s">
        <v>64</v>
      </c>
      <c r="B830">
        <v>5.8775</v>
      </c>
      <c r="C830">
        <v>0.000392979854951</v>
      </c>
      <c r="D830" s="4">
        <v>-3.0458573747e-5</v>
      </c>
      <c r="E830">
        <v>5.8775</v>
      </c>
      <c r="F830">
        <v>5.8775</v>
      </c>
    </row>
    <row r="831" spans="1:6">
      <c r="A831" t="s">
        <v>64</v>
      </c>
      <c r="B831">
        <v>5.8825</v>
      </c>
      <c r="C831">
        <v>0.000377923919586</v>
      </c>
      <c r="D831" s="4">
        <v>-3.0303441235e-5</v>
      </c>
      <c r="E831">
        <v>5.8825</v>
      </c>
      <c r="F831">
        <v>5.8825</v>
      </c>
    </row>
    <row r="832" spans="1:6">
      <c r="A832" t="s">
        <v>64</v>
      </c>
      <c r="B832">
        <v>5.8875</v>
      </c>
      <c r="C832">
        <v>0.000383244158002</v>
      </c>
      <c r="D832" s="4">
        <v>-3.0281216823e-5</v>
      </c>
      <c r="E832">
        <v>5.8875</v>
      </c>
      <c r="F832">
        <v>5.8875</v>
      </c>
    </row>
    <row r="833" spans="1:6">
      <c r="A833" t="s">
        <v>64</v>
      </c>
      <c r="B833">
        <v>5.8925</v>
      </c>
      <c r="C833">
        <v>0.000437665265054</v>
      </c>
      <c r="D833" s="4">
        <v>-2.9866616387e-5</v>
      </c>
      <c r="E833">
        <v>5.8925</v>
      </c>
      <c r="F833">
        <v>5.8925</v>
      </c>
    </row>
    <row r="834" spans="1:6">
      <c r="A834" t="s">
        <v>64</v>
      </c>
      <c r="B834">
        <v>5.8975</v>
      </c>
      <c r="C834">
        <v>0.000139157433296</v>
      </c>
      <c r="D834" s="4">
        <v>-2.9706969144e-5</v>
      </c>
      <c r="E834">
        <v>5.8975</v>
      </c>
      <c r="F834">
        <v>5.8975</v>
      </c>
    </row>
    <row r="835" spans="1:6">
      <c r="A835" t="s">
        <v>64</v>
      </c>
      <c r="B835">
        <v>5.9025</v>
      </c>
      <c r="C835">
        <v>-0.299548715353012</v>
      </c>
      <c r="D835" s="4">
        <v>-3.7132464058e-5</v>
      </c>
      <c r="E835">
        <v>5.9025</v>
      </c>
      <c r="F835">
        <v>5.9025</v>
      </c>
    </row>
    <row r="836" spans="1:6">
      <c r="A836" t="s">
        <v>64</v>
      </c>
      <c r="B836">
        <v>5.9075</v>
      </c>
      <c r="C836">
        <v>-0.299576073884964</v>
      </c>
      <c r="D836" s="4">
        <v>-4.0795312088e-5</v>
      </c>
      <c r="E836">
        <v>5.9075</v>
      </c>
      <c r="F836">
        <v>5.9075</v>
      </c>
    </row>
    <row r="837" spans="1:6">
      <c r="A837" t="s">
        <v>64</v>
      </c>
      <c r="B837">
        <v>5.9125</v>
      </c>
      <c r="C837">
        <v>-0.299549996852875</v>
      </c>
      <c r="D837" s="4">
        <v>-4.2295920139e-5</v>
      </c>
      <c r="E837">
        <v>5.9125</v>
      </c>
      <c r="F837">
        <v>5.9125</v>
      </c>
    </row>
    <row r="838" spans="1:6">
      <c r="A838" t="s">
        <v>64</v>
      </c>
      <c r="B838">
        <v>5.9175</v>
      </c>
      <c r="C838">
        <v>-0.299622148275375</v>
      </c>
      <c r="D838" s="4">
        <v>-4.3480737077e-5</v>
      </c>
      <c r="E838">
        <v>5.9175</v>
      </c>
      <c r="F838">
        <v>5.9175</v>
      </c>
    </row>
    <row r="839" spans="1:6">
      <c r="A839" t="s">
        <v>64</v>
      </c>
      <c r="B839">
        <v>5.9225</v>
      </c>
      <c r="C839">
        <v>-0.299745261669159</v>
      </c>
      <c r="D839" s="4">
        <v>-4.4450800488e-5</v>
      </c>
      <c r="E839">
        <v>5.9225</v>
      </c>
      <c r="F839">
        <v>5.9225</v>
      </c>
    </row>
    <row r="840" spans="1:6">
      <c r="A840" t="s">
        <v>64</v>
      </c>
      <c r="B840">
        <v>5.9275</v>
      </c>
      <c r="C840">
        <v>-0.299574673175812</v>
      </c>
      <c r="D840" s="4">
        <v>-4.5483666327e-5</v>
      </c>
      <c r="E840">
        <v>5.9275</v>
      </c>
      <c r="F840">
        <v>5.9275</v>
      </c>
    </row>
    <row r="841" spans="1:6">
      <c r="A841" t="s">
        <v>64</v>
      </c>
      <c r="B841">
        <v>5.9325</v>
      </c>
      <c r="C841">
        <v>-0.29950675368309</v>
      </c>
      <c r="D841" s="4">
        <v>-4.6280398237e-5</v>
      </c>
      <c r="E841">
        <v>5.9325</v>
      </c>
      <c r="F841">
        <v>5.9325</v>
      </c>
    </row>
    <row r="842" spans="1:6">
      <c r="A842" t="s">
        <v>64</v>
      </c>
      <c r="B842">
        <v>5.9375</v>
      </c>
      <c r="C842">
        <v>-0.299514442682266</v>
      </c>
      <c r="D842" s="4">
        <v>-4.6858986025e-5</v>
      </c>
      <c r="E842">
        <v>5.9375</v>
      </c>
      <c r="F842">
        <v>5.9375</v>
      </c>
    </row>
    <row r="843" spans="1:6">
      <c r="A843" t="s">
        <v>64</v>
      </c>
      <c r="B843">
        <v>5.9425</v>
      </c>
      <c r="C843">
        <v>-0.299676895141602</v>
      </c>
      <c r="D843" s="4">
        <v>-4.7442335926e-5</v>
      </c>
      <c r="E843">
        <v>5.9425</v>
      </c>
      <c r="F843">
        <v>5.9425</v>
      </c>
    </row>
    <row r="844" spans="1:6">
      <c r="A844" t="s">
        <v>64</v>
      </c>
      <c r="B844">
        <v>5.9475</v>
      </c>
      <c r="C844">
        <v>-0.299665987491608</v>
      </c>
      <c r="D844" s="4">
        <v>-4.8080848501e-5</v>
      </c>
      <c r="E844">
        <v>5.9475</v>
      </c>
      <c r="F844">
        <v>5.9475</v>
      </c>
    </row>
    <row r="845" spans="1:6">
      <c r="A845" t="s">
        <v>64</v>
      </c>
      <c r="B845">
        <v>5.9525</v>
      </c>
      <c r="C845">
        <v>-0.299683272838592</v>
      </c>
      <c r="D845" s="4">
        <v>-4.8233629059e-5</v>
      </c>
      <c r="E845">
        <v>5.9525</v>
      </c>
      <c r="F845">
        <v>5.9525</v>
      </c>
    </row>
    <row r="846" spans="1:6">
      <c r="A846" t="s">
        <v>64</v>
      </c>
      <c r="B846">
        <v>5.9575</v>
      </c>
      <c r="C846">
        <v>-0.299594610929489</v>
      </c>
      <c r="D846" s="4">
        <v>-4.8584501201e-5</v>
      </c>
      <c r="E846">
        <v>5.9575</v>
      </c>
      <c r="F846">
        <v>5.9575</v>
      </c>
    </row>
    <row r="847" spans="1:6">
      <c r="A847" t="s">
        <v>64</v>
      </c>
      <c r="B847">
        <v>5.9625</v>
      </c>
      <c r="C847">
        <v>-0.299618273973465</v>
      </c>
      <c r="D847" s="4">
        <v>-4.9081514589e-5</v>
      </c>
      <c r="E847">
        <v>5.9625</v>
      </c>
      <c r="F847">
        <v>5.9625</v>
      </c>
    </row>
    <row r="848" spans="1:6">
      <c r="A848" t="s">
        <v>64</v>
      </c>
      <c r="B848">
        <v>5.9675</v>
      </c>
      <c r="C848">
        <v>-0.299570620059967</v>
      </c>
      <c r="D848" s="4">
        <v>-4.9354537623e-5</v>
      </c>
      <c r="E848">
        <v>5.9675</v>
      </c>
      <c r="F848">
        <v>5.9675</v>
      </c>
    </row>
    <row r="849" spans="1:6">
      <c r="A849" t="s">
        <v>64</v>
      </c>
      <c r="B849">
        <v>5.9725</v>
      </c>
      <c r="C849">
        <v>-0.299514710903168</v>
      </c>
      <c r="D849" s="4">
        <v>-4.9499045417e-5</v>
      </c>
      <c r="E849">
        <v>5.9725</v>
      </c>
      <c r="F849">
        <v>5.9725</v>
      </c>
    </row>
    <row r="850" spans="1:6">
      <c r="A850" t="s">
        <v>64</v>
      </c>
      <c r="B850">
        <v>5.9775</v>
      </c>
      <c r="C850">
        <v>-0.29954469203949</v>
      </c>
      <c r="D850" s="4">
        <v>-4.9584759836e-5</v>
      </c>
      <c r="E850">
        <v>5.9775</v>
      </c>
      <c r="F850">
        <v>5.9775</v>
      </c>
    </row>
    <row r="851" spans="1:6">
      <c r="A851" t="s">
        <v>64</v>
      </c>
      <c r="B851">
        <v>5.9825</v>
      </c>
      <c r="C851">
        <v>-0.299539864063263</v>
      </c>
      <c r="D851" s="4">
        <v>-4.9876711273e-5</v>
      </c>
      <c r="E851">
        <v>5.9825</v>
      </c>
      <c r="F851">
        <v>5.9825</v>
      </c>
    </row>
    <row r="852" spans="1:6">
      <c r="A852" t="s">
        <v>64</v>
      </c>
      <c r="B852">
        <v>5.9875</v>
      </c>
      <c r="C852">
        <v>-0.29955318570137</v>
      </c>
      <c r="D852" s="4">
        <v>-5.0294973335e-5</v>
      </c>
      <c r="E852">
        <v>5.9875</v>
      </c>
      <c r="F852">
        <v>5.9875</v>
      </c>
    </row>
    <row r="853" spans="1:6">
      <c r="A853" t="s">
        <v>64</v>
      </c>
      <c r="B853">
        <v>5.9925</v>
      </c>
      <c r="C853">
        <v>-0.299432903528213</v>
      </c>
      <c r="D853" s="4">
        <v>-5.0325470511e-5</v>
      </c>
      <c r="E853">
        <v>5.9925</v>
      </c>
      <c r="F853">
        <v>5.9925</v>
      </c>
    </row>
    <row r="854" spans="1:6">
      <c r="A854" t="s">
        <v>64</v>
      </c>
      <c r="B854">
        <v>5.9975</v>
      </c>
      <c r="C854">
        <v>-0.299418598413467</v>
      </c>
      <c r="D854" s="4">
        <v>-5.0288974307e-5</v>
      </c>
      <c r="E854">
        <v>5.9975</v>
      </c>
      <c r="F854">
        <v>5.9975</v>
      </c>
    </row>
    <row r="855" spans="1:6">
      <c r="A855" t="s">
        <v>64</v>
      </c>
      <c r="B855">
        <v>6.0925</v>
      </c>
      <c r="C855">
        <v>0.000492086343002</v>
      </c>
      <c r="D855" s="4">
        <v>-5.6051620049e-5</v>
      </c>
      <c r="E855">
        <v>6.0925</v>
      </c>
      <c r="F855">
        <v>6.0925</v>
      </c>
    </row>
    <row r="856" spans="1:6">
      <c r="A856" t="s">
        <v>64</v>
      </c>
      <c r="B856">
        <v>6.0975</v>
      </c>
      <c r="C856">
        <v>0.000489363505039</v>
      </c>
      <c r="D856" s="4">
        <v>-4.722068843e-5</v>
      </c>
      <c r="E856">
        <v>6.0975</v>
      </c>
      <c r="F856">
        <v>6.0975</v>
      </c>
    </row>
    <row r="857" spans="1:6">
      <c r="A857" t="s">
        <v>64</v>
      </c>
      <c r="B857">
        <v>6.1025</v>
      </c>
      <c r="C857">
        <v>0.000544513808563</v>
      </c>
      <c r="D857" s="4">
        <v>-4.3812284275e-5</v>
      </c>
      <c r="E857">
        <v>6.1025</v>
      </c>
      <c r="F857">
        <v>6.1025</v>
      </c>
    </row>
    <row r="858" spans="1:6">
      <c r="A858" t="s">
        <v>64</v>
      </c>
      <c r="B858">
        <v>6.1075</v>
      </c>
      <c r="C858">
        <v>0.000596185214818</v>
      </c>
      <c r="D858" s="4">
        <v>-4.1520641389e-5</v>
      </c>
      <c r="E858">
        <v>6.1075</v>
      </c>
      <c r="F858">
        <v>6.1075</v>
      </c>
    </row>
    <row r="859" spans="1:6">
      <c r="A859" t="s">
        <v>64</v>
      </c>
      <c r="B859">
        <v>6.1125</v>
      </c>
      <c r="C859">
        <v>0.000554475816898</v>
      </c>
      <c r="D859" s="4">
        <v>-3.9726721297e-5</v>
      </c>
      <c r="E859">
        <v>6.1125</v>
      </c>
      <c r="F859">
        <v>6.1125</v>
      </c>
    </row>
    <row r="860" spans="1:6">
      <c r="A860" t="s">
        <v>64</v>
      </c>
      <c r="B860">
        <v>6.1175</v>
      </c>
      <c r="C860">
        <v>0.00050095532788</v>
      </c>
      <c r="D860" s="4">
        <v>-3.8228816265e-5</v>
      </c>
      <c r="E860">
        <v>6.1175</v>
      </c>
      <c r="F860">
        <v>6.1175</v>
      </c>
    </row>
    <row r="861" spans="1:6">
      <c r="A861" t="s">
        <v>64</v>
      </c>
      <c r="B861">
        <v>6.1225</v>
      </c>
      <c r="C861">
        <v>0.000499488436617</v>
      </c>
      <c r="D861" s="4">
        <v>-3.7005269405e-5</v>
      </c>
      <c r="E861">
        <v>6.1225</v>
      </c>
      <c r="F861">
        <v>6.1225</v>
      </c>
    </row>
    <row r="862" spans="1:6">
      <c r="A862" t="s">
        <v>64</v>
      </c>
      <c r="B862">
        <v>6.1275</v>
      </c>
      <c r="C862">
        <v>0.000521705951542</v>
      </c>
      <c r="D862" s="4">
        <v>-3.5746172216e-5</v>
      </c>
      <c r="E862">
        <v>6.1275</v>
      </c>
      <c r="F862">
        <v>6.1275</v>
      </c>
    </row>
    <row r="863" spans="1:6">
      <c r="A863" t="s">
        <v>64</v>
      </c>
      <c r="B863">
        <v>6.1325</v>
      </c>
      <c r="C863">
        <v>0.000470322993351</v>
      </c>
      <c r="D863" s="4">
        <v>-3.4926852095e-5</v>
      </c>
      <c r="E863">
        <v>6.1325</v>
      </c>
      <c r="F863">
        <v>6.1325</v>
      </c>
    </row>
    <row r="864" spans="1:6">
      <c r="A864" t="s">
        <v>64</v>
      </c>
      <c r="B864">
        <v>6.1375</v>
      </c>
      <c r="C864">
        <v>0.000489500991534</v>
      </c>
      <c r="D864" s="4">
        <v>-3.4056127333e-5</v>
      </c>
      <c r="E864">
        <v>6.1375</v>
      </c>
      <c r="F864">
        <v>6.1375</v>
      </c>
    </row>
    <row r="865" spans="1:6">
      <c r="A865" t="s">
        <v>64</v>
      </c>
      <c r="B865">
        <v>6.1425</v>
      </c>
      <c r="C865">
        <v>0.000514795421623</v>
      </c>
      <c r="D865" s="4">
        <v>-3.3334301406e-5</v>
      </c>
      <c r="E865">
        <v>6.1425</v>
      </c>
      <c r="F865">
        <v>6.1425</v>
      </c>
    </row>
    <row r="866" spans="1:6">
      <c r="A866" t="s">
        <v>64</v>
      </c>
      <c r="B866">
        <v>6.1475</v>
      </c>
      <c r="C866">
        <v>0.000498300825711</v>
      </c>
      <c r="D866" s="4">
        <v>-3.3154781704e-5</v>
      </c>
      <c r="E866">
        <v>6.1475</v>
      </c>
      <c r="F866">
        <v>6.1475</v>
      </c>
    </row>
    <row r="867" spans="1:6">
      <c r="A867" t="s">
        <v>64</v>
      </c>
      <c r="B867">
        <v>6.1525</v>
      </c>
      <c r="C867">
        <v>0.000470421742648</v>
      </c>
      <c r="D867" s="4">
        <v>-3.2484480471e-5</v>
      </c>
      <c r="E867">
        <v>6.1525</v>
      </c>
      <c r="F867">
        <v>6.1525</v>
      </c>
    </row>
    <row r="868" spans="1:6">
      <c r="A868" t="s">
        <v>64</v>
      </c>
      <c r="B868">
        <v>6.1575</v>
      </c>
      <c r="C868">
        <v>0.000507821445353</v>
      </c>
      <c r="D868" s="4">
        <v>-3.2051288144e-5</v>
      </c>
      <c r="E868">
        <v>6.1575</v>
      </c>
      <c r="F868">
        <v>6.1575</v>
      </c>
    </row>
    <row r="869" spans="1:6">
      <c r="A869" t="s">
        <v>64</v>
      </c>
      <c r="B869">
        <v>6.1625</v>
      </c>
      <c r="C869">
        <v>0.000474159460282</v>
      </c>
      <c r="D869" s="4">
        <v>-3.1824478356e-5</v>
      </c>
      <c r="E869">
        <v>6.1625</v>
      </c>
      <c r="F869">
        <v>6.1625</v>
      </c>
    </row>
    <row r="870" spans="1:6">
      <c r="A870" t="s">
        <v>64</v>
      </c>
      <c r="B870">
        <v>6.1675</v>
      </c>
      <c r="C870">
        <v>0.000472603715025</v>
      </c>
      <c r="D870" s="4">
        <v>-3.1902782212e-5</v>
      </c>
      <c r="E870">
        <v>6.1675</v>
      </c>
      <c r="F870">
        <v>6.1675</v>
      </c>
    </row>
    <row r="871" spans="1:6">
      <c r="A871" t="s">
        <v>64</v>
      </c>
      <c r="B871">
        <v>6.1725</v>
      </c>
      <c r="C871">
        <v>0.000539932632819</v>
      </c>
      <c r="D871" s="4">
        <v>-3.1589443097e-5</v>
      </c>
      <c r="E871">
        <v>6.1725</v>
      </c>
      <c r="F871">
        <v>6.1725</v>
      </c>
    </row>
    <row r="872" spans="1:6">
      <c r="A872" t="s">
        <v>64</v>
      </c>
      <c r="B872">
        <v>6.1775</v>
      </c>
      <c r="C872">
        <v>0.000653204333503</v>
      </c>
      <c r="D872" s="4">
        <v>-3.1252198823e-5</v>
      </c>
      <c r="E872">
        <v>6.1775</v>
      </c>
      <c r="F872">
        <v>6.1775</v>
      </c>
    </row>
    <row r="873" spans="1:6">
      <c r="A873" t="s">
        <v>64</v>
      </c>
      <c r="B873">
        <v>6.1825</v>
      </c>
      <c r="C873">
        <v>0.000625579850748</v>
      </c>
      <c r="D873" s="4">
        <v>-3.1136733014e-5</v>
      </c>
      <c r="E873">
        <v>6.1825</v>
      </c>
      <c r="F873">
        <v>6.1825</v>
      </c>
    </row>
    <row r="874" spans="1:6">
      <c r="A874" t="s">
        <v>64</v>
      </c>
      <c r="B874">
        <v>6.1875</v>
      </c>
      <c r="C874">
        <v>0.000282630586298</v>
      </c>
      <c r="D874" s="4">
        <v>-3.1094481528e-5</v>
      </c>
      <c r="E874">
        <v>6.1875</v>
      </c>
      <c r="F874">
        <v>6.1875</v>
      </c>
    </row>
    <row r="875" spans="1:6">
      <c r="A875" t="s">
        <v>64</v>
      </c>
      <c r="B875">
        <v>6.1925</v>
      </c>
      <c r="C875">
        <v>-0.299584448337555</v>
      </c>
      <c r="D875" s="4">
        <v>-3.8382386265e-5</v>
      </c>
      <c r="E875">
        <v>6.1925</v>
      </c>
      <c r="F875">
        <v>6.1925</v>
      </c>
    </row>
    <row r="876" spans="1:6">
      <c r="A876" t="s">
        <v>64</v>
      </c>
      <c r="B876">
        <v>6.1975</v>
      </c>
      <c r="C876">
        <v>-0.299576371908188</v>
      </c>
      <c r="D876" s="4">
        <v>-4.176910079e-5</v>
      </c>
      <c r="E876">
        <v>6.1975</v>
      </c>
      <c r="F876">
        <v>6.1975</v>
      </c>
    </row>
    <row r="877" spans="1:6">
      <c r="A877" t="s">
        <v>64</v>
      </c>
      <c r="B877">
        <v>6.2025</v>
      </c>
      <c r="C877">
        <v>-0.299584716558456</v>
      </c>
      <c r="D877" s="4">
        <v>-4.3695665227e-5</v>
      </c>
      <c r="E877">
        <v>6.2025</v>
      </c>
      <c r="F877">
        <v>6.2025</v>
      </c>
    </row>
    <row r="878" spans="1:6">
      <c r="A878" t="s">
        <v>64</v>
      </c>
      <c r="B878">
        <v>6.2075</v>
      </c>
      <c r="C878">
        <v>-0.299562484025955</v>
      </c>
      <c r="D878" s="4">
        <v>-4.5074004447e-5</v>
      </c>
      <c r="E878">
        <v>6.2075</v>
      </c>
      <c r="F878">
        <v>6.2075</v>
      </c>
    </row>
    <row r="879" spans="1:6">
      <c r="A879" t="s">
        <v>64</v>
      </c>
      <c r="B879">
        <v>6.2125</v>
      </c>
      <c r="C879">
        <v>-0.299628436565399</v>
      </c>
      <c r="D879" s="4">
        <v>-4.5972443331e-5</v>
      </c>
      <c r="E879">
        <v>6.2125</v>
      </c>
      <c r="F879">
        <v>6.2125</v>
      </c>
    </row>
    <row r="880" spans="1:6">
      <c r="A880" t="s">
        <v>64</v>
      </c>
      <c r="B880">
        <v>6.2175</v>
      </c>
      <c r="C880">
        <v>-0.299541711807251</v>
      </c>
      <c r="D880" s="4">
        <v>-4.6792389185e-5</v>
      </c>
      <c r="E880">
        <v>6.2175</v>
      </c>
      <c r="F880">
        <v>6.2175</v>
      </c>
    </row>
    <row r="881" spans="1:6">
      <c r="A881" t="s">
        <v>64</v>
      </c>
      <c r="B881">
        <v>6.2225</v>
      </c>
      <c r="C881">
        <v>-0.299528390169144</v>
      </c>
      <c r="D881" s="4">
        <v>-4.7628593165e-5</v>
      </c>
      <c r="E881">
        <v>6.2225</v>
      </c>
      <c r="F881">
        <v>6.2225</v>
      </c>
    </row>
    <row r="882" spans="1:6">
      <c r="A882" t="s">
        <v>64</v>
      </c>
      <c r="B882">
        <v>6.2275</v>
      </c>
      <c r="C882">
        <v>-0.299515664577484</v>
      </c>
      <c r="D882" s="4">
        <v>-4.8612335377e-5</v>
      </c>
      <c r="E882">
        <v>6.2275</v>
      </c>
      <c r="F882">
        <v>6.2275</v>
      </c>
    </row>
    <row r="883" spans="1:6">
      <c r="A883" t="s">
        <v>64</v>
      </c>
      <c r="B883">
        <v>6.2325</v>
      </c>
      <c r="C883">
        <v>-0.299506962299347</v>
      </c>
      <c r="D883" s="4">
        <v>-4.8714086006e-5</v>
      </c>
      <c r="E883">
        <v>6.2325</v>
      </c>
      <c r="F883">
        <v>6.2325</v>
      </c>
    </row>
    <row r="884" spans="1:6">
      <c r="A884" t="s">
        <v>64</v>
      </c>
      <c r="B884">
        <v>6.2375</v>
      </c>
      <c r="C884">
        <v>-0.299679487943649</v>
      </c>
      <c r="D884" s="4">
        <v>-4.8962003348e-5</v>
      </c>
      <c r="E884">
        <v>6.2375</v>
      </c>
      <c r="F884">
        <v>6.2375</v>
      </c>
    </row>
    <row r="885" spans="1:6">
      <c r="A885" t="s">
        <v>64</v>
      </c>
      <c r="B885">
        <v>6.2425</v>
      </c>
      <c r="C885">
        <v>-0.299568742513657</v>
      </c>
      <c r="D885" s="4">
        <v>-4.9696762289e-5</v>
      </c>
      <c r="E885">
        <v>6.2425</v>
      </c>
      <c r="F885">
        <v>6.2425</v>
      </c>
    </row>
    <row r="886" spans="1:6">
      <c r="A886" t="s">
        <v>64</v>
      </c>
      <c r="B886">
        <v>6.2475</v>
      </c>
      <c r="C886">
        <v>-0.299625933170319</v>
      </c>
      <c r="D886" s="4">
        <v>-5.0080343499e-5</v>
      </c>
      <c r="E886">
        <v>6.2475</v>
      </c>
      <c r="F886">
        <v>6.2475</v>
      </c>
    </row>
    <row r="887" spans="1:6">
      <c r="A887" t="s">
        <v>64</v>
      </c>
      <c r="B887">
        <v>6.2525</v>
      </c>
      <c r="C887">
        <v>-0.299522399902344</v>
      </c>
      <c r="D887" s="4">
        <v>-5.0594986533e-5</v>
      </c>
      <c r="E887">
        <v>6.2525</v>
      </c>
      <c r="F887">
        <v>6.2525</v>
      </c>
    </row>
    <row r="888" spans="1:6">
      <c r="A888" t="s">
        <v>64</v>
      </c>
      <c r="B888">
        <v>6.2575</v>
      </c>
      <c r="C888">
        <v>-0.299505770206451</v>
      </c>
      <c r="D888" s="4">
        <v>-5.0516311603e-5</v>
      </c>
      <c r="E888">
        <v>6.2575</v>
      </c>
      <c r="F888">
        <v>6.2575</v>
      </c>
    </row>
    <row r="889" spans="1:6">
      <c r="A889" t="s">
        <v>64</v>
      </c>
      <c r="B889">
        <v>6.2625</v>
      </c>
      <c r="C889">
        <v>-0.299601972103119</v>
      </c>
      <c r="D889" s="4">
        <v>-5.1096965763e-5</v>
      </c>
      <c r="E889">
        <v>6.2625</v>
      </c>
      <c r="F889">
        <v>6.2625</v>
      </c>
    </row>
    <row r="890" spans="1:6">
      <c r="A890" t="s">
        <v>64</v>
      </c>
      <c r="B890">
        <v>6.2675</v>
      </c>
      <c r="C890">
        <v>-0.299614787101746</v>
      </c>
      <c r="D890" s="4">
        <v>-5.1407754654e-5</v>
      </c>
      <c r="E890">
        <v>6.2675</v>
      </c>
      <c r="F890">
        <v>6.2675</v>
      </c>
    </row>
    <row r="891" spans="1:6">
      <c r="A891" t="s">
        <v>64</v>
      </c>
      <c r="B891">
        <v>6.2725</v>
      </c>
      <c r="C891">
        <v>-0.299604088068008</v>
      </c>
      <c r="D891" s="4">
        <v>-5.1550203352e-5</v>
      </c>
      <c r="E891">
        <v>6.2725</v>
      </c>
      <c r="F891">
        <v>6.2725</v>
      </c>
    </row>
    <row r="892" spans="1:6">
      <c r="A892" t="s">
        <v>64</v>
      </c>
      <c r="B892">
        <v>6.2775</v>
      </c>
      <c r="C892">
        <v>-0.299668610095978</v>
      </c>
      <c r="D892" s="4">
        <v>-5.1481427363e-5</v>
      </c>
      <c r="E892">
        <v>6.2775</v>
      </c>
      <c r="F892">
        <v>6.2775</v>
      </c>
    </row>
    <row r="893" spans="1:6">
      <c r="A893" t="s">
        <v>64</v>
      </c>
      <c r="B893">
        <v>6.2825</v>
      </c>
      <c r="C893">
        <v>-0.299731224775314</v>
      </c>
      <c r="D893" s="4">
        <v>-5.1629009249e-5</v>
      </c>
      <c r="E893">
        <v>6.2825</v>
      </c>
      <c r="F893">
        <v>6.2825</v>
      </c>
    </row>
    <row r="894" spans="1:6">
      <c r="A894" t="s">
        <v>64</v>
      </c>
      <c r="B894">
        <v>6.2875</v>
      </c>
      <c r="C894">
        <v>-0.299660086631775</v>
      </c>
      <c r="D894" s="4">
        <v>-5.2166520618e-5</v>
      </c>
      <c r="E894">
        <v>6.2875</v>
      </c>
      <c r="F894">
        <v>6.2875</v>
      </c>
    </row>
    <row r="895" spans="1:6">
      <c r="A895" t="s">
        <v>64</v>
      </c>
      <c r="B895">
        <v>6.3825</v>
      </c>
      <c r="C895">
        <v>0.000455573841464</v>
      </c>
      <c r="D895" s="4">
        <v>-5.7845507399e-5</v>
      </c>
      <c r="E895">
        <v>6.3825</v>
      </c>
      <c r="F895">
        <v>6.3825</v>
      </c>
    </row>
    <row r="896" spans="1:6">
      <c r="A896" t="s">
        <v>64</v>
      </c>
      <c r="B896">
        <v>6.3875</v>
      </c>
      <c r="C896">
        <v>0.000530372548383</v>
      </c>
      <c r="D896" s="4">
        <v>-4.9076694268e-5</v>
      </c>
      <c r="E896">
        <v>6.3875</v>
      </c>
      <c r="F896">
        <v>6.3875</v>
      </c>
    </row>
    <row r="897" spans="1:6">
      <c r="A897" t="s">
        <v>64</v>
      </c>
      <c r="B897">
        <v>6.3925</v>
      </c>
      <c r="C897">
        <v>0.000546184484847</v>
      </c>
      <c r="D897" s="4">
        <v>-4.5435339416e-5</v>
      </c>
      <c r="E897">
        <v>6.3925</v>
      </c>
      <c r="F897">
        <v>6.3925</v>
      </c>
    </row>
    <row r="898" spans="1:6">
      <c r="A898" t="s">
        <v>64</v>
      </c>
      <c r="B898">
        <v>6.3975</v>
      </c>
      <c r="C898">
        <v>0.000577205384616</v>
      </c>
      <c r="D898" s="4">
        <v>-4.3081687181e-5</v>
      </c>
      <c r="E898">
        <v>6.3975</v>
      </c>
      <c r="F898">
        <v>6.3975</v>
      </c>
    </row>
    <row r="899" spans="1:6">
      <c r="A899" t="s">
        <v>64</v>
      </c>
      <c r="B899">
        <v>6.4025</v>
      </c>
      <c r="C899">
        <v>0.000591177376918</v>
      </c>
      <c r="D899" s="4">
        <v>-4.1109127778e-5</v>
      </c>
      <c r="E899">
        <v>6.4025</v>
      </c>
      <c r="F899">
        <v>6.4025</v>
      </c>
    </row>
    <row r="900" spans="1:6">
      <c r="A900" t="s">
        <v>64</v>
      </c>
      <c r="B900">
        <v>6.4075</v>
      </c>
      <c r="C900">
        <v>0.000534803490154</v>
      </c>
      <c r="D900" s="4">
        <v>-3.9563463361e-5</v>
      </c>
      <c r="E900">
        <v>6.4075</v>
      </c>
      <c r="F900">
        <v>6.4075</v>
      </c>
    </row>
    <row r="901" spans="1:6">
      <c r="A901" t="s">
        <v>64</v>
      </c>
      <c r="B901">
        <v>6.4125</v>
      </c>
      <c r="C901">
        <v>0.000481654627947</v>
      </c>
      <c r="D901" s="4">
        <v>-3.824423402e-5</v>
      </c>
      <c r="E901">
        <v>6.4125</v>
      </c>
      <c r="F901">
        <v>6.4125</v>
      </c>
    </row>
    <row r="902" spans="1:6">
      <c r="A902" t="s">
        <v>64</v>
      </c>
      <c r="B902">
        <v>6.4175</v>
      </c>
      <c r="C902">
        <v>0.000513090926688</v>
      </c>
      <c r="D902" s="4">
        <v>-3.7090627302e-5</v>
      </c>
      <c r="E902">
        <v>6.4175</v>
      </c>
      <c r="F902">
        <v>6.4175</v>
      </c>
    </row>
    <row r="903" spans="1:6">
      <c r="A903" t="s">
        <v>64</v>
      </c>
      <c r="B903">
        <v>6.4225</v>
      </c>
      <c r="C903">
        <v>0.000481259688968</v>
      </c>
      <c r="D903" s="4">
        <v>-3.6116322008e-5</v>
      </c>
      <c r="E903">
        <v>6.4225</v>
      </c>
      <c r="F903">
        <v>6.4225</v>
      </c>
    </row>
    <row r="904" spans="1:6">
      <c r="A904" t="s">
        <v>64</v>
      </c>
      <c r="B904">
        <v>6.4275</v>
      </c>
      <c r="C904">
        <v>0.000500781810842</v>
      </c>
      <c r="D904" s="4">
        <v>-3.5496432247e-5</v>
      </c>
      <c r="E904">
        <v>6.4275</v>
      </c>
      <c r="F904">
        <v>6.4275</v>
      </c>
    </row>
    <row r="905" spans="1:6">
      <c r="A905" t="s">
        <v>64</v>
      </c>
      <c r="B905">
        <v>6.4325</v>
      </c>
      <c r="C905">
        <v>0.00052932597464</v>
      </c>
      <c r="D905" s="4">
        <v>-3.4633867472e-5</v>
      </c>
      <c r="E905">
        <v>6.4325</v>
      </c>
      <c r="F905">
        <v>6.4325</v>
      </c>
    </row>
    <row r="906" spans="1:6">
      <c r="A906" t="s">
        <v>64</v>
      </c>
      <c r="B906">
        <v>6.4375</v>
      </c>
      <c r="C906">
        <v>0.000401525117923</v>
      </c>
      <c r="D906" s="4">
        <v>-3.4203414543e-5</v>
      </c>
      <c r="E906">
        <v>6.4375</v>
      </c>
      <c r="F906">
        <v>6.4375</v>
      </c>
    </row>
    <row r="907" spans="1:6">
      <c r="A907" t="s">
        <v>64</v>
      </c>
      <c r="B907">
        <v>6.4425</v>
      </c>
      <c r="C907">
        <v>0.000462143769255</v>
      </c>
      <c r="D907" s="4">
        <v>-3.3749063732e-5</v>
      </c>
      <c r="E907">
        <v>6.4425</v>
      </c>
      <c r="F907">
        <v>6.4425</v>
      </c>
    </row>
    <row r="908" spans="1:6">
      <c r="A908" t="s">
        <v>64</v>
      </c>
      <c r="B908">
        <v>6.4475</v>
      </c>
      <c r="C908">
        <v>0.000406367907999</v>
      </c>
      <c r="D908" s="4">
        <v>-3.3427266317e-5</v>
      </c>
      <c r="E908">
        <v>6.4475</v>
      </c>
      <c r="F908">
        <v>6.4475</v>
      </c>
    </row>
    <row r="909" spans="1:6">
      <c r="A909" t="s">
        <v>64</v>
      </c>
      <c r="B909">
        <v>6.4525</v>
      </c>
      <c r="C909">
        <v>0.000443951692432</v>
      </c>
      <c r="D909" s="4">
        <v>-3.3050553611e-5</v>
      </c>
      <c r="E909">
        <v>6.4525</v>
      </c>
      <c r="F909">
        <v>6.4525</v>
      </c>
    </row>
    <row r="910" spans="1:6">
      <c r="A910" t="s">
        <v>64</v>
      </c>
      <c r="B910">
        <v>6.4575</v>
      </c>
      <c r="C910">
        <v>0.000504565367009</v>
      </c>
      <c r="D910" s="4">
        <v>-3.2713745895e-5</v>
      </c>
      <c r="E910">
        <v>6.4575</v>
      </c>
      <c r="F910">
        <v>6.4575</v>
      </c>
    </row>
    <row r="911" spans="1:6">
      <c r="A911" t="s">
        <v>64</v>
      </c>
      <c r="B911">
        <v>6.4625</v>
      </c>
      <c r="C911">
        <v>0.000545137911104</v>
      </c>
      <c r="D911" s="4">
        <v>-3.2390205888e-5</v>
      </c>
      <c r="E911">
        <v>6.4625</v>
      </c>
      <c r="F911">
        <v>6.4625</v>
      </c>
    </row>
    <row r="912" spans="1:6">
      <c r="A912" t="s">
        <v>64</v>
      </c>
      <c r="B912">
        <v>6.4675</v>
      </c>
      <c r="C912">
        <v>0.000477162306197</v>
      </c>
      <c r="D912" s="4">
        <v>-3.2276744605e-5</v>
      </c>
      <c r="E912">
        <v>6.4675</v>
      </c>
      <c r="F912">
        <v>6.4675</v>
      </c>
    </row>
    <row r="913" spans="1:6">
      <c r="A913" t="s">
        <v>64</v>
      </c>
      <c r="B913">
        <v>6.4725</v>
      </c>
      <c r="C913">
        <v>0.000495762040373</v>
      </c>
      <c r="D913" s="4">
        <v>-3.2260522858e-5</v>
      </c>
      <c r="E913">
        <v>6.4725</v>
      </c>
      <c r="F913">
        <v>6.4725</v>
      </c>
    </row>
    <row r="914" spans="1:6">
      <c r="A914" t="s">
        <v>64</v>
      </c>
      <c r="B914">
        <v>6.4775</v>
      </c>
      <c r="C914">
        <v>0.000233892933466</v>
      </c>
      <c r="D914" s="4">
        <v>-3.2032578019e-5</v>
      </c>
      <c r="E914">
        <v>6.4775</v>
      </c>
      <c r="F914">
        <v>6.4775</v>
      </c>
    </row>
    <row r="915" spans="1:6">
      <c r="A915" t="s">
        <v>64</v>
      </c>
      <c r="B915">
        <v>6.4825</v>
      </c>
      <c r="C915">
        <v>-0.29946556687355</v>
      </c>
      <c r="D915" s="4">
        <v>-3.9734008169e-5</v>
      </c>
      <c r="E915">
        <v>6.4825</v>
      </c>
      <c r="F915">
        <v>6.4825</v>
      </c>
    </row>
    <row r="916" spans="1:6">
      <c r="A916" t="s">
        <v>64</v>
      </c>
      <c r="B916">
        <v>6.4875</v>
      </c>
      <c r="C916">
        <v>-0.299485206604004</v>
      </c>
      <c r="D916" s="4">
        <v>-4.3629603169e-5</v>
      </c>
      <c r="E916">
        <v>6.4875</v>
      </c>
      <c r="F916">
        <v>6.4875</v>
      </c>
    </row>
    <row r="917" spans="1:6">
      <c r="A917" t="s">
        <v>64</v>
      </c>
      <c r="B917">
        <v>6.4925</v>
      </c>
      <c r="C917">
        <v>-0.299490243196487</v>
      </c>
      <c r="D917" s="4">
        <v>-4.5368011342e-5</v>
      </c>
      <c r="E917">
        <v>6.4925</v>
      </c>
      <c r="F917">
        <v>6.4925</v>
      </c>
    </row>
    <row r="918" spans="1:6">
      <c r="A918" t="s">
        <v>64</v>
      </c>
      <c r="B918">
        <v>6.4975</v>
      </c>
      <c r="C918">
        <v>-0.299446165561676</v>
      </c>
      <c r="D918" s="4">
        <v>-4.6585686505e-5</v>
      </c>
      <c r="E918">
        <v>6.4975</v>
      </c>
      <c r="F918">
        <v>6.4975</v>
      </c>
    </row>
    <row r="919" spans="1:6">
      <c r="A919" t="s">
        <v>64</v>
      </c>
      <c r="B919">
        <v>6.5025</v>
      </c>
      <c r="C919">
        <v>-0.299510151147842</v>
      </c>
      <c r="D919" s="4">
        <v>-4.7705761972e-5</v>
      </c>
      <c r="E919">
        <v>6.5025</v>
      </c>
      <c r="F919">
        <v>6.5025</v>
      </c>
    </row>
    <row r="920" spans="1:6">
      <c r="A920" t="s">
        <v>64</v>
      </c>
      <c r="B920">
        <v>6.5075</v>
      </c>
      <c r="C920">
        <v>-0.29957640171051</v>
      </c>
      <c r="D920" s="4">
        <v>-4.8686262744e-5</v>
      </c>
      <c r="E920">
        <v>6.5075</v>
      </c>
      <c r="F920">
        <v>6.5075</v>
      </c>
    </row>
    <row r="921" spans="1:6">
      <c r="A921" t="s">
        <v>64</v>
      </c>
      <c r="B921">
        <v>6.5125</v>
      </c>
      <c r="C921">
        <v>-0.299554288387299</v>
      </c>
      <c r="D921" s="4">
        <v>-4.9304468121e-5</v>
      </c>
      <c r="E921">
        <v>6.5125</v>
      </c>
      <c r="F921">
        <v>6.5125</v>
      </c>
    </row>
    <row r="922" spans="1:6">
      <c r="A922" t="s">
        <v>64</v>
      </c>
      <c r="B922">
        <v>6.5175</v>
      </c>
      <c r="C922">
        <v>-0.299618542194366</v>
      </c>
      <c r="D922" s="4">
        <v>-4.9721849791e-5</v>
      </c>
      <c r="E922">
        <v>6.5175</v>
      </c>
      <c r="F922">
        <v>6.5175</v>
      </c>
    </row>
    <row r="923" spans="1:6">
      <c r="A923" t="s">
        <v>64</v>
      </c>
      <c r="B923">
        <v>6.5225</v>
      </c>
      <c r="C923">
        <v>-0.299599379301071</v>
      </c>
      <c r="D923" s="4">
        <v>-5.0427061069e-5</v>
      </c>
      <c r="E923">
        <v>6.5225</v>
      </c>
      <c r="F923">
        <v>6.5225</v>
      </c>
    </row>
    <row r="924" spans="1:6">
      <c r="A924" t="s">
        <v>64</v>
      </c>
      <c r="B924">
        <v>6.5275</v>
      </c>
      <c r="C924">
        <v>-0.299702107906342</v>
      </c>
      <c r="D924" s="4">
        <v>-5.1013776101e-5</v>
      </c>
      <c r="E924">
        <v>6.5275</v>
      </c>
      <c r="F924">
        <v>6.5275</v>
      </c>
    </row>
    <row r="925" spans="1:6">
      <c r="A925" t="s">
        <v>64</v>
      </c>
      <c r="B925">
        <v>6.5325</v>
      </c>
      <c r="C925">
        <v>-0.299490720033646</v>
      </c>
      <c r="D925" s="4">
        <v>-5.1199378504e-5</v>
      </c>
      <c r="E925">
        <v>6.5325</v>
      </c>
      <c r="F925">
        <v>6.5325</v>
      </c>
    </row>
    <row r="926" spans="1:6">
      <c r="A926" t="s">
        <v>64</v>
      </c>
      <c r="B926">
        <v>6.5375</v>
      </c>
      <c r="C926">
        <v>-0.299575090408325</v>
      </c>
      <c r="D926" s="4">
        <v>-5.1600341976e-5</v>
      </c>
      <c r="E926">
        <v>6.5375</v>
      </c>
      <c r="F926">
        <v>6.5375</v>
      </c>
    </row>
    <row r="927" spans="1:6">
      <c r="A927" t="s">
        <v>64</v>
      </c>
      <c r="B927">
        <v>6.5425</v>
      </c>
      <c r="C927">
        <v>-0.299633085727692</v>
      </c>
      <c r="D927" s="4">
        <v>-5.2010669606e-5</v>
      </c>
      <c r="E927">
        <v>6.5425</v>
      </c>
      <c r="F927">
        <v>6.5425</v>
      </c>
    </row>
    <row r="928" spans="1:6">
      <c r="A928" t="s">
        <v>64</v>
      </c>
      <c r="B928">
        <v>6.5475</v>
      </c>
      <c r="C928">
        <v>-0.299672186374664</v>
      </c>
      <c r="D928" s="4">
        <v>-5.233815682e-5</v>
      </c>
      <c r="E928">
        <v>6.5475</v>
      </c>
      <c r="F928">
        <v>6.5475</v>
      </c>
    </row>
    <row r="929" spans="1:6">
      <c r="A929" t="s">
        <v>64</v>
      </c>
      <c r="B929">
        <v>6.5525</v>
      </c>
      <c r="C929">
        <v>-0.29957589507103</v>
      </c>
      <c r="D929" s="4">
        <v>-5.2457155107e-5</v>
      </c>
      <c r="E929">
        <v>6.5525</v>
      </c>
      <c r="F929">
        <v>6.5525</v>
      </c>
    </row>
    <row r="930" spans="1:6">
      <c r="A930" t="s">
        <v>64</v>
      </c>
      <c r="B930">
        <v>6.5575</v>
      </c>
      <c r="C930">
        <v>-0.299512714147568</v>
      </c>
      <c r="D930" s="4">
        <v>-5.2695806517e-5</v>
      </c>
      <c r="E930">
        <v>6.5575</v>
      </c>
      <c r="F930">
        <v>6.5575</v>
      </c>
    </row>
    <row r="931" spans="1:6">
      <c r="A931" t="s">
        <v>64</v>
      </c>
      <c r="B931">
        <v>6.5625</v>
      </c>
      <c r="C931">
        <v>-0.299524873495102</v>
      </c>
      <c r="D931" s="4">
        <v>-5.3136202041e-5</v>
      </c>
      <c r="E931">
        <v>6.5625</v>
      </c>
      <c r="F931">
        <v>6.5625</v>
      </c>
    </row>
    <row r="932" spans="1:6">
      <c r="A932" t="s">
        <v>64</v>
      </c>
      <c r="B932">
        <v>6.5675</v>
      </c>
      <c r="C932">
        <v>-0.299583107233047</v>
      </c>
      <c r="D932" s="4">
        <v>-5.3393541748e-5</v>
      </c>
      <c r="E932">
        <v>6.5675</v>
      </c>
      <c r="F932">
        <v>6.5675</v>
      </c>
    </row>
    <row r="933" spans="1:6">
      <c r="A933" t="s">
        <v>64</v>
      </c>
      <c r="B933">
        <v>6.5725</v>
      </c>
      <c r="C933">
        <v>-0.29962894320488</v>
      </c>
      <c r="D933" s="4">
        <v>-5.357932605e-5</v>
      </c>
      <c r="E933">
        <v>6.5725</v>
      </c>
      <c r="F933">
        <v>6.5725</v>
      </c>
    </row>
    <row r="934" spans="1:6">
      <c r="A934" t="s">
        <v>64</v>
      </c>
      <c r="B934">
        <v>6.5775</v>
      </c>
      <c r="C934">
        <v>-0.299623966217041</v>
      </c>
      <c r="D934" s="4">
        <v>-5.3343585023e-5</v>
      </c>
      <c r="E934">
        <v>6.5775</v>
      </c>
      <c r="F934">
        <v>6.5775</v>
      </c>
    </row>
    <row r="935" spans="1:6">
      <c r="A935" t="s">
        <v>64</v>
      </c>
      <c r="B935">
        <v>6.6725</v>
      </c>
      <c r="C935">
        <v>0.000544173875824</v>
      </c>
      <c r="D935" s="4">
        <v>-5.9326506744e-5</v>
      </c>
      <c r="E935">
        <v>6.6725</v>
      </c>
      <c r="F935">
        <v>6.6725</v>
      </c>
    </row>
    <row r="936" spans="1:6">
      <c r="A936" t="s">
        <v>64</v>
      </c>
      <c r="B936">
        <v>6.6775</v>
      </c>
      <c r="C936">
        <v>0.000496987020597</v>
      </c>
      <c r="D936" s="4">
        <v>-5.021990728e-5</v>
      </c>
      <c r="E936">
        <v>6.6775</v>
      </c>
      <c r="F936">
        <v>6.6775</v>
      </c>
    </row>
    <row r="937" spans="1:6">
      <c r="A937" t="s">
        <v>64</v>
      </c>
      <c r="B937">
        <v>6.6825</v>
      </c>
      <c r="C937">
        <v>0.000409817905165</v>
      </c>
      <c r="D937" s="4">
        <v>-4.6831140935e-5</v>
      </c>
      <c r="E937">
        <v>6.6825</v>
      </c>
      <c r="F937">
        <v>6.6825</v>
      </c>
    </row>
    <row r="938" spans="1:6">
      <c r="A938" t="s">
        <v>64</v>
      </c>
      <c r="B938">
        <v>6.6875</v>
      </c>
      <c r="C938">
        <v>0.000553894031327</v>
      </c>
      <c r="D938" s="4">
        <v>-4.4273496314e-5</v>
      </c>
      <c r="E938">
        <v>6.6875</v>
      </c>
      <c r="F938">
        <v>6.6875</v>
      </c>
    </row>
    <row r="939" spans="1:6">
      <c r="A939" t="s">
        <v>64</v>
      </c>
      <c r="B939">
        <v>6.6925</v>
      </c>
      <c r="C939">
        <v>0.000409013242461</v>
      </c>
      <c r="D939" s="4">
        <v>-4.2446386942e-5</v>
      </c>
      <c r="E939">
        <v>6.6925</v>
      </c>
      <c r="F939">
        <v>6.6925</v>
      </c>
    </row>
    <row r="940" spans="1:6">
      <c r="A940" t="s">
        <v>64</v>
      </c>
      <c r="B940">
        <v>6.6975</v>
      </c>
      <c r="C940">
        <v>0.000459902541479</v>
      </c>
      <c r="D940" s="4">
        <v>-4.0831244405e-5</v>
      </c>
      <c r="E940">
        <v>6.6975</v>
      </c>
      <c r="F940">
        <v>6.6975</v>
      </c>
    </row>
    <row r="941" spans="1:6">
      <c r="A941" t="s">
        <v>64</v>
      </c>
      <c r="B941">
        <v>6.7025</v>
      </c>
      <c r="C941">
        <v>0.000416445633164</v>
      </c>
      <c r="D941" s="4">
        <v>-3.9345402911e-5</v>
      </c>
      <c r="E941">
        <v>6.7025</v>
      </c>
      <c r="F941">
        <v>6.7025</v>
      </c>
    </row>
    <row r="942" spans="1:6">
      <c r="A942" t="s">
        <v>64</v>
      </c>
      <c r="B942">
        <v>6.7075</v>
      </c>
      <c r="C942">
        <v>0.000435206835391</v>
      </c>
      <c r="D942" s="4">
        <v>-3.8177928218e-5</v>
      </c>
      <c r="E942">
        <v>6.7075</v>
      </c>
      <c r="F942">
        <v>6.7075</v>
      </c>
    </row>
    <row r="943" spans="1:6">
      <c r="A943" t="s">
        <v>64</v>
      </c>
      <c r="B943">
        <v>6.7125</v>
      </c>
      <c r="C943">
        <v>0.000453126704087</v>
      </c>
      <c r="D943" s="4">
        <v>-3.7148081901e-5</v>
      </c>
      <c r="E943">
        <v>6.7125</v>
      </c>
      <c r="F943">
        <v>6.7125</v>
      </c>
    </row>
    <row r="944" spans="1:6">
      <c r="A944" t="s">
        <v>64</v>
      </c>
      <c r="B944">
        <v>6.7175</v>
      </c>
      <c r="C944">
        <v>0.000459071074147</v>
      </c>
      <c r="D944" s="4">
        <v>-3.6459750845e-5</v>
      </c>
      <c r="E944">
        <v>6.7175</v>
      </c>
      <c r="F944">
        <v>6.7175</v>
      </c>
    </row>
    <row r="945" spans="1:6">
      <c r="A945" t="s">
        <v>64</v>
      </c>
      <c r="B945">
        <v>6.7225</v>
      </c>
      <c r="C945">
        <v>0.0004788118531</v>
      </c>
      <c r="D945" s="4">
        <v>-3.5843138903e-5</v>
      </c>
      <c r="E945">
        <v>6.7225</v>
      </c>
      <c r="F945">
        <v>6.7225</v>
      </c>
    </row>
    <row r="946" spans="1:6">
      <c r="A946" t="s">
        <v>64</v>
      </c>
      <c r="B946">
        <v>6.7275</v>
      </c>
      <c r="C946">
        <v>0.000517746841069</v>
      </c>
      <c r="D946" s="4">
        <v>-3.5428649426e-5</v>
      </c>
      <c r="E946">
        <v>6.7275</v>
      </c>
      <c r="F946">
        <v>6.7275</v>
      </c>
    </row>
    <row r="947" spans="1:6">
      <c r="A947" t="s">
        <v>64</v>
      </c>
      <c r="B947">
        <v>6.7325</v>
      </c>
      <c r="C947">
        <v>0.000354205665644</v>
      </c>
      <c r="D947" s="4">
        <v>-3.4688961023e-5</v>
      </c>
      <c r="E947">
        <v>6.7325</v>
      </c>
      <c r="F947">
        <v>6.7325</v>
      </c>
    </row>
    <row r="948" spans="1:6">
      <c r="A948" t="s">
        <v>64</v>
      </c>
      <c r="B948">
        <v>6.7375</v>
      </c>
      <c r="C948">
        <v>0.000404870021157</v>
      </c>
      <c r="D948" s="4">
        <v>-3.414247476e-5</v>
      </c>
      <c r="E948">
        <v>6.7375</v>
      </c>
      <c r="F948">
        <v>6.7375</v>
      </c>
    </row>
    <row r="949" spans="1:6">
      <c r="A949" t="s">
        <v>64</v>
      </c>
      <c r="B949">
        <v>6.7425</v>
      </c>
      <c r="C949">
        <v>0.000369484449038</v>
      </c>
      <c r="D949" s="4">
        <v>-3.3969117794e-5</v>
      </c>
      <c r="E949">
        <v>6.7425</v>
      </c>
      <c r="F949">
        <v>6.7425</v>
      </c>
    </row>
    <row r="950" spans="1:6">
      <c r="A950" t="s">
        <v>64</v>
      </c>
      <c r="B950">
        <v>6.7475</v>
      </c>
      <c r="C950">
        <v>0.00047572364565</v>
      </c>
      <c r="D950" s="4">
        <v>-3.377307803e-5</v>
      </c>
      <c r="E950">
        <v>6.7475</v>
      </c>
      <c r="F950">
        <v>6.7475</v>
      </c>
    </row>
    <row r="951" spans="1:6">
      <c r="A951" t="s">
        <v>64</v>
      </c>
      <c r="B951">
        <v>6.7525</v>
      </c>
      <c r="C951">
        <v>0.000446332531283</v>
      </c>
      <c r="D951" s="4">
        <v>-3.3422369597e-5</v>
      </c>
      <c r="E951">
        <v>6.7525</v>
      </c>
      <c r="F951">
        <v>6.7525</v>
      </c>
    </row>
    <row r="952" spans="1:6">
      <c r="A952" t="s">
        <v>64</v>
      </c>
      <c r="B952">
        <v>6.7575</v>
      </c>
      <c r="C952">
        <v>0.00047441755305</v>
      </c>
      <c r="D952" s="4">
        <v>-3.3146443457e-5</v>
      </c>
      <c r="E952">
        <v>6.7575</v>
      </c>
      <c r="F952">
        <v>6.7575</v>
      </c>
    </row>
    <row r="953" spans="1:6">
      <c r="A953" t="s">
        <v>64</v>
      </c>
      <c r="B953">
        <v>6.7625</v>
      </c>
      <c r="C953">
        <v>0.000488708319608</v>
      </c>
      <c r="D953" s="4">
        <v>-3.3295036701e-5</v>
      </c>
      <c r="E953">
        <v>6.7625</v>
      </c>
      <c r="F953">
        <v>6.7625</v>
      </c>
    </row>
    <row r="954" spans="1:6">
      <c r="A954" t="s">
        <v>64</v>
      </c>
      <c r="B954">
        <v>6.7675</v>
      </c>
      <c r="C954">
        <v>0.000181149574928</v>
      </c>
      <c r="D954" s="4">
        <v>-3.3029555198e-5</v>
      </c>
      <c r="E954">
        <v>6.7675</v>
      </c>
      <c r="F954">
        <v>6.7675</v>
      </c>
    </row>
    <row r="955" spans="1:6">
      <c r="A955" t="s">
        <v>64</v>
      </c>
      <c r="B955">
        <v>6.7725</v>
      </c>
      <c r="C955">
        <v>-0.299629539251327</v>
      </c>
      <c r="D955" s="4">
        <v>-4.0832754166e-5</v>
      </c>
      <c r="E955">
        <v>6.7725</v>
      </c>
      <c r="F955">
        <v>6.7725</v>
      </c>
    </row>
    <row r="956" spans="1:6">
      <c r="A956" t="s">
        <v>64</v>
      </c>
      <c r="B956">
        <v>6.7775</v>
      </c>
      <c r="C956">
        <v>-0.299746602773666</v>
      </c>
      <c r="D956" s="4">
        <v>-4.4609401812e-5</v>
      </c>
      <c r="E956">
        <v>6.7775</v>
      </c>
      <c r="F956">
        <v>6.7775</v>
      </c>
    </row>
    <row r="957" spans="1:6">
      <c r="A957" t="s">
        <v>64</v>
      </c>
      <c r="B957">
        <v>6.7825</v>
      </c>
      <c r="C957">
        <v>-0.299727737903595</v>
      </c>
      <c r="D957" s="4">
        <v>-4.6650478907e-5</v>
      </c>
      <c r="E957">
        <v>6.7825</v>
      </c>
      <c r="F957">
        <v>6.7825</v>
      </c>
    </row>
    <row r="958" spans="1:6">
      <c r="A958" t="s">
        <v>64</v>
      </c>
      <c r="B958">
        <v>6.7875</v>
      </c>
      <c r="C958">
        <v>-0.299638658761978</v>
      </c>
      <c r="D958" s="4">
        <v>-4.8117490223e-5</v>
      </c>
      <c r="E958">
        <v>6.7875</v>
      </c>
      <c r="F958">
        <v>6.7875</v>
      </c>
    </row>
    <row r="959" spans="1:6">
      <c r="A959" t="s">
        <v>64</v>
      </c>
      <c r="B959">
        <v>6.7925</v>
      </c>
      <c r="C959">
        <v>-0.299567818641663</v>
      </c>
      <c r="D959" s="4">
        <v>-4.9068727094e-5</v>
      </c>
      <c r="E959">
        <v>6.7925</v>
      </c>
      <c r="F959">
        <v>6.7925</v>
      </c>
    </row>
    <row r="960" spans="1:6">
      <c r="A960" t="s">
        <v>64</v>
      </c>
      <c r="B960">
        <v>6.7975</v>
      </c>
      <c r="C960">
        <v>-0.299566864967346</v>
      </c>
      <c r="D960" s="4">
        <v>-4.9730111641e-5</v>
      </c>
      <c r="E960">
        <v>6.7975</v>
      </c>
      <c r="F960">
        <v>6.7975</v>
      </c>
    </row>
    <row r="961" spans="1:6">
      <c r="A961" t="s">
        <v>64</v>
      </c>
      <c r="B961">
        <v>6.8025</v>
      </c>
      <c r="C961">
        <v>-0.299595206975937</v>
      </c>
      <c r="D961" s="4">
        <v>-5.0430531701e-5</v>
      </c>
      <c r="E961">
        <v>6.8025</v>
      </c>
      <c r="F961">
        <v>6.8025</v>
      </c>
    </row>
    <row r="962" spans="1:6">
      <c r="A962" t="s">
        <v>64</v>
      </c>
      <c r="B962">
        <v>6.8075</v>
      </c>
      <c r="C962">
        <v>-0.299667984247208</v>
      </c>
      <c r="D962" s="4">
        <v>-5.106999015e-5</v>
      </c>
      <c r="E962">
        <v>6.8075</v>
      </c>
      <c r="F962">
        <v>6.8075</v>
      </c>
    </row>
    <row r="963" spans="1:6">
      <c r="A963" t="s">
        <v>64</v>
      </c>
      <c r="B963">
        <v>6.8125</v>
      </c>
      <c r="C963">
        <v>-0.299706518650055</v>
      </c>
      <c r="D963" s="4">
        <v>-5.1509141485e-5</v>
      </c>
      <c r="E963">
        <v>6.8125</v>
      </c>
      <c r="F963">
        <v>6.8125</v>
      </c>
    </row>
    <row r="964" spans="1:6">
      <c r="A964" t="s">
        <v>64</v>
      </c>
      <c r="B964">
        <v>6.8175</v>
      </c>
      <c r="C964">
        <v>-0.299630254507065</v>
      </c>
      <c r="D964" s="4">
        <v>-5.199649604e-5</v>
      </c>
      <c r="E964">
        <v>6.8175</v>
      </c>
      <c r="F964">
        <v>6.8175</v>
      </c>
    </row>
    <row r="965" spans="1:6">
      <c r="A965" t="s">
        <v>64</v>
      </c>
      <c r="B965">
        <v>6.8225</v>
      </c>
      <c r="C965">
        <v>-0.299550205469132</v>
      </c>
      <c r="D965" s="4">
        <v>-5.26094409e-5</v>
      </c>
      <c r="E965">
        <v>6.8225</v>
      </c>
      <c r="F965">
        <v>6.8225</v>
      </c>
    </row>
    <row r="966" spans="1:6">
      <c r="A966" t="s">
        <v>64</v>
      </c>
      <c r="B966">
        <v>6.8275</v>
      </c>
      <c r="C966">
        <v>-0.29948228597641</v>
      </c>
      <c r="D966" s="4">
        <v>-5.2921735914e-5</v>
      </c>
      <c r="E966">
        <v>6.8275</v>
      </c>
      <c r="F966">
        <v>6.8275</v>
      </c>
    </row>
    <row r="967" spans="1:6">
      <c r="A967" t="s">
        <v>64</v>
      </c>
      <c r="B967">
        <v>6.8325</v>
      </c>
      <c r="C967">
        <v>-0.299414336681366</v>
      </c>
      <c r="D967" s="4">
        <v>-5.326025348e-5</v>
      </c>
      <c r="E967">
        <v>6.8325</v>
      </c>
      <c r="F967">
        <v>6.8325</v>
      </c>
    </row>
    <row r="968" spans="1:6">
      <c r="A968" t="s">
        <v>64</v>
      </c>
      <c r="B968">
        <v>6.8375</v>
      </c>
      <c r="C968">
        <v>-0.299516558647156</v>
      </c>
      <c r="D968" s="4">
        <v>-5.3309307987e-5</v>
      </c>
      <c r="E968">
        <v>6.8375</v>
      </c>
      <c r="F968">
        <v>6.8375</v>
      </c>
    </row>
    <row r="969" spans="1:6">
      <c r="A969" t="s">
        <v>64</v>
      </c>
      <c r="B969">
        <v>6.8425</v>
      </c>
      <c r="C969">
        <v>-0.299370437860489</v>
      </c>
      <c r="D969" s="4">
        <v>-5.3690724599e-5</v>
      </c>
      <c r="E969">
        <v>6.8425</v>
      </c>
      <c r="F969">
        <v>6.8425</v>
      </c>
    </row>
    <row r="970" spans="1:6">
      <c r="A970" t="s">
        <v>64</v>
      </c>
      <c r="B970">
        <v>6.8475</v>
      </c>
      <c r="C970">
        <v>-0.299433946609497</v>
      </c>
      <c r="D970" s="4">
        <v>-5.4058997193e-5</v>
      </c>
      <c r="E970">
        <v>6.8475</v>
      </c>
      <c r="F970">
        <v>6.8475</v>
      </c>
    </row>
    <row r="971" spans="1:6">
      <c r="A971" t="s">
        <v>64</v>
      </c>
      <c r="B971">
        <v>6.8525</v>
      </c>
      <c r="C971">
        <v>-0.299507260322571</v>
      </c>
      <c r="D971" s="4">
        <v>-5.4184798501e-5</v>
      </c>
      <c r="E971">
        <v>6.8525</v>
      </c>
      <c r="F971">
        <v>6.8525</v>
      </c>
    </row>
    <row r="972" spans="1:6">
      <c r="A972" t="s">
        <v>64</v>
      </c>
      <c r="B972">
        <v>6.8575</v>
      </c>
      <c r="C972">
        <v>-0.299484103918076</v>
      </c>
      <c r="D972" s="4">
        <v>-5.4282529163e-5</v>
      </c>
      <c r="E972">
        <v>6.8575</v>
      </c>
      <c r="F972">
        <v>6.8575</v>
      </c>
    </row>
    <row r="973" spans="1:6">
      <c r="A973" t="s">
        <v>64</v>
      </c>
      <c r="B973">
        <v>6.8625</v>
      </c>
      <c r="C973">
        <v>-0.299439907073975</v>
      </c>
      <c r="D973" s="4">
        <v>-5.4601274314e-5</v>
      </c>
      <c r="E973">
        <v>6.8625</v>
      </c>
      <c r="F973">
        <v>6.8625</v>
      </c>
    </row>
    <row r="974" spans="1:6">
      <c r="A974" t="s">
        <v>64</v>
      </c>
      <c r="B974">
        <v>6.8675</v>
      </c>
      <c r="C974">
        <v>-0.299493819475174</v>
      </c>
      <c r="D974" s="4">
        <v>-5.4760450439e-5</v>
      </c>
      <c r="E974">
        <v>6.8675</v>
      </c>
      <c r="F974">
        <v>6.8675</v>
      </c>
    </row>
    <row r="975" spans="1:6">
      <c r="A975" t="s">
        <v>64</v>
      </c>
      <c r="B975">
        <v>6.9625</v>
      </c>
      <c r="C975">
        <v>0.000561639550142</v>
      </c>
      <c r="D975" s="4">
        <v>-6.0698053858e-5</v>
      </c>
      <c r="E975">
        <v>6.9625</v>
      </c>
      <c r="F975">
        <v>6.9625</v>
      </c>
    </row>
    <row r="976" spans="1:6">
      <c r="A976" t="s">
        <v>64</v>
      </c>
      <c r="B976">
        <v>6.9675</v>
      </c>
      <c r="C976">
        <v>0.000556686019991</v>
      </c>
      <c r="D976" s="4">
        <v>-5.1513514336e-5</v>
      </c>
      <c r="E976">
        <v>6.9675</v>
      </c>
      <c r="F976">
        <v>6.9675</v>
      </c>
    </row>
    <row r="977" spans="1:6">
      <c r="A977" t="s">
        <v>64</v>
      </c>
      <c r="B977">
        <v>6.9725</v>
      </c>
      <c r="C977">
        <v>0.000532258301973</v>
      </c>
      <c r="D977" s="4">
        <v>-4.8048575991e-5</v>
      </c>
      <c r="E977">
        <v>6.9725</v>
      </c>
      <c r="F977">
        <v>6.9725</v>
      </c>
    </row>
    <row r="978" spans="1:6">
      <c r="A978" t="s">
        <v>64</v>
      </c>
      <c r="B978">
        <v>6.9775</v>
      </c>
      <c r="C978">
        <v>0.000409941305406</v>
      </c>
      <c r="D978" s="4">
        <v>-4.5390112064e-5</v>
      </c>
      <c r="E978">
        <v>6.9775</v>
      </c>
      <c r="F978">
        <v>6.9775</v>
      </c>
    </row>
    <row r="979" spans="1:6">
      <c r="A979" t="s">
        <v>64</v>
      </c>
      <c r="B979">
        <v>6.9825</v>
      </c>
      <c r="C979">
        <v>0.000478378118714</v>
      </c>
      <c r="D979" s="4">
        <v>-4.3060117605e-5</v>
      </c>
      <c r="E979">
        <v>6.9825</v>
      </c>
      <c r="F979">
        <v>6.9825</v>
      </c>
    </row>
    <row r="980" spans="1:6">
      <c r="A980" t="s">
        <v>64</v>
      </c>
      <c r="B980">
        <v>6.9875</v>
      </c>
      <c r="C980">
        <v>0.00058444525348</v>
      </c>
      <c r="D980" s="4">
        <v>-4.1582126869e-5</v>
      </c>
      <c r="E980">
        <v>6.9875</v>
      </c>
      <c r="F980">
        <v>6.9875</v>
      </c>
    </row>
    <row r="981" spans="1:6">
      <c r="A981" t="s">
        <v>64</v>
      </c>
      <c r="B981">
        <v>6.9925</v>
      </c>
      <c r="C981">
        <v>0.000592301483266</v>
      </c>
      <c r="D981" s="4">
        <v>-4.0051305405e-5</v>
      </c>
      <c r="E981">
        <v>6.9925</v>
      </c>
      <c r="F981">
        <v>6.9925</v>
      </c>
    </row>
    <row r="982" spans="1:6">
      <c r="A982" t="s">
        <v>64</v>
      </c>
      <c r="B982">
        <v>6.9975</v>
      </c>
      <c r="C982">
        <v>0.000571483862586</v>
      </c>
      <c r="D982" s="4">
        <v>-3.9056456444e-5</v>
      </c>
      <c r="E982">
        <v>6.9975</v>
      </c>
      <c r="F982">
        <v>6.9975</v>
      </c>
    </row>
    <row r="983" spans="1:6">
      <c r="A983" t="s">
        <v>64</v>
      </c>
      <c r="B983">
        <v>7.0025</v>
      </c>
      <c r="C983">
        <v>0.000599240942392</v>
      </c>
      <c r="D983" s="4">
        <v>-3.789053153e-5</v>
      </c>
      <c r="E983">
        <v>7.0025</v>
      </c>
      <c r="F983">
        <v>7.0025</v>
      </c>
    </row>
    <row r="984" spans="1:6">
      <c r="A984" t="s">
        <v>64</v>
      </c>
      <c r="B984">
        <v>7.0075</v>
      </c>
      <c r="C984">
        <v>0.000667495129164</v>
      </c>
      <c r="D984" s="4">
        <v>-3.7154029997e-5</v>
      </c>
      <c r="E984">
        <v>7.0075</v>
      </c>
      <c r="F984">
        <v>7.0075</v>
      </c>
    </row>
    <row r="985" spans="1:6">
      <c r="A985" t="s">
        <v>64</v>
      </c>
      <c r="B985">
        <v>7.0125</v>
      </c>
      <c r="C985">
        <v>0.000640721118543</v>
      </c>
      <c r="D985" s="4">
        <v>-3.6519348214e-5</v>
      </c>
      <c r="E985">
        <v>7.0125</v>
      </c>
      <c r="F985">
        <v>7.0125</v>
      </c>
    </row>
    <row r="986" spans="1:6">
      <c r="A986" t="s">
        <v>64</v>
      </c>
      <c r="B986">
        <v>7.0175</v>
      </c>
      <c r="C986">
        <v>0.000567849783693</v>
      </c>
      <c r="D986" s="4">
        <v>-3.5878099879e-5</v>
      </c>
      <c r="E986">
        <v>7.0175</v>
      </c>
      <c r="F986">
        <v>7.0175</v>
      </c>
    </row>
    <row r="987" spans="1:6">
      <c r="A987" t="s">
        <v>64</v>
      </c>
      <c r="B987">
        <v>7.0225</v>
      </c>
      <c r="C987">
        <v>0.00055443844758</v>
      </c>
      <c r="D987" s="4">
        <v>-3.5597480746e-5</v>
      </c>
      <c r="E987">
        <v>7.0225</v>
      </c>
      <c r="F987">
        <v>7.0225</v>
      </c>
    </row>
    <row r="988" spans="1:6">
      <c r="A988" t="s">
        <v>64</v>
      </c>
      <c r="B988">
        <v>7.0275</v>
      </c>
      <c r="C988">
        <v>0.000547996896785</v>
      </c>
      <c r="D988" s="4">
        <v>-3.5165219742e-5</v>
      </c>
      <c r="E988">
        <v>7.0275</v>
      </c>
      <c r="F988">
        <v>7.0275</v>
      </c>
    </row>
    <row r="989" spans="1:6">
      <c r="A989" t="s">
        <v>64</v>
      </c>
      <c r="B989">
        <v>7.0325</v>
      </c>
      <c r="C989">
        <v>0.000502836890519</v>
      </c>
      <c r="D989" s="4">
        <v>-3.4864704503e-5</v>
      </c>
      <c r="E989">
        <v>7.0325</v>
      </c>
      <c r="F989">
        <v>7.0325</v>
      </c>
    </row>
    <row r="990" spans="1:6">
      <c r="A990" t="s">
        <v>64</v>
      </c>
      <c r="B990">
        <v>7.0375</v>
      </c>
      <c r="C990">
        <v>0.000421972508775</v>
      </c>
      <c r="D990" s="4">
        <v>-3.4560478525e-5</v>
      </c>
      <c r="E990">
        <v>7.0375</v>
      </c>
      <c r="F990">
        <v>7.0375</v>
      </c>
    </row>
    <row r="991" spans="1:6">
      <c r="A991" t="s">
        <v>64</v>
      </c>
      <c r="B991">
        <v>7.0425</v>
      </c>
      <c r="C991">
        <v>0.000464664248284</v>
      </c>
      <c r="D991" s="4">
        <v>-3.4366290492e-5</v>
      </c>
      <c r="E991">
        <v>7.0425</v>
      </c>
      <c r="F991">
        <v>7.0425</v>
      </c>
    </row>
    <row r="992" spans="1:6">
      <c r="A992" t="s">
        <v>64</v>
      </c>
      <c r="B992">
        <v>7.0475</v>
      </c>
      <c r="C992">
        <v>0.000555906037334</v>
      </c>
      <c r="D992" s="4">
        <v>-3.4320983104e-5</v>
      </c>
      <c r="E992">
        <v>7.0475</v>
      </c>
      <c r="F992">
        <v>7.0475</v>
      </c>
    </row>
    <row r="993" spans="1:6">
      <c r="A993" t="s">
        <v>64</v>
      </c>
      <c r="B993">
        <v>7.0525</v>
      </c>
      <c r="C993">
        <v>0.000497335393447</v>
      </c>
      <c r="D993" s="4">
        <v>-3.3913602238e-5</v>
      </c>
      <c r="E993">
        <v>7.0525</v>
      </c>
      <c r="F993">
        <v>7.0525</v>
      </c>
    </row>
    <row r="994" spans="1:6">
      <c r="A994" t="s">
        <v>64</v>
      </c>
      <c r="B994">
        <v>7.0575</v>
      </c>
      <c r="C994">
        <v>0.000270385004114</v>
      </c>
      <c r="D994" s="4">
        <v>-3.3768519643e-5</v>
      </c>
      <c r="E994">
        <v>7.0575</v>
      </c>
      <c r="F994">
        <v>7.0575</v>
      </c>
    </row>
    <row r="995" spans="1:6">
      <c r="A995" t="s">
        <v>64</v>
      </c>
      <c r="B995">
        <v>7.0625</v>
      </c>
      <c r="C995">
        <v>-0.299523055553436</v>
      </c>
      <c r="D995" s="4">
        <v>-4.1889288696e-5</v>
      </c>
      <c r="E995">
        <v>7.0625</v>
      </c>
      <c r="F995">
        <v>7.0625</v>
      </c>
    </row>
    <row r="996" spans="1:6">
      <c r="A996" t="s">
        <v>64</v>
      </c>
      <c r="B996">
        <v>7.0675</v>
      </c>
      <c r="C996">
        <v>-0.299540460109711</v>
      </c>
      <c r="D996" s="4">
        <v>-4.5933073125e-5</v>
      </c>
      <c r="E996">
        <v>7.0675</v>
      </c>
      <c r="F996">
        <v>7.0675</v>
      </c>
    </row>
    <row r="997" spans="1:6">
      <c r="A997" t="s">
        <v>64</v>
      </c>
      <c r="B997">
        <v>7.0725</v>
      </c>
      <c r="C997">
        <v>-0.29960235953331</v>
      </c>
      <c r="D997" s="4">
        <v>-4.7564451961e-5</v>
      </c>
      <c r="E997">
        <v>7.0725</v>
      </c>
      <c r="F997">
        <v>7.0725</v>
      </c>
    </row>
    <row r="998" spans="1:6">
      <c r="A998" t="s">
        <v>64</v>
      </c>
      <c r="B998">
        <v>7.0775</v>
      </c>
      <c r="C998">
        <v>-0.29949688911438</v>
      </c>
      <c r="D998" s="4">
        <v>-4.9036214477e-5</v>
      </c>
      <c r="E998">
        <v>7.0775</v>
      </c>
      <c r="F998">
        <v>7.0775</v>
      </c>
    </row>
    <row r="999" spans="1:6">
      <c r="A999" t="s">
        <v>64</v>
      </c>
      <c r="B999">
        <v>7.0825</v>
      </c>
      <c r="C999">
        <v>-0.299488723278046</v>
      </c>
      <c r="D999" s="4">
        <v>-5.0112535973e-5</v>
      </c>
      <c r="E999">
        <v>7.0825</v>
      </c>
      <c r="F999">
        <v>7.0825</v>
      </c>
    </row>
    <row r="1000" spans="1:6">
      <c r="A1000" t="s">
        <v>64</v>
      </c>
      <c r="B1000">
        <v>7.0875</v>
      </c>
      <c r="C1000">
        <v>-0.299407064914703</v>
      </c>
      <c r="D1000" s="4">
        <v>-5.0848382671e-5</v>
      </c>
      <c r="E1000">
        <v>7.0875</v>
      </c>
      <c r="F1000">
        <v>7.0875</v>
      </c>
    </row>
    <row r="1001" spans="1:6">
      <c r="A1001" t="s">
        <v>64</v>
      </c>
      <c r="B1001">
        <v>7.0925</v>
      </c>
      <c r="C1001">
        <v>-0.299568295478821</v>
      </c>
      <c r="D1001" s="4">
        <v>-5.1691022236e-5</v>
      </c>
      <c r="E1001">
        <v>7.0925</v>
      </c>
      <c r="F1001">
        <v>7.0925</v>
      </c>
    </row>
    <row r="1002" spans="1:6">
      <c r="A1002" t="s">
        <v>64</v>
      </c>
      <c r="B1002">
        <v>7.0975</v>
      </c>
      <c r="C1002">
        <v>-0.299591094255447</v>
      </c>
      <c r="D1002" s="4">
        <v>-5.2345098084e-5</v>
      </c>
      <c r="E1002">
        <v>7.0975</v>
      </c>
      <c r="F1002">
        <v>7.0975</v>
      </c>
    </row>
    <row r="1003" spans="1:6">
      <c r="A1003" t="s">
        <v>64</v>
      </c>
      <c r="B1003">
        <v>7.1025</v>
      </c>
      <c r="C1003">
        <v>-0.299531042575836</v>
      </c>
      <c r="D1003" s="4">
        <v>-5.2933555708e-5</v>
      </c>
      <c r="E1003">
        <v>7.1025</v>
      </c>
      <c r="F1003">
        <v>7.1025</v>
      </c>
    </row>
    <row r="1004" spans="1:6">
      <c r="A1004" t="s">
        <v>64</v>
      </c>
      <c r="B1004">
        <v>7.1075</v>
      </c>
      <c r="C1004">
        <v>-0.299544781446457</v>
      </c>
      <c r="D1004" s="4">
        <v>-5.3376388678e-5</v>
      </c>
      <c r="E1004">
        <v>7.1075</v>
      </c>
      <c r="F1004">
        <v>7.1075</v>
      </c>
    </row>
    <row r="1005" spans="1:6">
      <c r="A1005" t="s">
        <v>64</v>
      </c>
      <c r="B1005">
        <v>7.1125</v>
      </c>
      <c r="C1005">
        <v>-0.299501776695251</v>
      </c>
      <c r="D1005" s="4">
        <v>-5.3843166825e-5</v>
      </c>
      <c r="E1005">
        <v>7.1125</v>
      </c>
      <c r="F1005">
        <v>7.1125</v>
      </c>
    </row>
    <row r="1006" spans="1:6">
      <c r="A1006" t="s">
        <v>64</v>
      </c>
      <c r="B1006">
        <v>7.1175</v>
      </c>
      <c r="C1006">
        <v>-0.299646854400635</v>
      </c>
      <c r="D1006" s="4">
        <v>-5.4095187807e-5</v>
      </c>
      <c r="E1006">
        <v>7.1175</v>
      </c>
      <c r="F1006">
        <v>7.1175</v>
      </c>
    </row>
    <row r="1007" spans="1:6">
      <c r="A1007" t="s">
        <v>64</v>
      </c>
      <c r="B1007">
        <v>7.1225</v>
      </c>
      <c r="C1007">
        <v>-0.299554586410522</v>
      </c>
      <c r="D1007" s="4">
        <v>-5.4498148529e-5</v>
      </c>
      <c r="E1007">
        <v>7.1225</v>
      </c>
      <c r="F1007">
        <v>7.1225</v>
      </c>
    </row>
    <row r="1008" spans="1:6">
      <c r="A1008" t="s">
        <v>64</v>
      </c>
      <c r="B1008">
        <v>7.1275</v>
      </c>
      <c r="C1008">
        <v>-0.299485266208649</v>
      </c>
      <c r="D1008" s="4">
        <v>-5.4758682381e-5</v>
      </c>
      <c r="E1008">
        <v>7.1275</v>
      </c>
      <c r="F1008">
        <v>7.1275</v>
      </c>
    </row>
    <row r="1009" spans="1:6">
      <c r="A1009" t="s">
        <v>64</v>
      </c>
      <c r="B1009">
        <v>7.1325</v>
      </c>
      <c r="C1009">
        <v>-0.299557358026504</v>
      </c>
      <c r="D1009" s="4">
        <v>-5.5070981034e-5</v>
      </c>
      <c r="E1009">
        <v>7.1325</v>
      </c>
      <c r="F1009">
        <v>7.1325</v>
      </c>
    </row>
    <row r="1010" spans="1:6">
      <c r="A1010" t="s">
        <v>64</v>
      </c>
      <c r="B1010">
        <v>7.1375</v>
      </c>
      <c r="C1010">
        <v>-0.299510061740875</v>
      </c>
      <c r="D1010" s="4">
        <v>-5.5350072216e-5</v>
      </c>
      <c r="E1010">
        <v>7.1375</v>
      </c>
      <c r="F1010">
        <v>7.1375</v>
      </c>
    </row>
    <row r="1011" spans="1:6">
      <c r="A1011" t="s">
        <v>64</v>
      </c>
      <c r="B1011">
        <v>7.1425</v>
      </c>
      <c r="C1011">
        <v>-0.299530893564224</v>
      </c>
      <c r="D1011" s="4">
        <v>-5.5435830291e-5</v>
      </c>
      <c r="E1011">
        <v>7.1425</v>
      </c>
      <c r="F1011">
        <v>7.1425</v>
      </c>
    </row>
    <row r="1012" spans="1:6">
      <c r="A1012" t="s">
        <v>64</v>
      </c>
      <c r="B1012">
        <v>7.1475</v>
      </c>
      <c r="C1012">
        <v>-0.299457609653473</v>
      </c>
      <c r="D1012" s="4">
        <v>-5.6101289374e-5</v>
      </c>
      <c r="E1012">
        <v>7.1475</v>
      </c>
      <c r="F1012">
        <v>7.1475</v>
      </c>
    </row>
    <row r="1013" spans="1:6">
      <c r="A1013" t="s">
        <v>64</v>
      </c>
      <c r="B1013">
        <v>7.1525</v>
      </c>
      <c r="C1013">
        <v>-0.299422085285187</v>
      </c>
      <c r="D1013" s="4">
        <v>-5.6033208239e-5</v>
      </c>
      <c r="E1013">
        <v>7.1525</v>
      </c>
      <c r="F1013">
        <v>7.1525</v>
      </c>
    </row>
    <row r="1014" spans="1:6">
      <c r="A1014" t="s">
        <v>64</v>
      </c>
      <c r="B1014">
        <v>7.1575</v>
      </c>
      <c r="C1014">
        <v>-0.29940140247345</v>
      </c>
      <c r="D1014" s="4">
        <v>-5.5874461395e-5</v>
      </c>
      <c r="E1014">
        <v>7.1575</v>
      </c>
      <c r="F1014">
        <v>7.1575</v>
      </c>
    </row>
    <row r="1015" spans="1:6">
      <c r="A1015" t="s">
        <v>64</v>
      </c>
      <c r="B1015">
        <v>7.2525</v>
      </c>
      <c r="C1015">
        <v>0.000556803075597</v>
      </c>
      <c r="D1015" s="4">
        <v>-6.20977371e-5</v>
      </c>
      <c r="E1015">
        <v>7.2525</v>
      </c>
      <c r="F1015">
        <v>7.2525</v>
      </c>
    </row>
    <row r="1016" spans="1:6">
      <c r="A1016" t="s">
        <v>64</v>
      </c>
      <c r="B1016">
        <v>7.2575</v>
      </c>
      <c r="C1016">
        <v>0.000550336844753</v>
      </c>
      <c r="D1016" s="4">
        <v>-5.2653565945e-5</v>
      </c>
      <c r="E1016">
        <v>7.2575</v>
      </c>
      <c r="F1016">
        <v>7.2575</v>
      </c>
    </row>
    <row r="1017" spans="1:6">
      <c r="A1017" t="s">
        <v>64</v>
      </c>
      <c r="B1017">
        <v>7.2625</v>
      </c>
      <c r="C1017">
        <v>0.000538829655852</v>
      </c>
      <c r="D1017" s="4">
        <v>-4.8836536735e-5</v>
      </c>
      <c r="E1017">
        <v>7.2625</v>
      </c>
      <c r="F1017">
        <v>7.2625</v>
      </c>
    </row>
    <row r="1018" spans="1:6">
      <c r="A1018" t="s">
        <v>64</v>
      </c>
      <c r="B1018">
        <v>7.2675</v>
      </c>
      <c r="C1018">
        <v>0.000591867079493</v>
      </c>
      <c r="D1018" s="4">
        <v>-4.6208067943e-5</v>
      </c>
      <c r="E1018">
        <v>7.2675</v>
      </c>
      <c r="F1018">
        <v>7.2675</v>
      </c>
    </row>
    <row r="1019" spans="1:6">
      <c r="A1019" t="s">
        <v>64</v>
      </c>
      <c r="B1019">
        <v>7.2725</v>
      </c>
      <c r="C1019">
        <v>0.000491169572342</v>
      </c>
      <c r="D1019" s="4">
        <v>-4.4099171646e-5</v>
      </c>
      <c r="E1019">
        <v>7.2725</v>
      </c>
      <c r="F1019">
        <v>7.2725</v>
      </c>
    </row>
    <row r="1020" spans="1:6">
      <c r="A1020" t="s">
        <v>64</v>
      </c>
      <c r="B1020">
        <v>7.2775</v>
      </c>
      <c r="C1020">
        <v>0.000494462961797</v>
      </c>
      <c r="D1020" s="4">
        <v>-4.232138599e-5</v>
      </c>
      <c r="E1020">
        <v>7.2775</v>
      </c>
      <c r="F1020">
        <v>7.2775</v>
      </c>
    </row>
    <row r="1021" spans="1:6">
      <c r="A1021" t="s">
        <v>64</v>
      </c>
      <c r="B1021">
        <v>7.2825</v>
      </c>
      <c r="C1021">
        <v>0.000445911515271</v>
      </c>
      <c r="D1021" s="4">
        <v>-4.0974900912e-5</v>
      </c>
      <c r="E1021">
        <v>7.2825</v>
      </c>
      <c r="F1021">
        <v>7.2825</v>
      </c>
    </row>
    <row r="1022" spans="1:6">
      <c r="A1022" t="s">
        <v>64</v>
      </c>
      <c r="B1022">
        <v>7.2875</v>
      </c>
      <c r="C1022">
        <v>0.000434500194388</v>
      </c>
      <c r="D1022" s="4">
        <v>-3.9816884964e-5</v>
      </c>
      <c r="E1022">
        <v>7.2875</v>
      </c>
      <c r="F1022">
        <v>7.2875</v>
      </c>
    </row>
    <row r="1023" spans="1:6">
      <c r="A1023" t="s">
        <v>64</v>
      </c>
      <c r="B1023">
        <v>7.2925</v>
      </c>
      <c r="C1023">
        <v>0.000501558999531</v>
      </c>
      <c r="D1023" s="4">
        <v>-3.8897851482e-5</v>
      </c>
      <c r="E1023">
        <v>7.2925</v>
      </c>
      <c r="F1023">
        <v>7.2925</v>
      </c>
    </row>
    <row r="1024" spans="1:6">
      <c r="A1024" t="s">
        <v>64</v>
      </c>
      <c r="B1024">
        <v>7.2975</v>
      </c>
      <c r="C1024">
        <v>0.000519020482898</v>
      </c>
      <c r="D1024" s="4">
        <v>-3.8142112317e-5</v>
      </c>
      <c r="E1024">
        <v>7.2975</v>
      </c>
      <c r="F1024">
        <v>7.2975</v>
      </c>
    </row>
    <row r="1025" spans="1:6">
      <c r="A1025" t="s">
        <v>64</v>
      </c>
      <c r="B1025">
        <v>7.3025</v>
      </c>
      <c r="C1025">
        <v>0.000484170159325</v>
      </c>
      <c r="D1025" s="4">
        <v>-3.7292269553e-5</v>
      </c>
      <c r="E1025">
        <v>7.3025</v>
      </c>
      <c r="F1025">
        <v>7.3025</v>
      </c>
    </row>
    <row r="1026" spans="1:6">
      <c r="A1026" t="s">
        <v>64</v>
      </c>
      <c r="B1026">
        <v>7.3075</v>
      </c>
      <c r="C1026">
        <v>0.000503712741192</v>
      </c>
      <c r="D1026" s="4">
        <v>-3.6934059608e-5</v>
      </c>
      <c r="E1026">
        <v>7.3075</v>
      </c>
      <c r="F1026">
        <v>7.3075</v>
      </c>
    </row>
    <row r="1027" spans="1:6">
      <c r="A1027" t="s">
        <v>64</v>
      </c>
      <c r="B1027">
        <v>7.3125</v>
      </c>
      <c r="C1027">
        <v>0.000563016161323</v>
      </c>
      <c r="D1027" s="4">
        <v>-3.660992661e-5</v>
      </c>
      <c r="E1027">
        <v>7.3125</v>
      </c>
      <c r="F1027">
        <v>7.3125</v>
      </c>
    </row>
    <row r="1028" spans="1:6">
      <c r="A1028" t="s">
        <v>64</v>
      </c>
      <c r="B1028">
        <v>7.3175</v>
      </c>
      <c r="C1028">
        <v>0.000571767333895</v>
      </c>
      <c r="D1028" s="4">
        <v>-3.5950735764e-5</v>
      </c>
      <c r="E1028">
        <v>7.3175</v>
      </c>
      <c r="F1028">
        <v>7.3175</v>
      </c>
    </row>
    <row r="1029" spans="1:6">
      <c r="A1029" t="s">
        <v>64</v>
      </c>
      <c r="B1029">
        <v>7.3225</v>
      </c>
      <c r="C1029">
        <v>0.000604760774877</v>
      </c>
      <c r="D1029" s="4">
        <v>-3.5613731598e-5</v>
      </c>
      <c r="E1029">
        <v>7.3225</v>
      </c>
      <c r="F1029">
        <v>7.3225</v>
      </c>
    </row>
    <row r="1030" spans="1:6">
      <c r="A1030" t="s">
        <v>64</v>
      </c>
      <c r="B1030">
        <v>7.3275</v>
      </c>
      <c r="C1030">
        <v>0.000655231880955</v>
      </c>
      <c r="D1030" s="4">
        <v>-3.5453998862e-5</v>
      </c>
      <c r="E1030">
        <v>7.3275</v>
      </c>
      <c r="F1030">
        <v>7.3275</v>
      </c>
    </row>
    <row r="1031" spans="1:6">
      <c r="A1031" t="s">
        <v>64</v>
      </c>
      <c r="B1031">
        <v>7.3325</v>
      </c>
      <c r="C1031">
        <v>0.000617563491687</v>
      </c>
      <c r="D1031" s="4">
        <v>-3.517110963e-5</v>
      </c>
      <c r="E1031">
        <v>7.3325</v>
      </c>
      <c r="F1031">
        <v>7.3325</v>
      </c>
    </row>
    <row r="1032" spans="1:6">
      <c r="A1032" t="s">
        <v>64</v>
      </c>
      <c r="B1032">
        <v>7.3375</v>
      </c>
      <c r="C1032">
        <v>0.00065935467137</v>
      </c>
      <c r="D1032" s="4">
        <v>-3.4950771806e-5</v>
      </c>
      <c r="E1032">
        <v>7.3375</v>
      </c>
      <c r="F1032">
        <v>7.3375</v>
      </c>
    </row>
    <row r="1033" spans="1:6">
      <c r="A1033" t="s">
        <v>64</v>
      </c>
      <c r="B1033">
        <v>7.3425</v>
      </c>
      <c r="C1033">
        <v>0.000724602432456</v>
      </c>
      <c r="D1033" s="4">
        <v>-3.4847613279e-5</v>
      </c>
      <c r="E1033">
        <v>7.3425</v>
      </c>
      <c r="F1033">
        <v>7.3425</v>
      </c>
    </row>
    <row r="1034" spans="1:6">
      <c r="A1034" t="s">
        <v>64</v>
      </c>
      <c r="B1034">
        <v>7.3475</v>
      </c>
      <c r="C1034">
        <v>0.000445106124971</v>
      </c>
      <c r="D1034" s="4">
        <v>-3.4801698348e-5</v>
      </c>
      <c r="E1034">
        <v>7.3475</v>
      </c>
      <c r="F1034">
        <v>7.3475</v>
      </c>
    </row>
    <row r="1035" spans="1:6">
      <c r="A1035" t="s">
        <v>64</v>
      </c>
      <c r="B1035">
        <v>7.3525</v>
      </c>
      <c r="C1035">
        <v>-0.299341589212418</v>
      </c>
      <c r="D1035" s="4">
        <v>-4.2772429879e-5</v>
      </c>
      <c r="E1035">
        <v>7.3525</v>
      </c>
      <c r="F1035">
        <v>7.3525</v>
      </c>
    </row>
    <row r="1036" spans="1:6">
      <c r="A1036" t="s">
        <v>64</v>
      </c>
      <c r="B1036">
        <v>7.3575</v>
      </c>
      <c r="C1036">
        <v>-0.299454003572464</v>
      </c>
      <c r="D1036" s="4">
        <v>-4.6679528168e-5</v>
      </c>
      <c r="E1036">
        <v>7.3575</v>
      </c>
      <c r="F1036">
        <v>7.3575</v>
      </c>
    </row>
    <row r="1037" spans="1:6">
      <c r="A1037" t="s">
        <v>64</v>
      </c>
      <c r="B1037">
        <v>7.3625</v>
      </c>
      <c r="C1037">
        <v>-0.29935359954834</v>
      </c>
      <c r="D1037" s="4">
        <v>-4.8761892685e-5</v>
      </c>
      <c r="E1037">
        <v>7.3625</v>
      </c>
      <c r="F1037">
        <v>7.3625</v>
      </c>
    </row>
    <row r="1038" spans="1:6">
      <c r="A1038" t="s">
        <v>64</v>
      </c>
      <c r="B1038">
        <v>7.3675</v>
      </c>
      <c r="C1038">
        <v>-0.299454659223556</v>
      </c>
      <c r="D1038" s="4">
        <v>-5.0200767873e-5</v>
      </c>
      <c r="E1038">
        <v>7.3675</v>
      </c>
      <c r="F1038">
        <v>7.3675</v>
      </c>
    </row>
    <row r="1039" spans="1:6">
      <c r="A1039" t="s">
        <v>64</v>
      </c>
      <c r="B1039">
        <v>7.3725</v>
      </c>
      <c r="C1039">
        <v>-0.299391984939575</v>
      </c>
      <c r="D1039" s="4">
        <v>-5.1352915762e-5</v>
      </c>
      <c r="E1039">
        <v>7.3725</v>
      </c>
      <c r="F1039">
        <v>7.3725</v>
      </c>
    </row>
    <row r="1040" spans="1:6">
      <c r="A1040" t="s">
        <v>64</v>
      </c>
      <c r="B1040">
        <v>7.3775</v>
      </c>
      <c r="C1040">
        <v>-0.299394816160202</v>
      </c>
      <c r="D1040" s="4">
        <v>-5.2100542234e-5</v>
      </c>
      <c r="E1040">
        <v>7.3775</v>
      </c>
      <c r="F1040">
        <v>7.3775</v>
      </c>
    </row>
    <row r="1041" spans="1:6">
      <c r="A1041" t="s">
        <v>64</v>
      </c>
      <c r="B1041">
        <v>7.3825</v>
      </c>
      <c r="C1041">
        <v>-0.299396932125092</v>
      </c>
      <c r="D1041" s="4">
        <v>-5.2785300795e-5</v>
      </c>
      <c r="E1041">
        <v>7.3825</v>
      </c>
      <c r="F1041">
        <v>7.3825</v>
      </c>
    </row>
    <row r="1042" spans="1:6">
      <c r="A1042" t="s">
        <v>64</v>
      </c>
      <c r="B1042">
        <v>7.3875</v>
      </c>
      <c r="C1042">
        <v>-0.299408346414566</v>
      </c>
      <c r="D1042" s="4">
        <v>-5.3455009038e-5</v>
      </c>
      <c r="E1042">
        <v>7.3875</v>
      </c>
      <c r="F1042">
        <v>7.3875</v>
      </c>
    </row>
    <row r="1043" spans="1:6">
      <c r="A1043" t="s">
        <v>64</v>
      </c>
      <c r="B1043">
        <v>7.3925</v>
      </c>
      <c r="C1043">
        <v>-0.299501359462738</v>
      </c>
      <c r="D1043" s="4">
        <v>-5.399442307e-5</v>
      </c>
      <c r="E1043">
        <v>7.3925</v>
      </c>
      <c r="F1043">
        <v>7.3925</v>
      </c>
    </row>
    <row r="1044" spans="1:6">
      <c r="A1044" t="s">
        <v>64</v>
      </c>
      <c r="B1044">
        <v>7.3975</v>
      </c>
      <c r="C1044">
        <v>-0.299458861351013</v>
      </c>
      <c r="D1044" s="4">
        <v>-5.4396117775e-5</v>
      </c>
      <c r="E1044">
        <v>7.3975</v>
      </c>
      <c r="F1044">
        <v>7.3975</v>
      </c>
    </row>
    <row r="1045" spans="1:6">
      <c r="A1045" t="s">
        <v>64</v>
      </c>
      <c r="B1045">
        <v>7.4025</v>
      </c>
      <c r="C1045">
        <v>-0.299456417560577</v>
      </c>
      <c r="D1045" s="4">
        <v>-5.5009579228e-5</v>
      </c>
      <c r="E1045">
        <v>7.4025</v>
      </c>
      <c r="F1045">
        <v>7.4025</v>
      </c>
    </row>
    <row r="1046" spans="1:6">
      <c r="A1046" t="s">
        <v>64</v>
      </c>
      <c r="B1046">
        <v>7.4075</v>
      </c>
      <c r="C1046">
        <v>-0.299509733915329</v>
      </c>
      <c r="D1046" s="4">
        <v>-5.5580800108e-5</v>
      </c>
      <c r="E1046">
        <v>7.4075</v>
      </c>
      <c r="F1046">
        <v>7.4075</v>
      </c>
    </row>
    <row r="1047" spans="1:6">
      <c r="A1047" t="s">
        <v>64</v>
      </c>
      <c r="B1047">
        <v>7.4125</v>
      </c>
      <c r="C1047">
        <v>-0.299469709396362</v>
      </c>
      <c r="D1047" s="4">
        <v>-5.5740711105e-5</v>
      </c>
      <c r="E1047">
        <v>7.4125</v>
      </c>
      <c r="F1047">
        <v>7.4125</v>
      </c>
    </row>
    <row r="1048" spans="1:6">
      <c r="A1048" t="s">
        <v>64</v>
      </c>
      <c r="B1048">
        <v>7.4175</v>
      </c>
      <c r="C1048">
        <v>-0.299440115690231</v>
      </c>
      <c r="D1048" s="4">
        <v>-5.5560929468e-5</v>
      </c>
      <c r="E1048">
        <v>7.4175</v>
      </c>
      <c r="F1048">
        <v>7.4175</v>
      </c>
    </row>
    <row r="1049" spans="1:6">
      <c r="A1049" t="s">
        <v>64</v>
      </c>
      <c r="B1049">
        <v>7.4225</v>
      </c>
      <c r="C1049">
        <v>-0.299395114183426</v>
      </c>
      <c r="D1049" s="4">
        <v>-5.6049502746e-5</v>
      </c>
      <c r="E1049">
        <v>7.4225</v>
      </c>
      <c r="F1049">
        <v>7.4225</v>
      </c>
    </row>
    <row r="1050" spans="1:6">
      <c r="A1050" t="s">
        <v>64</v>
      </c>
      <c r="B1050">
        <v>7.4275</v>
      </c>
      <c r="C1050">
        <v>-0.299299299716949</v>
      </c>
      <c r="D1050" s="4">
        <v>-5.6613142078e-5</v>
      </c>
      <c r="E1050">
        <v>7.4275</v>
      </c>
      <c r="F1050">
        <v>7.4275</v>
      </c>
    </row>
    <row r="1051" spans="1:6">
      <c r="A1051" t="s">
        <v>64</v>
      </c>
      <c r="B1051">
        <v>7.4325</v>
      </c>
      <c r="C1051">
        <v>-0.299374252557754</v>
      </c>
      <c r="D1051" s="4">
        <v>-5.6655953813e-5</v>
      </c>
      <c r="E1051">
        <v>7.4325</v>
      </c>
      <c r="F1051">
        <v>7.4325</v>
      </c>
    </row>
    <row r="1052" spans="1:6">
      <c r="A1052" t="s">
        <v>64</v>
      </c>
      <c r="B1052">
        <v>7.4375</v>
      </c>
      <c r="C1052">
        <v>-0.299331486225128</v>
      </c>
      <c r="D1052" s="4">
        <v>-5.6861215853e-5</v>
      </c>
      <c r="E1052">
        <v>7.4375</v>
      </c>
      <c r="F1052">
        <v>7.4375</v>
      </c>
    </row>
    <row r="1053" spans="1:6">
      <c r="A1053" t="s">
        <v>64</v>
      </c>
      <c r="B1053">
        <v>7.4425</v>
      </c>
      <c r="C1053">
        <v>-0.299325287342071</v>
      </c>
      <c r="D1053" s="4">
        <v>-5.6966906413e-5</v>
      </c>
      <c r="E1053">
        <v>7.4425</v>
      </c>
      <c r="F1053">
        <v>7.4425</v>
      </c>
    </row>
    <row r="1054" spans="1:6">
      <c r="A1054" t="s">
        <v>64</v>
      </c>
      <c r="B1054">
        <v>7.4475</v>
      </c>
      <c r="C1054">
        <v>-0.299371421337128</v>
      </c>
      <c r="D1054" s="4">
        <v>-5.7414556068e-5</v>
      </c>
      <c r="E1054">
        <v>7.4475</v>
      </c>
      <c r="F1054">
        <v>7.4475</v>
      </c>
    </row>
    <row r="1055" spans="1:6">
      <c r="A1055" t="s">
        <v>64</v>
      </c>
      <c r="B1055">
        <v>7.5425</v>
      </c>
      <c r="C1055">
        <v>0.000522929534782</v>
      </c>
      <c r="D1055" s="4">
        <v>-6.3354615122e-5</v>
      </c>
      <c r="E1055">
        <v>7.5425</v>
      </c>
      <c r="F1055">
        <v>7.5425</v>
      </c>
    </row>
    <row r="1056" spans="1:6">
      <c r="A1056" t="s">
        <v>64</v>
      </c>
      <c r="B1056">
        <v>7.5475</v>
      </c>
      <c r="C1056">
        <v>0.000602728279773</v>
      </c>
      <c r="D1056" s="4">
        <v>-5.4022908444e-5</v>
      </c>
      <c r="E1056">
        <v>7.5475</v>
      </c>
      <c r="F1056">
        <v>7.5475</v>
      </c>
    </row>
    <row r="1057" spans="1:6">
      <c r="A1057" t="s">
        <v>64</v>
      </c>
      <c r="B1057">
        <v>7.5525</v>
      </c>
      <c r="C1057">
        <v>0.000646556844003</v>
      </c>
      <c r="D1057" s="4">
        <v>-5.0295337132e-5</v>
      </c>
      <c r="E1057">
        <v>7.5525</v>
      </c>
      <c r="F1057">
        <v>7.5525</v>
      </c>
    </row>
    <row r="1058" spans="1:6">
      <c r="A1058" t="s">
        <v>64</v>
      </c>
      <c r="B1058">
        <v>7.5575</v>
      </c>
      <c r="C1058">
        <v>0.000681456527673</v>
      </c>
      <c r="D1058" s="4">
        <v>-4.7363788326e-5</v>
      </c>
      <c r="E1058">
        <v>7.5575</v>
      </c>
      <c r="F1058">
        <v>7.5575</v>
      </c>
    </row>
    <row r="1059" spans="1:6">
      <c r="A1059" t="s">
        <v>64</v>
      </c>
      <c r="B1059">
        <v>7.5625</v>
      </c>
      <c r="C1059">
        <v>0.000670859066304</v>
      </c>
      <c r="D1059" s="4">
        <v>-4.5321270591e-5</v>
      </c>
      <c r="E1059">
        <v>7.5625</v>
      </c>
      <c r="F1059">
        <v>7.5625</v>
      </c>
    </row>
    <row r="1060" spans="1:6">
      <c r="A1060" t="s">
        <v>64</v>
      </c>
      <c r="B1060">
        <v>7.5675</v>
      </c>
      <c r="C1060">
        <v>0.000652273476589</v>
      </c>
      <c r="D1060" s="4">
        <v>-4.3854550313e-5</v>
      </c>
      <c r="E1060">
        <v>7.5675</v>
      </c>
      <c r="F1060">
        <v>7.5675</v>
      </c>
    </row>
    <row r="1061" spans="1:6">
      <c r="A1061" t="s">
        <v>64</v>
      </c>
      <c r="B1061">
        <v>7.5725</v>
      </c>
      <c r="C1061">
        <v>0.000750431441702</v>
      </c>
      <c r="D1061" s="4">
        <v>-4.2360148655e-5</v>
      </c>
      <c r="E1061">
        <v>7.5725</v>
      </c>
      <c r="F1061">
        <v>7.5725</v>
      </c>
    </row>
    <row r="1062" spans="1:6">
      <c r="A1062" t="s">
        <v>64</v>
      </c>
      <c r="B1062">
        <v>7.5775</v>
      </c>
      <c r="C1062">
        <v>0.00078493898036</v>
      </c>
      <c r="D1062" s="4">
        <v>-4.1086179408e-5</v>
      </c>
      <c r="E1062">
        <v>7.5775</v>
      </c>
      <c r="F1062">
        <v>7.5775</v>
      </c>
    </row>
    <row r="1063" spans="1:6">
      <c r="A1063" t="s">
        <v>64</v>
      </c>
      <c r="B1063">
        <v>7.5825</v>
      </c>
      <c r="C1063">
        <v>0.000783496070653</v>
      </c>
      <c r="D1063" s="4">
        <v>-3.9904709411e-5</v>
      </c>
      <c r="E1063">
        <v>7.5825</v>
      </c>
      <c r="F1063">
        <v>7.5825</v>
      </c>
    </row>
    <row r="1064" spans="1:6">
      <c r="A1064" t="s">
        <v>64</v>
      </c>
      <c r="B1064">
        <v>7.5875</v>
      </c>
      <c r="C1064">
        <v>0.000747780490201</v>
      </c>
      <c r="D1064" s="4">
        <v>-3.9238519093e-5</v>
      </c>
      <c r="E1064">
        <v>7.5875</v>
      </c>
      <c r="F1064">
        <v>7.5875</v>
      </c>
    </row>
    <row r="1065" spans="1:6">
      <c r="A1065" t="s">
        <v>64</v>
      </c>
      <c r="B1065">
        <v>7.5925</v>
      </c>
      <c r="C1065">
        <v>0.000729713938199</v>
      </c>
      <c r="D1065" s="4">
        <v>-3.8447687984e-5</v>
      </c>
      <c r="E1065">
        <v>7.5925</v>
      </c>
      <c r="F1065">
        <v>7.5925</v>
      </c>
    </row>
    <row r="1066" spans="1:6">
      <c r="A1066" t="s">
        <v>64</v>
      </c>
      <c r="B1066">
        <v>7.5975</v>
      </c>
      <c r="C1066">
        <v>0.000717251794413</v>
      </c>
      <c r="D1066" s="4">
        <v>-3.7809899368e-5</v>
      </c>
      <c r="E1066">
        <v>7.5975</v>
      </c>
      <c r="F1066">
        <v>7.5975</v>
      </c>
    </row>
    <row r="1067" spans="1:6">
      <c r="A1067" t="s">
        <v>64</v>
      </c>
      <c r="B1067">
        <v>7.6025</v>
      </c>
      <c r="C1067">
        <v>0.000637760560494</v>
      </c>
      <c r="D1067" s="4">
        <v>-3.7252812035e-5</v>
      </c>
      <c r="E1067">
        <v>7.6025</v>
      </c>
      <c r="F1067">
        <v>7.6025</v>
      </c>
    </row>
    <row r="1068" spans="1:6">
      <c r="A1068" t="s">
        <v>64</v>
      </c>
      <c r="B1068">
        <v>7.6075</v>
      </c>
      <c r="C1068">
        <v>0.000617695390247</v>
      </c>
      <c r="D1068" s="4">
        <v>-3.6834393541e-5</v>
      </c>
      <c r="E1068">
        <v>7.6075</v>
      </c>
      <c r="F1068">
        <v>7.6075</v>
      </c>
    </row>
    <row r="1069" spans="1:6">
      <c r="A1069" t="s">
        <v>64</v>
      </c>
      <c r="B1069">
        <v>7.6125</v>
      </c>
      <c r="C1069">
        <v>0.000707066210452</v>
      </c>
      <c r="D1069" s="4">
        <v>-3.6395525967e-5</v>
      </c>
      <c r="E1069">
        <v>7.6125</v>
      </c>
      <c r="F1069">
        <v>7.6125</v>
      </c>
    </row>
    <row r="1070" spans="1:6">
      <c r="A1070" t="s">
        <v>64</v>
      </c>
      <c r="B1070">
        <v>7.6175</v>
      </c>
      <c r="C1070">
        <v>0.00065378122963</v>
      </c>
      <c r="D1070" s="4">
        <v>-3.6287568946e-5</v>
      </c>
      <c r="E1070">
        <v>7.6175</v>
      </c>
      <c r="F1070">
        <v>7.6175</v>
      </c>
    </row>
    <row r="1071" spans="1:6">
      <c r="A1071" t="s">
        <v>64</v>
      </c>
      <c r="B1071">
        <v>7.6225</v>
      </c>
      <c r="C1071">
        <v>0.000687510939315</v>
      </c>
      <c r="D1071" s="4">
        <v>-3.5951645259e-5</v>
      </c>
      <c r="E1071">
        <v>7.6225</v>
      </c>
      <c r="F1071">
        <v>7.6225</v>
      </c>
    </row>
    <row r="1072" spans="1:6">
      <c r="A1072" t="s">
        <v>64</v>
      </c>
      <c r="B1072">
        <v>7.6275</v>
      </c>
      <c r="C1072">
        <v>0.00072686834028</v>
      </c>
      <c r="D1072" s="4">
        <v>-3.6045639717e-5</v>
      </c>
      <c r="E1072">
        <v>7.6275</v>
      </c>
      <c r="F1072">
        <v>7.6275</v>
      </c>
    </row>
    <row r="1073" spans="1:6">
      <c r="A1073" t="s">
        <v>64</v>
      </c>
      <c r="B1073">
        <v>7.6325</v>
      </c>
      <c r="C1073">
        <v>0.000722064985894</v>
      </c>
      <c r="D1073" s="4">
        <v>-3.5910994484e-5</v>
      </c>
      <c r="E1073">
        <v>7.6325</v>
      </c>
      <c r="F1073">
        <v>7.6325</v>
      </c>
    </row>
    <row r="1074" spans="1:6">
      <c r="A1074" t="s">
        <v>64</v>
      </c>
      <c r="B1074">
        <v>7.6375</v>
      </c>
      <c r="C1074">
        <v>0.000372454873286</v>
      </c>
      <c r="D1074" s="4">
        <v>-3.5430097341e-5</v>
      </c>
      <c r="E1074">
        <v>7.6375</v>
      </c>
      <c r="F1074">
        <v>7.6375</v>
      </c>
    </row>
    <row r="1075" spans="1:6">
      <c r="A1075" t="s">
        <v>64</v>
      </c>
      <c r="B1075">
        <v>7.6425</v>
      </c>
      <c r="C1075">
        <v>-0.299419224262238</v>
      </c>
      <c r="D1075" s="4">
        <v>-4.3664793338e-5</v>
      </c>
      <c r="E1075">
        <v>7.6425</v>
      </c>
      <c r="F1075">
        <v>7.6425</v>
      </c>
    </row>
    <row r="1076" spans="1:6">
      <c r="A1076" t="s">
        <v>64</v>
      </c>
      <c r="B1076">
        <v>7.6475</v>
      </c>
      <c r="C1076">
        <v>-0.29941388964653</v>
      </c>
      <c r="D1076" s="4">
        <v>-4.7717283451e-5</v>
      </c>
      <c r="E1076">
        <v>7.6475</v>
      </c>
      <c r="F1076">
        <v>7.6475</v>
      </c>
    </row>
    <row r="1077" spans="1:6">
      <c r="A1077" t="s">
        <v>64</v>
      </c>
      <c r="B1077">
        <v>7.6525</v>
      </c>
      <c r="C1077">
        <v>-0.299469858407974</v>
      </c>
      <c r="D1077" s="4">
        <v>-4.9676771596e-5</v>
      </c>
      <c r="E1077">
        <v>7.6525</v>
      </c>
      <c r="F1077">
        <v>7.6525</v>
      </c>
    </row>
    <row r="1078" spans="1:6">
      <c r="A1078" t="s">
        <v>64</v>
      </c>
      <c r="B1078">
        <v>7.6575</v>
      </c>
      <c r="C1078">
        <v>-0.299474477767944</v>
      </c>
      <c r="D1078" s="4">
        <v>-5.0788490626e-5</v>
      </c>
      <c r="E1078">
        <v>7.6575</v>
      </c>
      <c r="F1078">
        <v>7.6575</v>
      </c>
    </row>
    <row r="1079" spans="1:6">
      <c r="A1079" t="s">
        <v>64</v>
      </c>
      <c r="B1079">
        <v>7.6625</v>
      </c>
      <c r="C1079">
        <v>-0.299437463283539</v>
      </c>
      <c r="D1079" s="4">
        <v>-5.2207207773e-5</v>
      </c>
      <c r="E1079">
        <v>7.6625</v>
      </c>
      <c r="F1079">
        <v>7.6625</v>
      </c>
    </row>
    <row r="1080" spans="1:6">
      <c r="A1080" t="s">
        <v>64</v>
      </c>
      <c r="B1080">
        <v>7.6675</v>
      </c>
      <c r="C1080">
        <v>-0.299572467803955</v>
      </c>
      <c r="D1080" s="4">
        <v>-5.320539276e-5</v>
      </c>
      <c r="E1080">
        <v>7.6675</v>
      </c>
      <c r="F1080">
        <v>7.6675</v>
      </c>
    </row>
    <row r="1081" spans="1:6">
      <c r="A1081" t="s">
        <v>64</v>
      </c>
      <c r="B1081">
        <v>7.6725</v>
      </c>
      <c r="C1081">
        <v>-0.299515604972839</v>
      </c>
      <c r="D1081" s="4">
        <v>-5.3737272538e-5</v>
      </c>
      <c r="E1081">
        <v>7.6725</v>
      </c>
      <c r="F1081">
        <v>7.6725</v>
      </c>
    </row>
    <row r="1082" spans="1:6">
      <c r="A1082" t="s">
        <v>64</v>
      </c>
      <c r="B1082">
        <v>7.6775</v>
      </c>
      <c r="C1082">
        <v>-0.299447178840637</v>
      </c>
      <c r="D1082" s="4">
        <v>-5.4220556194e-5</v>
      </c>
      <c r="E1082">
        <v>7.6775</v>
      </c>
      <c r="F1082">
        <v>7.6775</v>
      </c>
    </row>
    <row r="1083" spans="1:6">
      <c r="A1083" t="s">
        <v>64</v>
      </c>
      <c r="B1083">
        <v>7.6825</v>
      </c>
      <c r="C1083">
        <v>-0.29940864443779</v>
      </c>
      <c r="D1083" s="4">
        <v>-5.4933170759e-5</v>
      </c>
      <c r="E1083">
        <v>7.6825</v>
      </c>
      <c r="F1083">
        <v>7.6825</v>
      </c>
    </row>
    <row r="1084" spans="1:6">
      <c r="A1084" t="s">
        <v>64</v>
      </c>
      <c r="B1084">
        <v>7.6875</v>
      </c>
      <c r="C1084">
        <v>-0.299380749464035</v>
      </c>
      <c r="D1084" s="4">
        <v>-5.5699416407e-5</v>
      </c>
      <c r="E1084">
        <v>7.6875</v>
      </c>
      <c r="F1084">
        <v>7.6875</v>
      </c>
    </row>
    <row r="1085" spans="1:6">
      <c r="A1085" t="s">
        <v>64</v>
      </c>
      <c r="B1085">
        <v>7.6925</v>
      </c>
      <c r="C1085">
        <v>-0.299364507198334</v>
      </c>
      <c r="D1085" s="4">
        <v>-5.6039531046e-5</v>
      </c>
      <c r="E1085">
        <v>7.6925</v>
      </c>
      <c r="F1085">
        <v>7.6925</v>
      </c>
    </row>
    <row r="1086" spans="1:6">
      <c r="A1086" t="s">
        <v>64</v>
      </c>
      <c r="B1086">
        <v>7.6975</v>
      </c>
      <c r="C1086">
        <v>-0.299323439598083</v>
      </c>
      <c r="D1086" s="4">
        <v>-5.6226799643e-5</v>
      </c>
      <c r="E1086">
        <v>7.6975</v>
      </c>
      <c r="F1086">
        <v>7.6975</v>
      </c>
    </row>
    <row r="1087" spans="1:6">
      <c r="A1087" t="s">
        <v>64</v>
      </c>
      <c r="B1087">
        <v>7.7025</v>
      </c>
      <c r="C1087">
        <v>-0.299339383840561</v>
      </c>
      <c r="D1087" s="4">
        <v>-5.662042895e-5</v>
      </c>
      <c r="E1087">
        <v>7.7025</v>
      </c>
      <c r="F1087">
        <v>7.7025</v>
      </c>
    </row>
    <row r="1088" spans="1:6">
      <c r="A1088" t="s">
        <v>64</v>
      </c>
      <c r="B1088">
        <v>7.7075</v>
      </c>
      <c r="C1088">
        <v>-0.299331486225128</v>
      </c>
      <c r="D1088" s="4">
        <v>-5.7001689129e-5</v>
      </c>
      <c r="E1088">
        <v>7.7075</v>
      </c>
      <c r="F1088">
        <v>7.7075</v>
      </c>
    </row>
    <row r="1089" spans="1:6">
      <c r="A1089" t="s">
        <v>64</v>
      </c>
      <c r="B1089">
        <v>7.7125</v>
      </c>
      <c r="C1089">
        <v>-0.299301743507385</v>
      </c>
      <c r="D1089" s="4">
        <v>-5.7444864069e-5</v>
      </c>
      <c r="E1089">
        <v>7.7125</v>
      </c>
      <c r="F1089">
        <v>7.7125</v>
      </c>
    </row>
    <row r="1090" spans="1:6">
      <c r="A1090" t="s">
        <v>64</v>
      </c>
      <c r="B1090">
        <v>7.7175</v>
      </c>
      <c r="C1090">
        <v>-0.299330860376358</v>
      </c>
      <c r="D1090" s="4">
        <v>-5.732858699e-5</v>
      </c>
      <c r="E1090">
        <v>7.7175</v>
      </c>
      <c r="F1090">
        <v>7.7175</v>
      </c>
    </row>
    <row r="1091" spans="1:6">
      <c r="A1091" t="s">
        <v>64</v>
      </c>
      <c r="B1091">
        <v>7.7225</v>
      </c>
      <c r="C1091">
        <v>-0.299281686544418</v>
      </c>
      <c r="D1091" s="4">
        <v>-5.7518522226e-5</v>
      </c>
      <c r="E1091">
        <v>7.7225</v>
      </c>
      <c r="F1091">
        <v>7.7225</v>
      </c>
    </row>
    <row r="1092" spans="1:6">
      <c r="A1092" t="s">
        <v>64</v>
      </c>
      <c r="B1092">
        <v>7.7275</v>
      </c>
      <c r="C1092">
        <v>-0.299293160438538</v>
      </c>
      <c r="D1092" s="4">
        <v>-5.7772078435e-5</v>
      </c>
      <c r="E1092">
        <v>7.7275</v>
      </c>
      <c r="F1092">
        <v>7.7275</v>
      </c>
    </row>
    <row r="1093" spans="1:6">
      <c r="A1093" t="s">
        <v>64</v>
      </c>
      <c r="B1093">
        <v>7.7325</v>
      </c>
      <c r="C1093">
        <v>-0.299253165721893</v>
      </c>
      <c r="D1093" s="4">
        <v>-5.7907807786e-5</v>
      </c>
      <c r="E1093">
        <v>7.7325</v>
      </c>
      <c r="F1093">
        <v>7.7325</v>
      </c>
    </row>
    <row r="1094" spans="1:6">
      <c r="A1094" t="s">
        <v>64</v>
      </c>
      <c r="B1094">
        <v>7.7375</v>
      </c>
      <c r="C1094">
        <v>-0.299141764640808</v>
      </c>
      <c r="D1094" s="4">
        <v>-5.8115572756e-5</v>
      </c>
      <c r="E1094">
        <v>7.7375</v>
      </c>
      <c r="F1094">
        <v>7.7375</v>
      </c>
    </row>
    <row r="1095" spans="1:6">
      <c r="A1095" t="s">
        <v>64</v>
      </c>
      <c r="B1095">
        <v>7.8325</v>
      </c>
      <c r="C1095">
        <v>0.000793535728008</v>
      </c>
      <c r="D1095" s="4">
        <v>-6.4946871134e-5</v>
      </c>
      <c r="E1095">
        <v>7.8325</v>
      </c>
      <c r="F1095">
        <v>7.8325</v>
      </c>
    </row>
    <row r="1096" spans="1:6">
      <c r="A1096" t="s">
        <v>64</v>
      </c>
      <c r="B1096">
        <v>7.8375</v>
      </c>
      <c r="C1096">
        <v>0.000776707543992</v>
      </c>
      <c r="D1096" s="4">
        <v>-5.5283067923e-5</v>
      </c>
      <c r="E1096">
        <v>7.8375</v>
      </c>
      <c r="F1096">
        <v>7.8375</v>
      </c>
    </row>
    <row r="1097" spans="1:6">
      <c r="A1097" t="s">
        <v>64</v>
      </c>
      <c r="B1097">
        <v>7.8425</v>
      </c>
      <c r="C1097">
        <v>0.000763287767768</v>
      </c>
      <c r="D1097" s="4">
        <v>-5.1321971114e-5</v>
      </c>
      <c r="E1097">
        <v>7.8425</v>
      </c>
      <c r="F1097">
        <v>7.8425</v>
      </c>
    </row>
    <row r="1098" spans="1:6">
      <c r="A1098" t="s">
        <v>64</v>
      </c>
      <c r="B1098">
        <v>7.8475</v>
      </c>
      <c r="C1098">
        <v>0.000739829032682</v>
      </c>
      <c r="D1098" s="4">
        <v>-4.8555222747e-5</v>
      </c>
      <c r="E1098">
        <v>7.8475</v>
      </c>
      <c r="F1098">
        <v>7.8475</v>
      </c>
    </row>
    <row r="1099" spans="1:6">
      <c r="A1099" t="s">
        <v>64</v>
      </c>
      <c r="B1099">
        <v>7.8525</v>
      </c>
      <c r="C1099">
        <v>0.00071338575799</v>
      </c>
      <c r="D1099" s="4">
        <v>-4.6025914344e-5</v>
      </c>
      <c r="E1099">
        <v>7.8525</v>
      </c>
      <c r="F1099">
        <v>7.8525</v>
      </c>
    </row>
    <row r="1100" spans="1:6">
      <c r="A1100" t="s">
        <v>64</v>
      </c>
      <c r="B1100">
        <v>7.8575</v>
      </c>
      <c r="C1100">
        <v>0.000653470226098</v>
      </c>
      <c r="D1100" s="4">
        <v>-4.4246840844e-5</v>
      </c>
      <c r="E1100">
        <v>7.8575</v>
      </c>
      <c r="F1100">
        <v>7.8575</v>
      </c>
    </row>
    <row r="1101" spans="1:6">
      <c r="A1101" t="s">
        <v>64</v>
      </c>
      <c r="B1101">
        <v>7.8625</v>
      </c>
      <c r="C1101">
        <v>0.000592599099036</v>
      </c>
      <c r="D1101" s="4">
        <v>-4.292128142e-5</v>
      </c>
      <c r="E1101">
        <v>7.8625</v>
      </c>
      <c r="F1101">
        <v>7.8625</v>
      </c>
    </row>
    <row r="1102" spans="1:6">
      <c r="A1102" t="s">
        <v>64</v>
      </c>
      <c r="B1102">
        <v>7.8675</v>
      </c>
      <c r="C1102">
        <v>0.000675294955727</v>
      </c>
      <c r="D1102" s="4">
        <v>-4.1901228542e-5</v>
      </c>
      <c r="E1102">
        <v>7.8675</v>
      </c>
      <c r="F1102">
        <v>7.8675</v>
      </c>
    </row>
    <row r="1103" spans="1:6">
      <c r="A1103" t="s">
        <v>64</v>
      </c>
      <c r="B1103">
        <v>7.8725</v>
      </c>
      <c r="C1103">
        <v>0.000716641778126</v>
      </c>
      <c r="D1103" s="4">
        <v>-4.1004539526e-5</v>
      </c>
      <c r="E1103">
        <v>7.8725</v>
      </c>
      <c r="F1103">
        <v>7.8725</v>
      </c>
    </row>
    <row r="1104" spans="1:6">
      <c r="A1104" t="s">
        <v>64</v>
      </c>
      <c r="B1104">
        <v>7.8775</v>
      </c>
      <c r="C1104">
        <v>0.000695368566085</v>
      </c>
      <c r="D1104" s="4">
        <v>-3.9899983676e-5</v>
      </c>
      <c r="E1104">
        <v>7.8775</v>
      </c>
      <c r="F1104">
        <v>7.8775</v>
      </c>
    </row>
    <row r="1105" spans="1:6">
      <c r="A1105" t="s">
        <v>64</v>
      </c>
      <c r="B1105">
        <v>7.8825</v>
      </c>
      <c r="C1105">
        <v>0.000726450118236</v>
      </c>
      <c r="D1105" s="4">
        <v>-3.9267106331e-5</v>
      </c>
      <c r="E1105">
        <v>7.8825</v>
      </c>
      <c r="F1105">
        <v>7.8825</v>
      </c>
    </row>
    <row r="1106" spans="1:6">
      <c r="A1106" t="s">
        <v>64</v>
      </c>
      <c r="B1106">
        <v>7.8875</v>
      </c>
      <c r="C1106">
        <v>0.000752449093852</v>
      </c>
      <c r="D1106" s="4">
        <v>-3.8766433136e-5</v>
      </c>
      <c r="E1106">
        <v>7.8875</v>
      </c>
      <c r="F1106">
        <v>7.8875</v>
      </c>
    </row>
    <row r="1107" spans="1:6">
      <c r="A1107" t="s">
        <v>64</v>
      </c>
      <c r="B1107">
        <v>7.8925</v>
      </c>
      <c r="C1107">
        <v>0.000699736061506</v>
      </c>
      <c r="D1107" s="4">
        <v>-3.8264774048e-5</v>
      </c>
      <c r="E1107">
        <v>7.8925</v>
      </c>
      <c r="F1107">
        <v>7.8925</v>
      </c>
    </row>
    <row r="1108" spans="1:6">
      <c r="A1108" t="s">
        <v>64</v>
      </c>
      <c r="B1108">
        <v>7.8975</v>
      </c>
      <c r="C1108">
        <v>0.000738010916393</v>
      </c>
      <c r="D1108" s="4">
        <v>-3.7833015085e-5</v>
      </c>
      <c r="E1108">
        <v>7.8975</v>
      </c>
      <c r="F1108">
        <v>7.8975</v>
      </c>
    </row>
    <row r="1109" spans="1:6">
      <c r="A1109" t="s">
        <v>64</v>
      </c>
      <c r="B1109">
        <v>7.9025</v>
      </c>
      <c r="C1109">
        <v>0.000748421531171</v>
      </c>
      <c r="D1109" s="4">
        <v>-3.7437599531e-5</v>
      </c>
      <c r="E1109">
        <v>7.9025</v>
      </c>
      <c r="F1109">
        <v>7.9025</v>
      </c>
    </row>
    <row r="1110" spans="1:6">
      <c r="A1110" t="s">
        <v>64</v>
      </c>
      <c r="B1110">
        <v>7.9075</v>
      </c>
      <c r="C1110">
        <v>0.000797297398094</v>
      </c>
      <c r="D1110" s="4">
        <v>-3.7233356124e-5</v>
      </c>
      <c r="E1110">
        <v>7.9075</v>
      </c>
      <c r="F1110">
        <v>7.9075</v>
      </c>
    </row>
    <row r="1111" spans="1:6">
      <c r="A1111" t="s">
        <v>64</v>
      </c>
      <c r="B1111">
        <v>7.9125</v>
      </c>
      <c r="C1111">
        <v>0.000788799370639</v>
      </c>
      <c r="D1111" s="4">
        <v>-3.6941972212e-5</v>
      </c>
      <c r="E1111">
        <v>7.9125</v>
      </c>
      <c r="F1111">
        <v>7.9125</v>
      </c>
    </row>
    <row r="1112" spans="1:6">
      <c r="A1112" t="s">
        <v>64</v>
      </c>
      <c r="B1112">
        <v>7.9175</v>
      </c>
      <c r="C1112">
        <v>0.000832593417726</v>
      </c>
      <c r="D1112" s="4">
        <v>-3.6601188185e-5</v>
      </c>
      <c r="E1112">
        <v>7.9175</v>
      </c>
      <c r="F1112">
        <v>7.9175</v>
      </c>
    </row>
    <row r="1113" spans="1:6">
      <c r="A1113" t="s">
        <v>64</v>
      </c>
      <c r="B1113">
        <v>7.9225</v>
      </c>
      <c r="C1113">
        <v>0.000805644493084</v>
      </c>
      <c r="D1113" s="4">
        <v>-3.6500478018e-5</v>
      </c>
      <c r="E1113">
        <v>7.9225</v>
      </c>
      <c r="F1113">
        <v>7.9225</v>
      </c>
    </row>
    <row r="1114" spans="1:6">
      <c r="A1114" t="s">
        <v>64</v>
      </c>
      <c r="B1114">
        <v>7.9275</v>
      </c>
      <c r="C1114">
        <v>0.000383463484468</v>
      </c>
      <c r="D1114" s="4">
        <v>-3.6461533455e-5</v>
      </c>
      <c r="E1114">
        <v>7.9275</v>
      </c>
      <c r="F1114">
        <v>7.9275</v>
      </c>
    </row>
    <row r="1115" spans="1:6">
      <c r="A1115" t="s">
        <v>64</v>
      </c>
      <c r="B1115">
        <v>7.9325</v>
      </c>
      <c r="C1115">
        <v>-0.299449890851974</v>
      </c>
      <c r="D1115" s="4">
        <v>-4.502613956e-5</v>
      </c>
      <c r="E1115">
        <v>7.9325</v>
      </c>
      <c r="F1115">
        <v>7.9325</v>
      </c>
    </row>
    <row r="1116" spans="1:6">
      <c r="A1116" t="s">
        <v>64</v>
      </c>
      <c r="B1116">
        <v>7.9375</v>
      </c>
      <c r="C1116">
        <v>-0.299383878707886</v>
      </c>
      <c r="D1116" s="4">
        <v>-4.8778729251e-5</v>
      </c>
      <c r="E1116">
        <v>7.9375</v>
      </c>
      <c r="F1116">
        <v>7.9375</v>
      </c>
    </row>
    <row r="1117" spans="1:6">
      <c r="A1117" t="s">
        <v>64</v>
      </c>
      <c r="B1117">
        <v>7.9425</v>
      </c>
      <c r="C1117">
        <v>-0.299363404512405</v>
      </c>
      <c r="D1117" s="4">
        <v>-5.0825630751e-5</v>
      </c>
      <c r="E1117">
        <v>7.9425</v>
      </c>
      <c r="F1117">
        <v>7.9425</v>
      </c>
    </row>
    <row r="1118" spans="1:6">
      <c r="A1118" t="s">
        <v>64</v>
      </c>
      <c r="B1118">
        <v>7.9475</v>
      </c>
      <c r="C1118">
        <v>-0.299317717552185</v>
      </c>
      <c r="D1118" s="4">
        <v>-5.2309660532e-5</v>
      </c>
      <c r="E1118">
        <v>7.9475</v>
      </c>
      <c r="F1118">
        <v>7.9475</v>
      </c>
    </row>
    <row r="1119" spans="1:6">
      <c r="A1119" t="s">
        <v>64</v>
      </c>
      <c r="B1119">
        <v>7.9525</v>
      </c>
      <c r="C1119">
        <v>-0.299360454082489</v>
      </c>
      <c r="D1119" s="4">
        <v>-5.3188607126e-5</v>
      </c>
      <c r="E1119">
        <v>7.9525</v>
      </c>
      <c r="F1119">
        <v>7.9525</v>
      </c>
    </row>
    <row r="1120" spans="1:6">
      <c r="A1120" t="s">
        <v>64</v>
      </c>
      <c r="B1120">
        <v>7.9575</v>
      </c>
      <c r="C1120">
        <v>-0.299383223056793</v>
      </c>
      <c r="D1120" s="4">
        <v>-5.4095278756e-5</v>
      </c>
      <c r="E1120">
        <v>7.9575</v>
      </c>
      <c r="F1120">
        <v>7.9575</v>
      </c>
    </row>
    <row r="1121" spans="1:6">
      <c r="A1121" t="s">
        <v>64</v>
      </c>
      <c r="B1121">
        <v>7.9625</v>
      </c>
      <c r="C1121">
        <v>-0.299350410699844</v>
      </c>
      <c r="D1121" s="4">
        <v>-5.4865497077e-5</v>
      </c>
      <c r="E1121">
        <v>7.9625</v>
      </c>
      <c r="F1121">
        <v>7.9625</v>
      </c>
    </row>
    <row r="1122" spans="1:6">
      <c r="A1122" t="s">
        <v>64</v>
      </c>
      <c r="B1122">
        <v>7.9675</v>
      </c>
      <c r="C1122">
        <v>-0.29927271604538</v>
      </c>
      <c r="D1122" s="4">
        <v>-5.5735119531e-5</v>
      </c>
      <c r="E1122">
        <v>7.9675</v>
      </c>
      <c r="F1122">
        <v>7.9675</v>
      </c>
    </row>
    <row r="1123" spans="1:6">
      <c r="A1123" t="s">
        <v>64</v>
      </c>
      <c r="B1123">
        <v>7.9725</v>
      </c>
      <c r="C1123">
        <v>-0.299269318580627</v>
      </c>
      <c r="D1123" s="4">
        <v>-5.6302837038e-5</v>
      </c>
      <c r="E1123">
        <v>7.9725</v>
      </c>
      <c r="F1123">
        <v>7.9725</v>
      </c>
    </row>
    <row r="1124" spans="1:6">
      <c r="A1124" t="s">
        <v>64</v>
      </c>
      <c r="B1124">
        <v>7.9775</v>
      </c>
      <c r="C1124">
        <v>-0.299434334039688</v>
      </c>
      <c r="D1124" s="4">
        <v>-5.6646214944e-5</v>
      </c>
      <c r="E1124">
        <v>7.9775</v>
      </c>
      <c r="F1124">
        <v>7.9775</v>
      </c>
    </row>
    <row r="1125" spans="1:6">
      <c r="A1125" t="s">
        <v>64</v>
      </c>
      <c r="B1125">
        <v>7.9825</v>
      </c>
      <c r="C1125">
        <v>-0.299400299787521</v>
      </c>
      <c r="D1125" s="4">
        <v>-5.7372810261e-5</v>
      </c>
      <c r="E1125">
        <v>7.9825</v>
      </c>
      <c r="F1125">
        <v>7.9825</v>
      </c>
    </row>
    <row r="1126" spans="1:6">
      <c r="A1126" t="s">
        <v>64</v>
      </c>
      <c r="B1126">
        <v>7.9875</v>
      </c>
      <c r="C1126">
        <v>-0.299398481845856</v>
      </c>
      <c r="D1126" s="4">
        <v>-5.7478977396e-5</v>
      </c>
      <c r="E1126">
        <v>7.9875</v>
      </c>
      <c r="F1126">
        <v>7.9875</v>
      </c>
    </row>
    <row r="1127" spans="1:6">
      <c r="A1127" t="s">
        <v>64</v>
      </c>
      <c r="B1127">
        <v>7.9925</v>
      </c>
      <c r="C1127">
        <v>-0.29929518699646</v>
      </c>
      <c r="D1127" s="4">
        <v>-5.78854997e-5</v>
      </c>
      <c r="E1127">
        <v>7.9925</v>
      </c>
      <c r="F1127">
        <v>7.9925</v>
      </c>
    </row>
    <row r="1128" spans="1:6">
      <c r="A1128" t="s">
        <v>64</v>
      </c>
      <c r="B1128">
        <v>7.9975</v>
      </c>
      <c r="C1128">
        <v>-0.299328178167343</v>
      </c>
      <c r="D1128" s="4">
        <v>-5.7922694396e-5</v>
      </c>
      <c r="E1128">
        <v>7.9975</v>
      </c>
      <c r="F1128">
        <v>7.9975</v>
      </c>
    </row>
    <row r="1129" spans="1:6">
      <c r="A1129" t="s">
        <v>64</v>
      </c>
      <c r="B1129">
        <v>8.0025</v>
      </c>
      <c r="C1129">
        <v>-0.299419105052948</v>
      </c>
      <c r="D1129" s="4">
        <v>-5.8586785599e-5</v>
      </c>
      <c r="E1129">
        <v>8.0025</v>
      </c>
      <c r="F1129">
        <v>8.0025</v>
      </c>
    </row>
    <row r="1130" spans="1:6">
      <c r="A1130" t="s">
        <v>64</v>
      </c>
      <c r="B1130">
        <v>8.0075</v>
      </c>
      <c r="C1130">
        <v>-0.299481391906738</v>
      </c>
      <c r="D1130" s="4">
        <v>-5.8802354033e-5</v>
      </c>
      <c r="E1130">
        <v>8.0075</v>
      </c>
      <c r="F1130">
        <v>8.0075</v>
      </c>
    </row>
    <row r="1131" spans="1:6">
      <c r="A1131" t="s">
        <v>64</v>
      </c>
      <c r="B1131">
        <v>8.0125</v>
      </c>
      <c r="C1131">
        <v>-0.299455940723419</v>
      </c>
      <c r="D1131" s="4">
        <v>-5.892676927e-5</v>
      </c>
      <c r="E1131">
        <v>8.0125</v>
      </c>
      <c r="F1131">
        <v>8.0125</v>
      </c>
    </row>
    <row r="1132" spans="1:6">
      <c r="A1132" t="s">
        <v>64</v>
      </c>
      <c r="B1132">
        <v>8.0175</v>
      </c>
      <c r="C1132">
        <v>-0.299452424049377</v>
      </c>
      <c r="D1132" s="4">
        <v>-5.8889876527e-5</v>
      </c>
      <c r="E1132">
        <v>8.0175</v>
      </c>
      <c r="F1132">
        <v>8.0175</v>
      </c>
    </row>
    <row r="1133" spans="1:6">
      <c r="A1133" t="s">
        <v>64</v>
      </c>
      <c r="B1133">
        <v>8.0225</v>
      </c>
      <c r="C1133">
        <v>-0.299469470977783</v>
      </c>
      <c r="D1133" s="4">
        <v>-5.9204870922e-5</v>
      </c>
      <c r="E1133">
        <v>8.0225</v>
      </c>
      <c r="F1133">
        <v>8.0225</v>
      </c>
    </row>
    <row r="1134" spans="1:6">
      <c r="A1134" t="s">
        <v>64</v>
      </c>
      <c r="B1134">
        <v>8.0275</v>
      </c>
      <c r="C1134">
        <v>-0.299469172954559</v>
      </c>
      <c r="D1134" s="4">
        <v>-5.9293983213e-5</v>
      </c>
      <c r="E1134">
        <v>8.0275</v>
      </c>
      <c r="F1134">
        <v>8.0275</v>
      </c>
    </row>
    <row r="1135" spans="1:6">
      <c r="A1135" t="s">
        <v>64</v>
      </c>
      <c r="B1135">
        <v>8.1225</v>
      </c>
      <c r="C1135">
        <v>0.000679515709635</v>
      </c>
      <c r="D1135" s="4">
        <v>-6.5885280492e-5</v>
      </c>
      <c r="E1135">
        <v>8.1225</v>
      </c>
      <c r="F1135">
        <v>8.1225</v>
      </c>
    </row>
    <row r="1136" spans="1:6">
      <c r="A1136" t="s">
        <v>64</v>
      </c>
      <c r="B1136">
        <v>8.1275</v>
      </c>
      <c r="C1136">
        <v>0.000640599813778</v>
      </c>
      <c r="D1136" s="4">
        <v>-5.6414810388e-5</v>
      </c>
      <c r="E1136">
        <v>8.1275</v>
      </c>
      <c r="F1136">
        <v>8.1275</v>
      </c>
    </row>
    <row r="1137" spans="1:6">
      <c r="A1137" t="s">
        <v>64</v>
      </c>
      <c r="B1137">
        <v>8.1325</v>
      </c>
      <c r="C1137">
        <v>0.00054791365983</v>
      </c>
      <c r="D1137" s="4">
        <v>-5.2246556152e-5</v>
      </c>
      <c r="E1137">
        <v>8.1325</v>
      </c>
      <c r="F1137">
        <v>8.1325</v>
      </c>
    </row>
    <row r="1138" spans="1:6">
      <c r="A1138" t="s">
        <v>64</v>
      </c>
      <c r="B1138">
        <v>8.1375</v>
      </c>
      <c r="C1138">
        <v>0.000429745559813</v>
      </c>
      <c r="D1138" s="4">
        <v>-4.9378995755e-5</v>
      </c>
      <c r="E1138">
        <v>8.1375</v>
      </c>
      <c r="F1138">
        <v>8.1375</v>
      </c>
    </row>
    <row r="1139" spans="1:6">
      <c r="A1139" t="s">
        <v>64</v>
      </c>
      <c r="B1139">
        <v>8.1425</v>
      </c>
      <c r="C1139">
        <v>0.000510521058459</v>
      </c>
      <c r="D1139" s="4">
        <v>-4.6976027079e-5</v>
      </c>
      <c r="E1139">
        <v>8.1425</v>
      </c>
      <c r="F1139">
        <v>8.1425</v>
      </c>
    </row>
    <row r="1140" spans="1:6">
      <c r="A1140" t="s">
        <v>64</v>
      </c>
      <c r="B1140">
        <v>8.1475</v>
      </c>
      <c r="C1140">
        <v>0.000654138799291</v>
      </c>
      <c r="D1140" s="4">
        <v>-4.5385007979e-5</v>
      </c>
      <c r="E1140">
        <v>8.1475</v>
      </c>
      <c r="F1140">
        <v>8.1475</v>
      </c>
    </row>
    <row r="1141" spans="1:6">
      <c r="A1141" t="s">
        <v>64</v>
      </c>
      <c r="B1141">
        <v>8.1525</v>
      </c>
      <c r="C1141">
        <v>0.000694411573932</v>
      </c>
      <c r="D1141" s="4">
        <v>-4.3731612095e-5</v>
      </c>
      <c r="E1141">
        <v>8.1525</v>
      </c>
      <c r="F1141">
        <v>8.1525</v>
      </c>
    </row>
    <row r="1142" spans="1:6">
      <c r="A1142" t="s">
        <v>64</v>
      </c>
      <c r="B1142">
        <v>8.1575</v>
      </c>
      <c r="C1142">
        <v>0.000613081036136</v>
      </c>
      <c r="D1142" s="4">
        <v>-4.247175093e-5</v>
      </c>
      <c r="E1142">
        <v>8.1575</v>
      </c>
      <c r="F1142">
        <v>8.1575</v>
      </c>
    </row>
    <row r="1143" spans="1:6">
      <c r="A1143" t="s">
        <v>64</v>
      </c>
      <c r="B1143">
        <v>8.1625</v>
      </c>
      <c r="C1143">
        <v>0.000657614844386</v>
      </c>
      <c r="D1143" s="4">
        <v>-4.1688796045e-5</v>
      </c>
      <c r="E1143">
        <v>8.1625</v>
      </c>
      <c r="F1143">
        <v>8.1625</v>
      </c>
    </row>
    <row r="1144" spans="1:6">
      <c r="A1144" t="s">
        <v>64</v>
      </c>
      <c r="B1144">
        <v>8.1675</v>
      </c>
      <c r="C1144">
        <v>0.000574753968976</v>
      </c>
      <c r="D1144" s="4">
        <v>-4.0994280425e-5</v>
      </c>
      <c r="E1144">
        <v>8.1675</v>
      </c>
      <c r="F1144">
        <v>8.1675</v>
      </c>
    </row>
    <row r="1145" spans="1:6">
      <c r="A1145" t="s">
        <v>64</v>
      </c>
      <c r="B1145">
        <v>8.1725</v>
      </c>
      <c r="C1145">
        <v>0.000538869120646</v>
      </c>
      <c r="D1145" s="4">
        <v>-4.0013219404e-5</v>
      </c>
      <c r="E1145">
        <v>8.1725</v>
      </c>
      <c r="F1145">
        <v>8.1725</v>
      </c>
    </row>
    <row r="1146" spans="1:6">
      <c r="A1146" t="s">
        <v>64</v>
      </c>
      <c r="B1146">
        <v>8.1775</v>
      </c>
      <c r="C1146">
        <v>0.00059537414927</v>
      </c>
      <c r="D1146" s="4">
        <v>-3.9328391722e-5</v>
      </c>
      <c r="E1146">
        <v>8.1775</v>
      </c>
      <c r="F1146">
        <v>8.1775</v>
      </c>
    </row>
    <row r="1147" spans="1:6">
      <c r="A1147" t="s">
        <v>64</v>
      </c>
      <c r="B1147">
        <v>8.1825</v>
      </c>
      <c r="C1147">
        <v>0.000654544273857</v>
      </c>
      <c r="D1147" s="4">
        <v>-3.8777146983e-5</v>
      </c>
      <c r="E1147">
        <v>8.1825</v>
      </c>
      <c r="F1147">
        <v>8.1825</v>
      </c>
    </row>
    <row r="1148" spans="1:6">
      <c r="A1148" t="s">
        <v>64</v>
      </c>
      <c r="B1148">
        <v>8.1875</v>
      </c>
      <c r="C1148">
        <v>0.000582857755944</v>
      </c>
      <c r="D1148" s="4">
        <v>-3.843612285e-5</v>
      </c>
      <c r="E1148">
        <v>8.1875</v>
      </c>
      <c r="F1148">
        <v>8.1875</v>
      </c>
    </row>
    <row r="1149" spans="1:6">
      <c r="A1149" t="s">
        <v>64</v>
      </c>
      <c r="B1149">
        <v>8.1925</v>
      </c>
      <c r="C1149">
        <v>0.000610817281995</v>
      </c>
      <c r="D1149" s="4">
        <v>-3.7940400944e-5</v>
      </c>
      <c r="E1149">
        <v>8.1925</v>
      </c>
      <c r="F1149">
        <v>8.1925</v>
      </c>
    </row>
    <row r="1150" spans="1:6">
      <c r="A1150" t="s">
        <v>64</v>
      </c>
      <c r="B1150">
        <v>8.1975</v>
      </c>
      <c r="C1150">
        <v>0.000537606072612</v>
      </c>
      <c r="D1150" s="4">
        <v>-3.7856476411e-5</v>
      </c>
      <c r="E1150">
        <v>8.1975</v>
      </c>
      <c r="F1150">
        <v>8.1975</v>
      </c>
    </row>
    <row r="1151" spans="1:6">
      <c r="A1151" t="s">
        <v>64</v>
      </c>
      <c r="B1151">
        <v>8.2025</v>
      </c>
      <c r="C1151">
        <v>0.000551693723537</v>
      </c>
      <c r="D1151" s="4">
        <v>-3.7776153476e-5</v>
      </c>
      <c r="E1151">
        <v>8.2025</v>
      </c>
      <c r="F1151">
        <v>8.2025</v>
      </c>
    </row>
    <row r="1152" spans="1:6">
      <c r="A1152" t="s">
        <v>64</v>
      </c>
      <c r="B1152">
        <v>8.2075</v>
      </c>
      <c r="C1152">
        <v>0.00057482381817</v>
      </c>
      <c r="D1152" s="4">
        <v>-3.7678899389e-5</v>
      </c>
      <c r="E1152">
        <v>8.2075</v>
      </c>
      <c r="F1152">
        <v>8.2075</v>
      </c>
    </row>
    <row r="1153" spans="1:6">
      <c r="A1153" t="s">
        <v>64</v>
      </c>
      <c r="B1153">
        <v>8.2125</v>
      </c>
      <c r="C1153">
        <v>0.000586244976148</v>
      </c>
      <c r="D1153" s="4">
        <v>-3.7298621464e-5</v>
      </c>
      <c r="E1153">
        <v>8.2125</v>
      </c>
      <c r="F1153">
        <v>8.2125</v>
      </c>
    </row>
    <row r="1154" spans="1:6">
      <c r="A1154" t="s">
        <v>64</v>
      </c>
      <c r="B1154">
        <v>8.2175</v>
      </c>
      <c r="C1154">
        <v>0.000283004366793</v>
      </c>
      <c r="D1154" s="4">
        <v>-3.7215049815e-5</v>
      </c>
      <c r="E1154">
        <v>8.2175</v>
      </c>
      <c r="F1154">
        <v>8.2175</v>
      </c>
    </row>
    <row r="1155" spans="1:6">
      <c r="A1155" t="s">
        <v>64</v>
      </c>
      <c r="B1155">
        <v>8.2225</v>
      </c>
      <c r="C1155">
        <v>-0.29943260550499</v>
      </c>
      <c r="D1155" s="4">
        <v>-4.5770142606e-5</v>
      </c>
      <c r="E1155">
        <v>8.2225</v>
      </c>
      <c r="F1155">
        <v>8.2225</v>
      </c>
    </row>
    <row r="1156" spans="1:6">
      <c r="A1156" t="s">
        <v>64</v>
      </c>
      <c r="B1156">
        <v>8.2275</v>
      </c>
      <c r="C1156">
        <v>-0.29949015378952</v>
      </c>
      <c r="D1156" s="4">
        <v>-5.0052309234e-5</v>
      </c>
      <c r="E1156">
        <v>8.2275</v>
      </c>
      <c r="F1156">
        <v>8.2275</v>
      </c>
    </row>
    <row r="1157" spans="1:6">
      <c r="A1157" t="s">
        <v>64</v>
      </c>
      <c r="B1157">
        <v>8.2325</v>
      </c>
      <c r="C1157">
        <v>-0.29959186911583</v>
      </c>
      <c r="D1157" s="4">
        <v>-5.1785358664e-5</v>
      </c>
      <c r="E1157">
        <v>8.2325</v>
      </c>
      <c r="F1157">
        <v>8.2325</v>
      </c>
    </row>
    <row r="1158" spans="1:6">
      <c r="A1158" t="s">
        <v>64</v>
      </c>
      <c r="B1158">
        <v>8.2375</v>
      </c>
      <c r="C1158">
        <v>-0.299487739801407</v>
      </c>
      <c r="D1158" s="4">
        <v>-5.3265157476e-5</v>
      </c>
      <c r="E1158">
        <v>8.2375</v>
      </c>
      <c r="F1158">
        <v>8.2375</v>
      </c>
    </row>
    <row r="1159" spans="1:6">
      <c r="A1159" t="s">
        <v>64</v>
      </c>
      <c r="B1159">
        <v>8.2425</v>
      </c>
      <c r="C1159">
        <v>-0.299484878778458</v>
      </c>
      <c r="D1159" s="4">
        <v>-5.4500615079e-5</v>
      </c>
      <c r="E1159">
        <v>8.2425</v>
      </c>
      <c r="F1159">
        <v>8.2425</v>
      </c>
    </row>
    <row r="1160" spans="1:6">
      <c r="A1160" t="s">
        <v>64</v>
      </c>
      <c r="B1160">
        <v>8.2475</v>
      </c>
      <c r="C1160">
        <v>-0.299495279788971</v>
      </c>
      <c r="D1160" s="4">
        <v>-5.5648128182e-5</v>
      </c>
      <c r="E1160">
        <v>8.2475</v>
      </c>
      <c r="F1160">
        <v>8.2475</v>
      </c>
    </row>
    <row r="1161" spans="1:6">
      <c r="A1161" t="s">
        <v>64</v>
      </c>
      <c r="B1161">
        <v>8.2525</v>
      </c>
      <c r="C1161">
        <v>-0.299481272697449</v>
      </c>
      <c r="D1161" s="4">
        <v>-5.6110886362e-5</v>
      </c>
      <c r="E1161">
        <v>8.2525</v>
      </c>
      <c r="F1161">
        <v>8.2525</v>
      </c>
    </row>
    <row r="1162" spans="1:6">
      <c r="A1162" t="s">
        <v>64</v>
      </c>
      <c r="B1162">
        <v>8.2575</v>
      </c>
      <c r="C1162">
        <v>-0.299396425485611</v>
      </c>
      <c r="D1162" s="4">
        <v>-5.669625898e-5</v>
      </c>
      <c r="E1162">
        <v>8.2575</v>
      </c>
      <c r="F1162">
        <v>8.2575</v>
      </c>
    </row>
    <row r="1163" spans="1:6">
      <c r="A1163" t="s">
        <v>64</v>
      </c>
      <c r="B1163">
        <v>8.2625</v>
      </c>
      <c r="C1163">
        <v>-0.299408107995987</v>
      </c>
      <c r="D1163" s="4">
        <v>-5.7419183577e-5</v>
      </c>
      <c r="E1163">
        <v>8.2625</v>
      </c>
      <c r="F1163">
        <v>8.2625</v>
      </c>
    </row>
    <row r="1164" spans="1:6">
      <c r="A1164" t="s">
        <v>64</v>
      </c>
      <c r="B1164">
        <v>8.2675</v>
      </c>
      <c r="C1164">
        <v>-0.299367696046829</v>
      </c>
      <c r="D1164" s="4">
        <v>-5.8153756981e-5</v>
      </c>
      <c r="E1164">
        <v>8.2675</v>
      </c>
      <c r="F1164">
        <v>8.2675</v>
      </c>
    </row>
    <row r="1165" spans="1:6">
      <c r="A1165" t="s">
        <v>64</v>
      </c>
      <c r="B1165">
        <v>8.2725</v>
      </c>
      <c r="C1165">
        <v>-0.299427092075348</v>
      </c>
      <c r="D1165" s="4">
        <v>-5.8544050262e-5</v>
      </c>
      <c r="E1165">
        <v>8.2725</v>
      </c>
      <c r="F1165">
        <v>8.2725</v>
      </c>
    </row>
    <row r="1166" spans="1:6">
      <c r="A1166" t="s">
        <v>64</v>
      </c>
      <c r="B1166">
        <v>8.2775</v>
      </c>
      <c r="C1166">
        <v>-0.299511849880218</v>
      </c>
      <c r="D1166" s="4">
        <v>-5.8699879446e-5</v>
      </c>
      <c r="E1166">
        <v>8.2775</v>
      </c>
      <c r="F1166">
        <v>8.2775</v>
      </c>
    </row>
    <row r="1167" spans="1:6">
      <c r="A1167" t="s">
        <v>64</v>
      </c>
      <c r="B1167">
        <v>8.2825</v>
      </c>
      <c r="C1167">
        <v>-0.2995825111866</v>
      </c>
      <c r="D1167" s="4">
        <v>-5.9037512983e-5</v>
      </c>
      <c r="E1167">
        <v>8.2825</v>
      </c>
      <c r="F1167">
        <v>8.2825</v>
      </c>
    </row>
    <row r="1168" spans="1:6">
      <c r="A1168" t="s">
        <v>64</v>
      </c>
      <c r="B1168">
        <v>8.2875</v>
      </c>
      <c r="C1168">
        <v>-0.299562752246857</v>
      </c>
      <c r="D1168" s="4">
        <v>-5.9269415942e-5</v>
      </c>
      <c r="E1168">
        <v>8.2875</v>
      </c>
      <c r="F1168">
        <v>8.2875</v>
      </c>
    </row>
    <row r="1169" spans="1:6">
      <c r="A1169" t="s">
        <v>64</v>
      </c>
      <c r="B1169">
        <v>8.2925</v>
      </c>
      <c r="C1169">
        <v>-0.299416333436966</v>
      </c>
      <c r="D1169" s="4">
        <v>-5.9593683545e-5</v>
      </c>
      <c r="E1169">
        <v>8.2925</v>
      </c>
      <c r="F1169">
        <v>8.2925</v>
      </c>
    </row>
    <row r="1170" spans="1:6">
      <c r="A1170" t="s">
        <v>64</v>
      </c>
      <c r="B1170">
        <v>8.2975</v>
      </c>
      <c r="C1170">
        <v>-0.299462109804153</v>
      </c>
      <c r="D1170" s="4">
        <v>-5.9754434915e-5</v>
      </c>
      <c r="E1170">
        <v>8.2975</v>
      </c>
      <c r="F1170">
        <v>8.2975</v>
      </c>
    </row>
    <row r="1171" spans="1:6">
      <c r="A1171" t="s">
        <v>64</v>
      </c>
      <c r="B1171">
        <v>8.3025</v>
      </c>
      <c r="C1171">
        <v>-0.299376517534256</v>
      </c>
      <c r="D1171" s="4">
        <v>-6.0121597926e-5</v>
      </c>
      <c r="E1171">
        <v>8.3025</v>
      </c>
      <c r="F1171">
        <v>8.3025</v>
      </c>
    </row>
    <row r="1172" spans="1:6">
      <c r="A1172" t="s">
        <v>64</v>
      </c>
      <c r="B1172">
        <v>8.3075</v>
      </c>
      <c r="C1172">
        <v>-0.299472987651825</v>
      </c>
      <c r="D1172" s="4">
        <v>-6.0359823692e-5</v>
      </c>
      <c r="E1172">
        <v>8.3075</v>
      </c>
      <c r="F1172">
        <v>8.3075</v>
      </c>
    </row>
    <row r="1173" spans="1:6">
      <c r="A1173" t="s">
        <v>64</v>
      </c>
      <c r="B1173">
        <v>8.3125</v>
      </c>
      <c r="C1173">
        <v>-0.299530237913132</v>
      </c>
      <c r="D1173" s="4">
        <v>-6.0629110521e-5</v>
      </c>
      <c r="E1173">
        <v>8.3125</v>
      </c>
      <c r="F1173">
        <v>8.3125</v>
      </c>
    </row>
    <row r="1174" spans="1:6">
      <c r="A1174" t="s">
        <v>64</v>
      </c>
      <c r="B1174">
        <v>8.3175</v>
      </c>
      <c r="C1174">
        <v>-0.299447029829025</v>
      </c>
      <c r="D1174" s="4">
        <v>-6.0671118263e-5</v>
      </c>
      <c r="E1174">
        <v>8.3175</v>
      </c>
      <c r="F1174">
        <v>8.3175</v>
      </c>
    </row>
    <row r="1175" spans="1:6">
      <c r="A1175" t="s">
        <v>64</v>
      </c>
      <c r="B1175">
        <v>8.4125</v>
      </c>
      <c r="C1175">
        <v>0.000563069770578</v>
      </c>
      <c r="D1175" s="4">
        <v>-6.7511995439e-5</v>
      </c>
      <c r="E1175">
        <v>8.4125</v>
      </c>
      <c r="F1175">
        <v>8.4125</v>
      </c>
    </row>
    <row r="1176" spans="1:6">
      <c r="A1176" t="s">
        <v>64</v>
      </c>
      <c r="B1176">
        <v>8.4175</v>
      </c>
      <c r="C1176">
        <v>0.000553519581445</v>
      </c>
      <c r="D1176" s="4">
        <v>-5.7518769609e-5</v>
      </c>
      <c r="E1176">
        <v>8.4175</v>
      </c>
      <c r="F1176">
        <v>8.4175</v>
      </c>
    </row>
    <row r="1177" spans="1:6">
      <c r="A1177" t="s">
        <v>64</v>
      </c>
      <c r="B1177">
        <v>8.4225</v>
      </c>
      <c r="C1177">
        <v>0.000630369759165</v>
      </c>
      <c r="D1177" s="4">
        <v>-5.3434192523e-5</v>
      </c>
      <c r="E1177">
        <v>8.4225</v>
      </c>
      <c r="F1177">
        <v>8.4225</v>
      </c>
    </row>
    <row r="1178" spans="1:6">
      <c r="A1178" t="s">
        <v>64</v>
      </c>
      <c r="B1178">
        <v>8.4275</v>
      </c>
      <c r="C1178">
        <v>0.000610059185419</v>
      </c>
      <c r="D1178" s="4">
        <v>-5.0662063586e-5</v>
      </c>
      <c r="E1178">
        <v>8.4275</v>
      </c>
      <c r="F1178">
        <v>8.4275</v>
      </c>
    </row>
    <row r="1179" spans="1:6">
      <c r="A1179" t="s">
        <v>64</v>
      </c>
      <c r="B1179">
        <v>8.4325</v>
      </c>
      <c r="C1179">
        <v>0.000579011451919</v>
      </c>
      <c r="D1179" s="4">
        <v>-4.8121739383e-5</v>
      </c>
      <c r="E1179">
        <v>8.4325</v>
      </c>
      <c r="F1179">
        <v>8.4325</v>
      </c>
    </row>
    <row r="1180" spans="1:6">
      <c r="A1180" t="s">
        <v>64</v>
      </c>
      <c r="B1180">
        <v>8.4375</v>
      </c>
      <c r="C1180">
        <v>0.00056634133216</v>
      </c>
      <c r="D1180" s="4">
        <v>-4.6156274038e-5</v>
      </c>
      <c r="E1180">
        <v>8.4375</v>
      </c>
      <c r="F1180">
        <v>8.4375</v>
      </c>
    </row>
    <row r="1181" spans="1:6">
      <c r="A1181" t="s">
        <v>64</v>
      </c>
      <c r="B1181">
        <v>8.4425</v>
      </c>
      <c r="C1181">
        <v>0.000485652562929</v>
      </c>
      <c r="D1181" s="4">
        <v>-4.4713480747e-5</v>
      </c>
      <c r="E1181">
        <v>8.4425</v>
      </c>
      <c r="F1181">
        <v>8.4425</v>
      </c>
    </row>
    <row r="1182" spans="1:6">
      <c r="A1182" t="s">
        <v>64</v>
      </c>
      <c r="B1182">
        <v>8.4475</v>
      </c>
      <c r="C1182">
        <v>0.000553556950763</v>
      </c>
      <c r="D1182" s="4">
        <v>-4.3422893214e-5</v>
      </c>
      <c r="E1182">
        <v>8.4475</v>
      </c>
      <c r="F1182">
        <v>8.4475</v>
      </c>
    </row>
    <row r="1183" spans="1:6">
      <c r="A1183" t="s">
        <v>64</v>
      </c>
      <c r="B1183">
        <v>8.4525</v>
      </c>
      <c r="C1183">
        <v>0.000499022309668</v>
      </c>
      <c r="D1183" s="4">
        <v>-4.2437397497e-5</v>
      </c>
      <c r="E1183">
        <v>8.4525</v>
      </c>
      <c r="F1183">
        <v>8.4525</v>
      </c>
    </row>
    <row r="1184" spans="1:6">
      <c r="A1184" t="s">
        <v>64</v>
      </c>
      <c r="B1184">
        <v>8.4575</v>
      </c>
      <c r="C1184">
        <v>0.000513462582603</v>
      </c>
      <c r="D1184" s="4">
        <v>-4.1486317059e-5</v>
      </c>
      <c r="E1184">
        <v>8.4575</v>
      </c>
      <c r="F1184">
        <v>8.4575</v>
      </c>
    </row>
    <row r="1185" spans="1:6">
      <c r="A1185" t="s">
        <v>64</v>
      </c>
      <c r="B1185">
        <v>8.4625</v>
      </c>
      <c r="C1185">
        <v>0.000470791972475</v>
      </c>
      <c r="D1185" s="4">
        <v>-4.0780036215e-5</v>
      </c>
      <c r="E1185">
        <v>8.4625</v>
      </c>
      <c r="F1185">
        <v>8.4625</v>
      </c>
    </row>
    <row r="1186" spans="1:6">
      <c r="A1186" t="s">
        <v>64</v>
      </c>
      <c r="B1186">
        <v>8.4675</v>
      </c>
      <c r="C1186">
        <v>0.000545006012544</v>
      </c>
      <c r="D1186" s="4">
        <v>-4.0565522795e-5</v>
      </c>
      <c r="E1186">
        <v>8.4675</v>
      </c>
      <c r="F1186">
        <v>8.4675</v>
      </c>
    </row>
    <row r="1187" spans="1:6">
      <c r="A1187" t="s">
        <v>64</v>
      </c>
      <c r="B1187">
        <v>8.4725</v>
      </c>
      <c r="C1187">
        <v>0.000567454146221</v>
      </c>
      <c r="D1187" s="4">
        <v>-4.0053026169e-5</v>
      </c>
      <c r="E1187">
        <v>8.4725</v>
      </c>
      <c r="F1187">
        <v>8.4725</v>
      </c>
    </row>
    <row r="1188" spans="1:6">
      <c r="A1188" t="s">
        <v>64</v>
      </c>
      <c r="B1188">
        <v>8.4775</v>
      </c>
      <c r="C1188">
        <v>0.000508058408741</v>
      </c>
      <c r="D1188" s="4">
        <v>-3.9283713704e-5</v>
      </c>
      <c r="E1188">
        <v>8.4775</v>
      </c>
      <c r="F1188">
        <v>8.4775</v>
      </c>
    </row>
    <row r="1189" spans="1:6">
      <c r="A1189" t="s">
        <v>64</v>
      </c>
      <c r="B1189">
        <v>8.4825</v>
      </c>
      <c r="C1189">
        <v>0.000443989760242</v>
      </c>
      <c r="D1189" s="4">
        <v>-3.9091843064e-5</v>
      </c>
      <c r="E1189">
        <v>8.4825</v>
      </c>
      <c r="F1189">
        <v>8.4825</v>
      </c>
    </row>
    <row r="1190" spans="1:6">
      <c r="A1190" t="s">
        <v>64</v>
      </c>
      <c r="B1190">
        <v>8.4875</v>
      </c>
      <c r="C1190">
        <v>0.000495793065056</v>
      </c>
      <c r="D1190" s="4">
        <v>-3.8881884393e-5</v>
      </c>
      <c r="E1190">
        <v>8.4875</v>
      </c>
      <c r="F1190">
        <v>8.4875</v>
      </c>
    </row>
    <row r="1191" spans="1:6">
      <c r="A1191" t="s">
        <v>64</v>
      </c>
      <c r="B1191">
        <v>8.4925</v>
      </c>
      <c r="C1191">
        <v>0.000497415778227</v>
      </c>
      <c r="D1191" s="4">
        <v>-3.8750815293e-5</v>
      </c>
      <c r="E1191">
        <v>8.4925</v>
      </c>
      <c r="F1191">
        <v>8.4925</v>
      </c>
    </row>
    <row r="1192" spans="1:6">
      <c r="A1192" t="s">
        <v>64</v>
      </c>
      <c r="B1192">
        <v>8.4975</v>
      </c>
      <c r="C1192">
        <v>0.000570526870433</v>
      </c>
      <c r="D1192" s="4">
        <v>-3.8403821236e-5</v>
      </c>
      <c r="E1192">
        <v>8.4975</v>
      </c>
      <c r="F1192">
        <v>8.4975</v>
      </c>
    </row>
    <row r="1193" spans="1:6">
      <c r="A1193" t="s">
        <v>64</v>
      </c>
      <c r="B1193">
        <v>8.5025</v>
      </c>
      <c r="C1193">
        <v>0.000595132296439</v>
      </c>
      <c r="D1193" s="4">
        <v>-3.8122150727e-5</v>
      </c>
      <c r="E1193">
        <v>8.5025</v>
      </c>
      <c r="F1193">
        <v>8.5025</v>
      </c>
    </row>
    <row r="1194" spans="1:6">
      <c r="A1194" t="s">
        <v>64</v>
      </c>
      <c r="B1194">
        <v>8.5075</v>
      </c>
      <c r="C1194">
        <v>0.00028623783146</v>
      </c>
      <c r="D1194" s="4">
        <v>-3.8244073949e-5</v>
      </c>
      <c r="E1194">
        <v>8.5075</v>
      </c>
      <c r="F1194">
        <v>8.5075</v>
      </c>
    </row>
    <row r="1195" spans="1:6">
      <c r="A1195" t="s">
        <v>64</v>
      </c>
      <c r="B1195">
        <v>8.5125</v>
      </c>
      <c r="C1195">
        <v>-0.299463599920273</v>
      </c>
      <c r="D1195" s="4">
        <v>-4.6735469368e-5</v>
      </c>
      <c r="E1195">
        <v>8.5125</v>
      </c>
      <c r="F1195">
        <v>8.5125</v>
      </c>
    </row>
    <row r="1196" spans="1:6">
      <c r="A1196" t="s">
        <v>64</v>
      </c>
      <c r="B1196">
        <v>8.5175</v>
      </c>
      <c r="C1196">
        <v>-0.299510985612869</v>
      </c>
      <c r="D1196" s="4">
        <v>-5.0661757996e-5</v>
      </c>
      <c r="E1196">
        <v>8.5175</v>
      </c>
      <c r="F1196">
        <v>8.5175</v>
      </c>
    </row>
    <row r="1197" spans="1:6">
      <c r="A1197" t="s">
        <v>64</v>
      </c>
      <c r="B1197">
        <v>8.5225</v>
      </c>
      <c r="C1197">
        <v>-0.29945296049118</v>
      </c>
      <c r="D1197" s="4">
        <v>-5.2794366638e-5</v>
      </c>
      <c r="E1197">
        <v>8.5225</v>
      </c>
      <c r="F1197">
        <v>8.5225</v>
      </c>
    </row>
    <row r="1198" spans="1:6">
      <c r="A1198" t="s">
        <v>64</v>
      </c>
      <c r="B1198">
        <v>8.5275</v>
      </c>
      <c r="C1198">
        <v>-0.299428164958954</v>
      </c>
      <c r="D1198" s="4">
        <v>-5.4371241276e-5</v>
      </c>
      <c r="E1198">
        <v>8.5275</v>
      </c>
      <c r="F1198">
        <v>8.5275</v>
      </c>
    </row>
    <row r="1199" spans="1:6">
      <c r="A1199" t="s">
        <v>64</v>
      </c>
      <c r="B1199">
        <v>8.5325</v>
      </c>
      <c r="C1199">
        <v>-0.299462795257568</v>
      </c>
      <c r="D1199" s="4">
        <v>-5.5563406931e-5</v>
      </c>
      <c r="E1199">
        <v>8.5325</v>
      </c>
      <c r="F1199">
        <v>8.5325</v>
      </c>
    </row>
    <row r="1200" spans="1:6">
      <c r="A1200" t="s">
        <v>64</v>
      </c>
      <c r="B1200">
        <v>8.5375</v>
      </c>
      <c r="C1200">
        <v>-0.299453556537628</v>
      </c>
      <c r="D1200" s="4">
        <v>-5.6297329138e-5</v>
      </c>
      <c r="E1200">
        <v>8.5375</v>
      </c>
      <c r="F1200">
        <v>8.5375</v>
      </c>
    </row>
    <row r="1201" spans="1:6">
      <c r="A1201" t="s">
        <v>64</v>
      </c>
      <c r="B1201">
        <v>8.5425</v>
      </c>
      <c r="C1201">
        <v>-0.299426108598709</v>
      </c>
      <c r="D1201" s="4">
        <v>-5.7045817812e-5</v>
      </c>
      <c r="E1201">
        <v>8.5425</v>
      </c>
      <c r="F1201">
        <v>8.5425</v>
      </c>
    </row>
    <row r="1202" spans="1:6">
      <c r="A1202" t="s">
        <v>64</v>
      </c>
      <c r="B1202">
        <v>8.5475</v>
      </c>
      <c r="C1202">
        <v>-0.299357742071152</v>
      </c>
      <c r="D1202" s="4">
        <v>-5.7882552937e-5</v>
      </c>
      <c r="E1202">
        <v>8.5475</v>
      </c>
      <c r="F1202">
        <v>8.5475</v>
      </c>
    </row>
    <row r="1203" spans="1:6">
      <c r="A1203" t="s">
        <v>64</v>
      </c>
      <c r="B1203">
        <v>8.5525</v>
      </c>
      <c r="C1203">
        <v>-0.299374550580978</v>
      </c>
      <c r="D1203" s="4">
        <v>-5.842421524e-5</v>
      </c>
      <c r="E1203">
        <v>8.5525</v>
      </c>
      <c r="F1203">
        <v>8.5525</v>
      </c>
    </row>
    <row r="1204" spans="1:6">
      <c r="A1204" t="s">
        <v>64</v>
      </c>
      <c r="B1204">
        <v>8.5575</v>
      </c>
      <c r="C1204">
        <v>-0.299307435750961</v>
      </c>
      <c r="D1204" s="4">
        <v>-5.8998364693e-5</v>
      </c>
      <c r="E1204">
        <v>8.5575</v>
      </c>
      <c r="F1204">
        <v>8.5575</v>
      </c>
    </row>
    <row r="1205" spans="1:6">
      <c r="A1205" t="s">
        <v>64</v>
      </c>
      <c r="B1205">
        <v>8.5625</v>
      </c>
      <c r="C1205">
        <v>-0.29932513833046</v>
      </c>
      <c r="D1205" s="4">
        <v>-5.9408383095e-5</v>
      </c>
      <c r="E1205">
        <v>8.5625</v>
      </c>
      <c r="F1205">
        <v>8.5625</v>
      </c>
    </row>
    <row r="1206" spans="1:6">
      <c r="A1206" t="s">
        <v>64</v>
      </c>
      <c r="B1206">
        <v>8.5675</v>
      </c>
      <c r="C1206">
        <v>-0.299261271953583</v>
      </c>
      <c r="D1206" s="4">
        <v>-5.9907779359e-5</v>
      </c>
      <c r="E1206">
        <v>8.5675</v>
      </c>
      <c r="F1206">
        <v>8.5675</v>
      </c>
    </row>
    <row r="1207" spans="1:6">
      <c r="A1207" t="s">
        <v>64</v>
      </c>
      <c r="B1207">
        <v>8.5725</v>
      </c>
      <c r="C1207">
        <v>-0.299290090799332</v>
      </c>
      <c r="D1207" s="4">
        <v>-6.0105867306e-5</v>
      </c>
      <c r="E1207">
        <v>8.5725</v>
      </c>
      <c r="F1207">
        <v>8.5725</v>
      </c>
    </row>
    <row r="1208" spans="1:6">
      <c r="A1208" t="s">
        <v>64</v>
      </c>
      <c r="B1208">
        <v>8.5775</v>
      </c>
      <c r="C1208">
        <v>-0.299320429563522</v>
      </c>
      <c r="D1208" s="4">
        <v>-6.0237569414e-5</v>
      </c>
      <c r="E1208">
        <v>8.5775</v>
      </c>
      <c r="F1208">
        <v>8.5775</v>
      </c>
    </row>
    <row r="1209" spans="1:6">
      <c r="A1209" t="s">
        <v>64</v>
      </c>
      <c r="B1209">
        <v>8.5825</v>
      </c>
      <c r="C1209">
        <v>-0.299368441104889</v>
      </c>
      <c r="D1209" s="4">
        <v>-6.0478014348e-5</v>
      </c>
      <c r="E1209">
        <v>8.5825</v>
      </c>
      <c r="F1209">
        <v>8.5825</v>
      </c>
    </row>
    <row r="1210" spans="1:6">
      <c r="A1210" t="s">
        <v>64</v>
      </c>
      <c r="B1210">
        <v>8.5875</v>
      </c>
      <c r="C1210">
        <v>-0.29935485124588</v>
      </c>
      <c r="D1210" s="4">
        <v>-6.0843492975e-5</v>
      </c>
      <c r="E1210">
        <v>8.5875</v>
      </c>
      <c r="F1210">
        <v>8.5875</v>
      </c>
    </row>
    <row r="1211" spans="1:6">
      <c r="A1211" t="s">
        <v>64</v>
      </c>
      <c r="B1211">
        <v>8.5925</v>
      </c>
      <c r="C1211">
        <v>-0.299346953630447</v>
      </c>
      <c r="D1211" s="4">
        <v>-6.1076279962e-5</v>
      </c>
      <c r="E1211">
        <v>8.5925</v>
      </c>
      <c r="F1211">
        <v>8.5925</v>
      </c>
    </row>
    <row r="1212" spans="1:6">
      <c r="A1212" t="s">
        <v>64</v>
      </c>
      <c r="B1212">
        <v>8.5975</v>
      </c>
      <c r="C1212">
        <v>-0.299462169408798</v>
      </c>
      <c r="D1212" s="4">
        <v>-6.119212776e-5</v>
      </c>
      <c r="E1212">
        <v>8.5975</v>
      </c>
      <c r="F1212">
        <v>8.5975</v>
      </c>
    </row>
    <row r="1213" spans="1:6">
      <c r="A1213" t="s">
        <v>64</v>
      </c>
      <c r="B1213">
        <v>8.6025</v>
      </c>
      <c r="C1213">
        <v>-0.299480885267258</v>
      </c>
      <c r="D1213" s="4">
        <v>-6.1584258219e-5</v>
      </c>
      <c r="E1213">
        <v>8.6025</v>
      </c>
      <c r="F1213">
        <v>8.6025</v>
      </c>
    </row>
    <row r="1214" spans="1:6">
      <c r="A1214" t="s">
        <v>64</v>
      </c>
      <c r="B1214">
        <v>8.6075</v>
      </c>
      <c r="C1214">
        <v>-0.299480080604553</v>
      </c>
      <c r="D1214" s="4">
        <v>-6.1911865487e-5</v>
      </c>
      <c r="E1214">
        <v>8.6075</v>
      </c>
      <c r="F1214">
        <v>8.6075</v>
      </c>
    </row>
    <row r="1215" spans="1:6">
      <c r="A1215" t="s">
        <v>64</v>
      </c>
      <c r="B1215">
        <v>8.7025</v>
      </c>
      <c r="C1215">
        <v>0.000625392945949</v>
      </c>
      <c r="D1215" s="4">
        <v>-6.8656714575e-5</v>
      </c>
      <c r="E1215">
        <v>8.7025</v>
      </c>
      <c r="F1215">
        <v>8.7025</v>
      </c>
    </row>
    <row r="1216" spans="1:6">
      <c r="A1216" t="s">
        <v>64</v>
      </c>
      <c r="B1216">
        <v>8.7075</v>
      </c>
      <c r="C1216">
        <v>0.000733555993065</v>
      </c>
      <c r="D1216" s="4">
        <v>-5.8737445215e-5</v>
      </c>
      <c r="E1216">
        <v>8.7075</v>
      </c>
      <c r="F1216">
        <v>8.7075</v>
      </c>
    </row>
    <row r="1217" spans="1:6">
      <c r="A1217" t="s">
        <v>64</v>
      </c>
      <c r="B1217">
        <v>8.7125</v>
      </c>
      <c r="C1217">
        <v>0.000714932335541</v>
      </c>
      <c r="D1217" s="4">
        <v>-5.4636919231e-5</v>
      </c>
      <c r="E1217">
        <v>8.7125</v>
      </c>
      <c r="F1217">
        <v>8.7125</v>
      </c>
    </row>
    <row r="1218" spans="1:6">
      <c r="A1218" t="s">
        <v>64</v>
      </c>
      <c r="B1218">
        <v>8.7175</v>
      </c>
      <c r="C1218">
        <v>0.000656157848425</v>
      </c>
      <c r="D1218" s="4">
        <v>-5.1548024203e-5</v>
      </c>
      <c r="E1218">
        <v>8.7175</v>
      </c>
      <c r="F1218">
        <v>8.7175</v>
      </c>
    </row>
    <row r="1219" spans="1:6">
      <c r="A1219" t="s">
        <v>64</v>
      </c>
      <c r="B1219">
        <v>8.7225</v>
      </c>
      <c r="C1219">
        <v>0.000676559400745</v>
      </c>
      <c r="D1219" s="4">
        <v>-4.932101001e-5</v>
      </c>
      <c r="E1219">
        <v>8.7225</v>
      </c>
      <c r="F1219">
        <v>8.7225</v>
      </c>
    </row>
    <row r="1220" spans="1:6">
      <c r="A1220" t="s">
        <v>64</v>
      </c>
      <c r="B1220">
        <v>8.7275</v>
      </c>
      <c r="C1220">
        <v>0.000626246270258</v>
      </c>
      <c r="D1220" s="4">
        <v>-4.7496396292e-5</v>
      </c>
      <c r="E1220">
        <v>8.7275</v>
      </c>
      <c r="F1220">
        <v>8.7275</v>
      </c>
    </row>
    <row r="1221" spans="1:6">
      <c r="A1221" t="s">
        <v>64</v>
      </c>
      <c r="B1221">
        <v>8.7325</v>
      </c>
      <c r="C1221">
        <v>0.000651509675663</v>
      </c>
      <c r="D1221" s="4">
        <v>-4.5815246267e-5</v>
      </c>
      <c r="E1221">
        <v>8.7325</v>
      </c>
      <c r="F1221">
        <v>8.7325</v>
      </c>
    </row>
    <row r="1222" spans="1:6">
      <c r="A1222" t="s">
        <v>64</v>
      </c>
      <c r="B1222">
        <v>8.7375</v>
      </c>
      <c r="C1222">
        <v>0.000671186251566</v>
      </c>
      <c r="D1222" s="4">
        <v>-4.4357864681e-5</v>
      </c>
      <c r="E1222">
        <v>8.7375</v>
      </c>
      <c r="F1222">
        <v>8.7375</v>
      </c>
    </row>
    <row r="1223" spans="1:6">
      <c r="A1223" t="s">
        <v>64</v>
      </c>
      <c r="B1223">
        <v>8.7425</v>
      </c>
      <c r="C1223">
        <v>0.000635428354144</v>
      </c>
      <c r="D1223" s="4">
        <v>-4.3372634536e-5</v>
      </c>
      <c r="E1223">
        <v>8.7425</v>
      </c>
      <c r="F1223">
        <v>8.7425</v>
      </c>
    </row>
    <row r="1224" spans="1:6">
      <c r="A1224" t="s">
        <v>64</v>
      </c>
      <c r="B1224">
        <v>8.7475</v>
      </c>
      <c r="C1224">
        <v>0.000641107559204</v>
      </c>
      <c r="D1224" s="4">
        <v>-4.2587431381e-5</v>
      </c>
      <c r="E1224">
        <v>8.7475</v>
      </c>
      <c r="F1224">
        <v>8.7475</v>
      </c>
    </row>
    <row r="1225" spans="1:6">
      <c r="A1225" t="s">
        <v>64</v>
      </c>
      <c r="B1225">
        <v>8.7525</v>
      </c>
      <c r="C1225">
        <v>0.000632782350294</v>
      </c>
      <c r="D1225" s="4">
        <v>-4.1771370888e-5</v>
      </c>
      <c r="E1225">
        <v>8.7525</v>
      </c>
      <c r="F1225">
        <v>8.7525</v>
      </c>
    </row>
    <row r="1226" spans="1:6">
      <c r="A1226" t="s">
        <v>64</v>
      </c>
      <c r="B1226">
        <v>8.7575</v>
      </c>
      <c r="C1226">
        <v>0.000689332489856</v>
      </c>
      <c r="D1226" s="4">
        <v>-4.095121767e-5</v>
      </c>
      <c r="E1226">
        <v>8.7575</v>
      </c>
      <c r="F1226">
        <v>8.7575</v>
      </c>
    </row>
    <row r="1227" spans="1:6">
      <c r="A1227" t="s">
        <v>64</v>
      </c>
      <c r="B1227">
        <v>8.7625</v>
      </c>
      <c r="C1227">
        <v>0.000755883520469</v>
      </c>
      <c r="D1227" s="4">
        <v>-4.0463793994e-5</v>
      </c>
      <c r="E1227">
        <v>8.7625</v>
      </c>
      <c r="F1227">
        <v>8.7625</v>
      </c>
    </row>
    <row r="1228" spans="1:6">
      <c r="A1228" t="s">
        <v>64</v>
      </c>
      <c r="B1228">
        <v>8.7675</v>
      </c>
      <c r="C1228">
        <v>0.000690859335009</v>
      </c>
      <c r="D1228" s="4">
        <v>-4.0381572035e-5</v>
      </c>
      <c r="E1228">
        <v>8.7675</v>
      </c>
      <c r="F1228">
        <v>8.7675</v>
      </c>
    </row>
    <row r="1229" spans="1:6">
      <c r="A1229" t="s">
        <v>64</v>
      </c>
      <c r="B1229">
        <v>8.7725</v>
      </c>
      <c r="C1229">
        <v>0.000548123847693</v>
      </c>
      <c r="D1229" s="4">
        <v>-4.0051934775e-5</v>
      </c>
      <c r="E1229">
        <v>8.7725</v>
      </c>
      <c r="F1229">
        <v>8.7725</v>
      </c>
    </row>
    <row r="1230" spans="1:6">
      <c r="A1230" t="s">
        <v>64</v>
      </c>
      <c r="B1230">
        <v>8.7775</v>
      </c>
      <c r="C1230">
        <v>0.000633404357359</v>
      </c>
      <c r="D1230" s="4">
        <v>-3.9481015847e-5</v>
      </c>
      <c r="E1230">
        <v>8.7775</v>
      </c>
      <c r="F1230">
        <v>8.7775</v>
      </c>
    </row>
    <row r="1231" spans="1:6">
      <c r="A1231" t="s">
        <v>64</v>
      </c>
      <c r="B1231">
        <v>8.7825</v>
      </c>
      <c r="C1231">
        <v>0.000688393833116</v>
      </c>
      <c r="D1231" s="4">
        <v>-3.9386886783e-5</v>
      </c>
      <c r="E1231">
        <v>8.7825</v>
      </c>
      <c r="F1231">
        <v>8.7825</v>
      </c>
    </row>
    <row r="1232" spans="1:6">
      <c r="A1232" t="s">
        <v>64</v>
      </c>
      <c r="B1232">
        <v>8.7875</v>
      </c>
      <c r="C1232">
        <v>0.000683917780407</v>
      </c>
      <c r="D1232" s="4">
        <v>-3.9244259824e-5</v>
      </c>
      <c r="E1232">
        <v>8.7875</v>
      </c>
      <c r="F1232">
        <v>8.7875</v>
      </c>
    </row>
    <row r="1233" spans="1:6">
      <c r="A1233" t="s">
        <v>64</v>
      </c>
      <c r="B1233">
        <v>8.7925</v>
      </c>
      <c r="C1233">
        <v>0.000706942810211</v>
      </c>
      <c r="D1233" s="4">
        <v>-3.9085723984e-5</v>
      </c>
      <c r="E1233">
        <v>8.7925</v>
      </c>
      <c r="F1233">
        <v>8.7925</v>
      </c>
    </row>
    <row r="1234" spans="1:6">
      <c r="A1234" t="s">
        <v>64</v>
      </c>
      <c r="B1234">
        <v>8.7975</v>
      </c>
      <c r="C1234">
        <v>0.000422903423896</v>
      </c>
      <c r="D1234" s="4">
        <v>-3.8838388718e-5</v>
      </c>
      <c r="E1234">
        <v>8.7975</v>
      </c>
      <c r="F1234">
        <v>8.7975</v>
      </c>
    </row>
    <row r="1235" spans="1:6">
      <c r="A1235" t="s">
        <v>64</v>
      </c>
      <c r="B1235">
        <v>8.8025</v>
      </c>
      <c r="C1235">
        <v>-0.299486935138702</v>
      </c>
      <c r="D1235" s="4">
        <v>-4.7528123105e-5</v>
      </c>
      <c r="E1235">
        <v>8.8025</v>
      </c>
      <c r="F1235">
        <v>8.8025</v>
      </c>
    </row>
    <row r="1236" spans="1:6">
      <c r="A1236" t="s">
        <v>64</v>
      </c>
      <c r="B1236">
        <v>8.8075</v>
      </c>
      <c r="C1236">
        <v>-0.299557954072952</v>
      </c>
      <c r="D1236" s="4">
        <v>-5.1890507166e-5</v>
      </c>
      <c r="E1236">
        <v>8.8075</v>
      </c>
      <c r="F1236">
        <v>8.8075</v>
      </c>
    </row>
    <row r="1237" spans="1:6">
      <c r="A1237" t="s">
        <v>64</v>
      </c>
      <c r="B1237">
        <v>8.8125</v>
      </c>
      <c r="C1237">
        <v>-0.299535274505615</v>
      </c>
      <c r="D1237" s="4">
        <v>-5.3614236094e-5</v>
      </c>
      <c r="E1237">
        <v>8.8125</v>
      </c>
      <c r="F1237">
        <v>8.8125</v>
      </c>
    </row>
    <row r="1238" spans="1:6">
      <c r="A1238" t="s">
        <v>64</v>
      </c>
      <c r="B1238">
        <v>8.8175</v>
      </c>
      <c r="C1238">
        <v>-0.299525141716003</v>
      </c>
      <c r="D1238" s="4">
        <v>-5.4905769503e-5</v>
      </c>
      <c r="E1238">
        <v>8.8175</v>
      </c>
      <c r="F1238">
        <v>8.8175</v>
      </c>
    </row>
    <row r="1239" spans="1:6">
      <c r="A1239" t="s">
        <v>64</v>
      </c>
      <c r="B1239">
        <v>8.8225</v>
      </c>
      <c r="C1239">
        <v>-0.299538344144821</v>
      </c>
      <c r="D1239" s="4">
        <v>-5.6121327361e-5</v>
      </c>
      <c r="E1239">
        <v>8.8225</v>
      </c>
      <c r="F1239">
        <v>8.8225</v>
      </c>
    </row>
    <row r="1240" spans="1:6">
      <c r="A1240" t="s">
        <v>64</v>
      </c>
      <c r="B1240">
        <v>8.8275</v>
      </c>
      <c r="C1240">
        <v>-0.299448072910309</v>
      </c>
      <c r="D1240" s="4">
        <v>-5.7386085246e-5</v>
      </c>
      <c r="E1240">
        <v>8.8275</v>
      </c>
      <c r="F1240">
        <v>8.8275</v>
      </c>
    </row>
    <row r="1241" spans="1:6">
      <c r="A1241" t="s">
        <v>64</v>
      </c>
      <c r="B1241">
        <v>8.8325</v>
      </c>
      <c r="C1241">
        <v>-0.299480080604553</v>
      </c>
      <c r="D1241" s="4">
        <v>-5.8265279222e-5</v>
      </c>
      <c r="E1241">
        <v>8.8325</v>
      </c>
      <c r="F1241">
        <v>8.8325</v>
      </c>
    </row>
    <row r="1242" spans="1:6">
      <c r="A1242" t="s">
        <v>64</v>
      </c>
      <c r="B1242">
        <v>8.8375</v>
      </c>
      <c r="C1242">
        <v>-0.299480259418488</v>
      </c>
      <c r="D1242" s="4">
        <v>-5.8694848121e-5</v>
      </c>
      <c r="E1242">
        <v>8.8375</v>
      </c>
      <c r="F1242">
        <v>8.8375</v>
      </c>
    </row>
    <row r="1243" spans="1:6">
      <c r="A1243" t="s">
        <v>64</v>
      </c>
      <c r="B1243">
        <v>8.8425</v>
      </c>
      <c r="C1243">
        <v>-0.299448490142822</v>
      </c>
      <c r="D1243" s="4">
        <v>-5.9411951952e-5</v>
      </c>
      <c r="E1243">
        <v>8.8425</v>
      </c>
      <c r="F1243">
        <v>8.8425</v>
      </c>
    </row>
    <row r="1244" spans="1:6">
      <c r="A1244" t="s">
        <v>64</v>
      </c>
      <c r="B1244">
        <v>8.8475</v>
      </c>
      <c r="C1244">
        <v>-0.299421340227127</v>
      </c>
      <c r="D1244" s="4">
        <v>-6.0157977714e-5</v>
      </c>
      <c r="E1244">
        <v>8.8475</v>
      </c>
      <c r="F1244">
        <v>8.8475</v>
      </c>
    </row>
    <row r="1245" spans="1:6">
      <c r="A1245" t="s">
        <v>64</v>
      </c>
      <c r="B1245">
        <v>8.8525</v>
      </c>
      <c r="C1245">
        <v>-0.299451500177383</v>
      </c>
      <c r="D1245" s="4">
        <v>-6.0642491007e-5</v>
      </c>
      <c r="E1245">
        <v>8.8525</v>
      </c>
      <c r="F1245">
        <v>8.8525</v>
      </c>
    </row>
    <row r="1246" spans="1:6">
      <c r="A1246" t="s">
        <v>64</v>
      </c>
      <c r="B1246">
        <v>8.8575</v>
      </c>
      <c r="C1246">
        <v>-0.299488484859467</v>
      </c>
      <c r="D1246" s="4">
        <v>-6.0881797253e-5</v>
      </c>
      <c r="E1246">
        <v>8.8575</v>
      </c>
      <c r="F1246">
        <v>8.8575</v>
      </c>
    </row>
    <row r="1247" spans="1:6">
      <c r="A1247" t="s">
        <v>64</v>
      </c>
      <c r="B1247">
        <v>8.8625</v>
      </c>
      <c r="C1247">
        <v>-0.299464881420135</v>
      </c>
      <c r="D1247" s="4">
        <v>-6.1198799813e-5</v>
      </c>
      <c r="E1247">
        <v>8.8625</v>
      </c>
      <c r="F1247">
        <v>8.8625</v>
      </c>
    </row>
    <row r="1248" spans="1:6">
      <c r="A1248" t="s">
        <v>64</v>
      </c>
      <c r="B1248">
        <v>8.8675</v>
      </c>
      <c r="C1248">
        <v>-0.299431294202805</v>
      </c>
      <c r="D1248" s="4">
        <v>-6.1535349232e-5</v>
      </c>
      <c r="E1248">
        <v>8.8675</v>
      </c>
      <c r="F1248">
        <v>8.8675</v>
      </c>
    </row>
    <row r="1249" spans="1:6">
      <c r="A1249" t="s">
        <v>64</v>
      </c>
      <c r="B1249">
        <v>8.8725</v>
      </c>
      <c r="C1249">
        <v>-0.299433082342148</v>
      </c>
      <c r="D1249" s="4">
        <v>-6.1796235968e-5</v>
      </c>
      <c r="E1249">
        <v>8.8725</v>
      </c>
      <c r="F1249">
        <v>8.8725</v>
      </c>
    </row>
    <row r="1250" spans="1:6">
      <c r="A1250" t="s">
        <v>64</v>
      </c>
      <c r="B1250">
        <v>8.8775</v>
      </c>
      <c r="C1250">
        <v>-0.299447894096374</v>
      </c>
      <c r="D1250" s="4">
        <v>-6.1648272094e-5</v>
      </c>
      <c r="E1250">
        <v>8.8775</v>
      </c>
      <c r="F1250">
        <v>8.8775</v>
      </c>
    </row>
    <row r="1251" spans="1:6">
      <c r="A1251" t="s">
        <v>64</v>
      </c>
      <c r="B1251">
        <v>8.8825</v>
      </c>
      <c r="C1251">
        <v>-0.2995425760746</v>
      </c>
      <c r="D1251" s="4">
        <v>-6.1987608206e-5</v>
      </c>
      <c r="E1251">
        <v>8.8825</v>
      </c>
      <c r="F1251">
        <v>8.8825</v>
      </c>
    </row>
    <row r="1252" spans="1:6">
      <c r="A1252" t="s">
        <v>64</v>
      </c>
      <c r="B1252">
        <v>8.8875</v>
      </c>
      <c r="C1252">
        <v>-0.29948416352272</v>
      </c>
      <c r="D1252" s="4">
        <v>-6.2247658207e-5</v>
      </c>
      <c r="E1252">
        <v>8.8875</v>
      </c>
      <c r="F1252">
        <v>8.8875</v>
      </c>
    </row>
    <row r="1253" spans="1:6">
      <c r="A1253" t="s">
        <v>64</v>
      </c>
      <c r="B1253">
        <v>8.8925</v>
      </c>
      <c r="C1253">
        <v>-0.299361824989319</v>
      </c>
      <c r="D1253" s="4">
        <v>-6.2478655309e-5</v>
      </c>
      <c r="E1253">
        <v>8.8925</v>
      </c>
      <c r="F1253">
        <v>8.8925</v>
      </c>
    </row>
    <row r="1254" spans="1:6">
      <c r="A1254" t="s">
        <v>64</v>
      </c>
      <c r="B1254">
        <v>8.8975</v>
      </c>
      <c r="C1254">
        <v>-0.2994484603405</v>
      </c>
      <c r="D1254" s="4">
        <v>-6.2338811404e-5</v>
      </c>
      <c r="E1254">
        <v>8.8975</v>
      </c>
      <c r="F1254">
        <v>8.8975</v>
      </c>
    </row>
    <row r="1255" spans="1:6">
      <c r="A1255" t="s">
        <v>64</v>
      </c>
      <c r="B1255">
        <v>8.9925</v>
      </c>
      <c r="C1255">
        <v>0.00064488616772</v>
      </c>
      <c r="D1255" s="4">
        <v>-6.9437541242e-5</v>
      </c>
      <c r="E1255">
        <v>8.9925</v>
      </c>
      <c r="F1255">
        <v>8.9925</v>
      </c>
    </row>
    <row r="1256" spans="1:6">
      <c r="A1256" t="s">
        <v>64</v>
      </c>
      <c r="B1256">
        <v>8.9975</v>
      </c>
      <c r="C1256">
        <v>0.000678944517858</v>
      </c>
      <c r="D1256" s="4">
        <v>-5.9381738538e-5</v>
      </c>
      <c r="E1256">
        <v>8.9975</v>
      </c>
      <c r="F1256">
        <v>8.9975</v>
      </c>
    </row>
    <row r="1257" spans="1:6">
      <c r="A1257" t="s">
        <v>64</v>
      </c>
      <c r="B1257">
        <v>9.0025</v>
      </c>
      <c r="C1257">
        <v>0.000677979725879</v>
      </c>
      <c r="D1257" s="4">
        <v>-5.5089356465e-5</v>
      </c>
      <c r="E1257">
        <v>9.0025</v>
      </c>
      <c r="F1257">
        <v>9.0025</v>
      </c>
    </row>
    <row r="1258" spans="1:6">
      <c r="A1258" t="s">
        <v>64</v>
      </c>
      <c r="B1258">
        <v>9.0075</v>
      </c>
      <c r="C1258">
        <v>0.000641649181489</v>
      </c>
      <c r="D1258" s="4">
        <v>-5.2072511608e-5</v>
      </c>
      <c r="E1258">
        <v>9.0075</v>
      </c>
      <c r="F1258">
        <v>9.0075</v>
      </c>
    </row>
    <row r="1259" spans="1:6">
      <c r="A1259" t="s">
        <v>64</v>
      </c>
      <c r="B1259">
        <v>9.0125</v>
      </c>
      <c r="C1259">
        <v>0.000628569978289</v>
      </c>
      <c r="D1259" s="4">
        <v>-4.9629004934e-5</v>
      </c>
      <c r="E1259">
        <v>9.0125</v>
      </c>
      <c r="F1259">
        <v>9.0125</v>
      </c>
    </row>
    <row r="1260" spans="1:6">
      <c r="A1260" t="s">
        <v>64</v>
      </c>
      <c r="B1260">
        <v>9.0175</v>
      </c>
      <c r="C1260">
        <v>0.000730224477593</v>
      </c>
      <c r="D1260" s="4">
        <v>-4.7803769121e-5</v>
      </c>
      <c r="E1260">
        <v>9.0175</v>
      </c>
      <c r="F1260">
        <v>9.0175</v>
      </c>
    </row>
    <row r="1261" spans="1:6">
      <c r="A1261" t="s">
        <v>64</v>
      </c>
      <c r="B1261">
        <v>9.0225</v>
      </c>
      <c r="C1261">
        <v>0.000683570106048</v>
      </c>
      <c r="D1261" s="4">
        <v>-4.6192373702e-5</v>
      </c>
      <c r="E1261">
        <v>9.0225</v>
      </c>
      <c r="F1261">
        <v>9.0225</v>
      </c>
    </row>
    <row r="1262" spans="1:6">
      <c r="A1262" t="s">
        <v>64</v>
      </c>
      <c r="B1262">
        <v>9.0275</v>
      </c>
      <c r="C1262">
        <v>0.000763820891734</v>
      </c>
      <c r="D1262" s="4">
        <v>-4.4964715926e-5</v>
      </c>
      <c r="E1262">
        <v>9.0275</v>
      </c>
      <c r="F1262">
        <v>9.0275</v>
      </c>
    </row>
    <row r="1263" spans="1:6">
      <c r="A1263" t="s">
        <v>64</v>
      </c>
      <c r="B1263">
        <v>9.0325</v>
      </c>
      <c r="C1263">
        <v>0.000737652706448</v>
      </c>
      <c r="D1263" s="4">
        <v>-4.381492181e-5</v>
      </c>
      <c r="E1263">
        <v>9.0325</v>
      </c>
      <c r="F1263">
        <v>9.0325</v>
      </c>
    </row>
    <row r="1264" spans="1:6">
      <c r="A1264" t="s">
        <v>64</v>
      </c>
      <c r="B1264">
        <v>9.0375</v>
      </c>
      <c r="C1264">
        <v>0.000695591443218</v>
      </c>
      <c r="D1264" s="4">
        <v>-4.2935880629e-5</v>
      </c>
      <c r="E1264">
        <v>9.0375</v>
      </c>
      <c r="F1264">
        <v>9.0375</v>
      </c>
    </row>
    <row r="1265" spans="1:6">
      <c r="A1265" t="s">
        <v>64</v>
      </c>
      <c r="B1265">
        <v>9.0425</v>
      </c>
      <c r="C1265">
        <v>0.000601085834205</v>
      </c>
      <c r="D1265" s="4">
        <v>-4.2227769882e-5</v>
      </c>
      <c r="E1265">
        <v>9.0425</v>
      </c>
      <c r="F1265">
        <v>9.0425</v>
      </c>
    </row>
    <row r="1266" spans="1:6">
      <c r="A1266" t="s">
        <v>64</v>
      </c>
      <c r="B1266">
        <v>9.0475</v>
      </c>
      <c r="C1266">
        <v>0.000656328513287</v>
      </c>
      <c r="D1266" s="4">
        <v>-4.1620689444e-5</v>
      </c>
      <c r="E1266">
        <v>9.0475</v>
      </c>
      <c r="F1266">
        <v>9.0475</v>
      </c>
    </row>
    <row r="1267" spans="1:6">
      <c r="A1267" t="s">
        <v>64</v>
      </c>
      <c r="B1267">
        <v>9.0525</v>
      </c>
      <c r="C1267">
        <v>0.000777857087087</v>
      </c>
      <c r="D1267" s="4">
        <v>-4.100717706e-5</v>
      </c>
      <c r="E1267">
        <v>9.0525</v>
      </c>
      <c r="F1267">
        <v>9.0525</v>
      </c>
    </row>
    <row r="1268" spans="1:6">
      <c r="A1268" t="s">
        <v>64</v>
      </c>
      <c r="B1268">
        <v>9.0575</v>
      </c>
      <c r="C1268">
        <v>0.000745044904761</v>
      </c>
      <c r="D1268" s="4">
        <v>-4.0683495172e-5</v>
      </c>
      <c r="E1268">
        <v>9.0575</v>
      </c>
      <c r="F1268">
        <v>9.0575</v>
      </c>
    </row>
    <row r="1269" spans="1:6">
      <c r="A1269" t="s">
        <v>64</v>
      </c>
      <c r="B1269">
        <v>9.0625</v>
      </c>
      <c r="C1269">
        <v>0.000594912969973</v>
      </c>
      <c r="D1269" s="4">
        <v>-4.024611917e-5</v>
      </c>
      <c r="E1269">
        <v>9.0625</v>
      </c>
      <c r="F1269">
        <v>9.0625</v>
      </c>
    </row>
    <row r="1270" spans="1:6">
      <c r="A1270" t="s">
        <v>64</v>
      </c>
      <c r="B1270">
        <v>9.0675</v>
      </c>
      <c r="C1270">
        <v>0.000633183633909</v>
      </c>
      <c r="D1270" s="4">
        <v>-4.0176637413e-5</v>
      </c>
      <c r="E1270">
        <v>9.0675</v>
      </c>
      <c r="F1270">
        <v>9.0675</v>
      </c>
    </row>
    <row r="1271" spans="1:6">
      <c r="A1271" t="s">
        <v>64</v>
      </c>
      <c r="B1271">
        <v>9.0725</v>
      </c>
      <c r="C1271">
        <v>0.000570363248698</v>
      </c>
      <c r="D1271" s="4">
        <v>-4.0039012674e-5</v>
      </c>
      <c r="E1271">
        <v>9.0725</v>
      </c>
      <c r="F1271">
        <v>9.0725</v>
      </c>
    </row>
    <row r="1272" spans="1:6">
      <c r="A1272" t="s">
        <v>64</v>
      </c>
      <c r="B1272">
        <v>9.0775</v>
      </c>
      <c r="C1272">
        <v>0.000565030321013</v>
      </c>
      <c r="D1272" s="4">
        <v>-3.9801598177e-5</v>
      </c>
      <c r="E1272">
        <v>9.0775</v>
      </c>
      <c r="F1272">
        <v>9.0775</v>
      </c>
    </row>
    <row r="1273" spans="1:6">
      <c r="A1273" t="s">
        <v>64</v>
      </c>
      <c r="B1273">
        <v>9.0825</v>
      </c>
      <c r="C1273">
        <v>0.000479413400171</v>
      </c>
      <c r="D1273" s="4">
        <v>-3.9656097215e-5</v>
      </c>
      <c r="E1273">
        <v>9.0825</v>
      </c>
      <c r="F1273">
        <v>9.0825</v>
      </c>
    </row>
    <row r="1274" spans="1:6">
      <c r="A1274" t="s">
        <v>64</v>
      </c>
      <c r="B1274">
        <v>9.0875</v>
      </c>
      <c r="C1274">
        <v>0.000293995341053</v>
      </c>
      <c r="D1274" s="4">
        <v>-3.9749102143e-5</v>
      </c>
      <c r="E1274">
        <v>9.0875</v>
      </c>
      <c r="F1274">
        <v>9.0875</v>
      </c>
    </row>
    <row r="1275" spans="1:6">
      <c r="A1275" t="s">
        <v>64</v>
      </c>
      <c r="B1275">
        <v>9.0925</v>
      </c>
      <c r="C1275">
        <v>-0.299451112747192</v>
      </c>
      <c r="D1275" s="4">
        <v>-4.8473659263e-5</v>
      </c>
      <c r="E1275">
        <v>9.0925</v>
      </c>
      <c r="F1275">
        <v>9.0925</v>
      </c>
    </row>
    <row r="1276" spans="1:6">
      <c r="A1276" t="s">
        <v>64</v>
      </c>
      <c r="B1276">
        <v>9.0975</v>
      </c>
      <c r="C1276">
        <v>-0.299406766891479</v>
      </c>
      <c r="D1276" s="4">
        <v>-5.2329152822e-5</v>
      </c>
      <c r="E1276">
        <v>9.0975</v>
      </c>
      <c r="F1276">
        <v>9.0975</v>
      </c>
    </row>
    <row r="1277" spans="1:6">
      <c r="A1277" t="s">
        <v>64</v>
      </c>
      <c r="B1277">
        <v>9.1025</v>
      </c>
      <c r="C1277">
        <v>-0.299389719963074</v>
      </c>
      <c r="D1277" s="4">
        <v>-5.4596821428e-5</v>
      </c>
      <c r="E1277">
        <v>9.1025</v>
      </c>
      <c r="F1277">
        <v>9.1025</v>
      </c>
    </row>
    <row r="1278" spans="1:6">
      <c r="A1278" t="s">
        <v>64</v>
      </c>
      <c r="B1278">
        <v>9.1075</v>
      </c>
      <c r="C1278">
        <v>-0.29938405752182</v>
      </c>
      <c r="D1278" s="4">
        <v>-5.62187779e-5</v>
      </c>
      <c r="E1278">
        <v>9.1075</v>
      </c>
      <c r="F1278">
        <v>9.1075</v>
      </c>
    </row>
    <row r="1279" spans="1:6">
      <c r="A1279" t="s">
        <v>64</v>
      </c>
      <c r="B1279">
        <v>9.1125</v>
      </c>
      <c r="C1279">
        <v>-0.299487859010696</v>
      </c>
      <c r="D1279" s="4">
        <v>-5.7424953411e-5</v>
      </c>
      <c r="E1279">
        <v>9.1125</v>
      </c>
      <c r="F1279">
        <v>9.1125</v>
      </c>
    </row>
    <row r="1280" spans="1:6">
      <c r="A1280" t="s">
        <v>64</v>
      </c>
      <c r="B1280">
        <v>9.1175</v>
      </c>
      <c r="C1280">
        <v>-0.299430042505264</v>
      </c>
      <c r="D1280" s="4">
        <v>-5.8384335716e-5</v>
      </c>
      <c r="E1280">
        <v>9.1175</v>
      </c>
      <c r="F1280">
        <v>9.1175</v>
      </c>
    </row>
    <row r="1281" spans="1:6">
      <c r="A1281" t="s">
        <v>64</v>
      </c>
      <c r="B1281">
        <v>9.1225</v>
      </c>
      <c r="C1281">
        <v>-0.299370795488357</v>
      </c>
      <c r="D1281" s="4">
        <v>-5.9289905039e-5</v>
      </c>
      <c r="E1281">
        <v>9.1225</v>
      </c>
      <c r="F1281">
        <v>9.1225</v>
      </c>
    </row>
    <row r="1282" spans="1:6">
      <c r="A1282" t="s">
        <v>64</v>
      </c>
      <c r="B1282">
        <v>9.1275</v>
      </c>
      <c r="C1282">
        <v>-0.299405008554459</v>
      </c>
      <c r="D1282" s="4">
        <v>-5.9986748965e-5</v>
      </c>
      <c r="E1282">
        <v>9.1275</v>
      </c>
      <c r="F1282">
        <v>9.1275</v>
      </c>
    </row>
    <row r="1283" spans="1:6">
      <c r="A1283" t="s">
        <v>64</v>
      </c>
      <c r="B1283">
        <v>9.1325</v>
      </c>
      <c r="C1283">
        <v>-0.299433529376984</v>
      </c>
      <c r="D1283" s="4">
        <v>-6.0488229792e-5</v>
      </c>
      <c r="E1283">
        <v>9.1325</v>
      </c>
      <c r="F1283">
        <v>9.1325</v>
      </c>
    </row>
    <row r="1284" spans="1:6">
      <c r="A1284" t="s">
        <v>64</v>
      </c>
      <c r="B1284">
        <v>9.1375</v>
      </c>
      <c r="C1284">
        <v>-0.299336194992065</v>
      </c>
      <c r="D1284" s="4">
        <v>-6.0775579186e-5</v>
      </c>
      <c r="E1284">
        <v>9.1375</v>
      </c>
      <c r="F1284">
        <v>9.1375</v>
      </c>
    </row>
    <row r="1285" spans="1:6">
      <c r="A1285" t="s">
        <v>64</v>
      </c>
      <c r="B1285">
        <v>9.1425</v>
      </c>
      <c r="C1285">
        <v>-0.299364268779755</v>
      </c>
      <c r="D1285" s="4">
        <v>-6.127749657e-5</v>
      </c>
      <c r="E1285">
        <v>9.1425</v>
      </c>
      <c r="F1285">
        <v>9.1425</v>
      </c>
    </row>
    <row r="1286" spans="1:6">
      <c r="A1286" t="s">
        <v>64</v>
      </c>
      <c r="B1286">
        <v>9.1475</v>
      </c>
      <c r="C1286">
        <v>-0.299356877803802</v>
      </c>
      <c r="D1286" s="4">
        <v>-6.1798709794e-5</v>
      </c>
      <c r="E1286">
        <v>9.1475</v>
      </c>
      <c r="F1286">
        <v>9.1475</v>
      </c>
    </row>
    <row r="1287" spans="1:6">
      <c r="A1287" t="s">
        <v>64</v>
      </c>
      <c r="B1287">
        <v>9.1525</v>
      </c>
      <c r="C1287">
        <v>-0.299352824687958</v>
      </c>
      <c r="D1287" s="4">
        <v>-6.2234088546e-5</v>
      </c>
      <c r="E1287">
        <v>9.1525</v>
      </c>
      <c r="F1287">
        <v>9.1525</v>
      </c>
    </row>
    <row r="1288" spans="1:6">
      <c r="A1288" t="s">
        <v>64</v>
      </c>
      <c r="B1288">
        <v>9.1575</v>
      </c>
      <c r="C1288">
        <v>-0.299414306879044</v>
      </c>
      <c r="D1288" s="4">
        <v>-6.2220853579e-5</v>
      </c>
      <c r="E1288">
        <v>9.1575</v>
      </c>
      <c r="F1288">
        <v>9.1575</v>
      </c>
    </row>
    <row r="1289" spans="1:6">
      <c r="A1289" t="s">
        <v>64</v>
      </c>
      <c r="B1289">
        <v>9.1625</v>
      </c>
      <c r="C1289">
        <v>-0.299437880516052</v>
      </c>
      <c r="D1289" s="4">
        <v>-6.2678576796e-5</v>
      </c>
      <c r="E1289">
        <v>9.1625</v>
      </c>
      <c r="F1289">
        <v>9.1625</v>
      </c>
    </row>
    <row r="1290" spans="1:6">
      <c r="A1290" t="s">
        <v>64</v>
      </c>
      <c r="B1290">
        <v>9.1675</v>
      </c>
      <c r="C1290">
        <v>-0.299457430839539</v>
      </c>
      <c r="D1290" s="4">
        <v>-6.3077794039e-5</v>
      </c>
      <c r="E1290">
        <v>9.1675</v>
      </c>
      <c r="F1290">
        <v>9.1675</v>
      </c>
    </row>
    <row r="1291" spans="1:6">
      <c r="A1291" t="s">
        <v>64</v>
      </c>
      <c r="B1291">
        <v>9.1725</v>
      </c>
      <c r="C1291">
        <v>-0.299526572227478</v>
      </c>
      <c r="D1291" s="4">
        <v>-6.3259598392e-5</v>
      </c>
      <c r="E1291">
        <v>9.1725</v>
      </c>
      <c r="F1291">
        <v>9.1725</v>
      </c>
    </row>
    <row r="1292" spans="1:6">
      <c r="A1292" t="s">
        <v>64</v>
      </c>
      <c r="B1292">
        <v>9.1775</v>
      </c>
      <c r="C1292">
        <v>-0.299467742443085</v>
      </c>
      <c r="D1292" s="4">
        <v>-6.3085484726e-5</v>
      </c>
      <c r="E1292">
        <v>9.1775</v>
      </c>
      <c r="F1292">
        <v>9.1775</v>
      </c>
    </row>
    <row r="1293" spans="1:6">
      <c r="A1293" t="s">
        <v>64</v>
      </c>
      <c r="B1293">
        <v>9.1825</v>
      </c>
      <c r="C1293">
        <v>-0.299570620059967</v>
      </c>
      <c r="D1293" s="4">
        <v>-6.3329462137e-5</v>
      </c>
      <c r="E1293">
        <v>9.1825</v>
      </c>
      <c r="F1293">
        <v>9.1825</v>
      </c>
    </row>
    <row r="1294" spans="1:6">
      <c r="A1294" t="s">
        <v>64</v>
      </c>
      <c r="B1294">
        <v>9.1875</v>
      </c>
      <c r="C1294">
        <v>-0.299592673778534</v>
      </c>
      <c r="D1294" s="4">
        <v>-6.3588107878e-5</v>
      </c>
      <c r="E1294">
        <v>9.1875</v>
      </c>
      <c r="F1294">
        <v>9.1875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8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0.0025</v>
      </c>
      <c r="B5">
        <v>0.000379568518838</v>
      </c>
      <c r="C5">
        <v>-6.96060124e-6</v>
      </c>
    </row>
    <row r="6" spans="1:3">
      <c r="A6">
        <v>0.0075</v>
      </c>
      <c r="B6">
        <v>0.000290849333396</v>
      </c>
      <c r="C6">
        <v>-5.958944712e-6</v>
      </c>
    </row>
    <row r="7" spans="1:3">
      <c r="A7">
        <v>0.0125</v>
      </c>
      <c r="B7">
        <v>0.000345470005414</v>
      </c>
      <c r="C7">
        <v>-5.483683708e-6</v>
      </c>
    </row>
    <row r="8" spans="1:3">
      <c r="A8">
        <v>0.0175</v>
      </c>
      <c r="B8">
        <v>0.000375832925783</v>
      </c>
      <c r="C8">
        <v>-5.216435056e-6</v>
      </c>
    </row>
    <row r="9" spans="1:3">
      <c r="A9">
        <v>0.0225</v>
      </c>
      <c r="B9">
        <v>0.000447254278697</v>
      </c>
      <c r="C9">
        <v>-5.084897566e-6</v>
      </c>
    </row>
    <row r="10" spans="1:3">
      <c r="A10">
        <v>0.0275</v>
      </c>
      <c r="B10">
        <v>0.000451313564554</v>
      </c>
      <c r="C10">
        <v>-4.724235623e-6</v>
      </c>
    </row>
    <row r="11" spans="1:3">
      <c r="A11">
        <v>0.0325</v>
      </c>
      <c r="B11">
        <v>0.000366774969734</v>
      </c>
      <c r="C11">
        <v>-4.729260581e-6</v>
      </c>
    </row>
    <row r="12" spans="1:3">
      <c r="A12">
        <v>0.0375</v>
      </c>
      <c r="B12">
        <v>0.000416579627199</v>
      </c>
      <c r="C12">
        <v>-4.433908998e-6</v>
      </c>
    </row>
    <row r="13" spans="1:3">
      <c r="A13">
        <v>0.0425</v>
      </c>
      <c r="B13">
        <v>0.000454296678072</v>
      </c>
      <c r="C13">
        <v>-4.562223239e-6</v>
      </c>
    </row>
    <row r="14" spans="1:3">
      <c r="A14">
        <v>0.0475</v>
      </c>
      <c r="B14">
        <v>0.000341147650033</v>
      </c>
      <c r="C14">
        <v>-4.585753231e-6</v>
      </c>
    </row>
    <row r="15" spans="1:3">
      <c r="A15">
        <v>0.0525</v>
      </c>
      <c r="B15">
        <v>0.000300670333672</v>
      </c>
      <c r="C15">
        <v>-4.442084901e-6</v>
      </c>
    </row>
    <row r="16" spans="1:3">
      <c r="A16">
        <v>0.0575</v>
      </c>
      <c r="B16">
        <v>0.000371668545995</v>
      </c>
      <c r="C16">
        <v>-4.409506346e-6</v>
      </c>
    </row>
    <row r="17" spans="1:3">
      <c r="A17">
        <v>0.0625</v>
      </c>
      <c r="B17">
        <v>0.000451223284472</v>
      </c>
      <c r="C17">
        <v>-4.427929071e-6</v>
      </c>
    </row>
    <row r="18" spans="1:3">
      <c r="A18">
        <v>0.0675</v>
      </c>
      <c r="B18">
        <v>0.000521262409166</v>
      </c>
      <c r="C18">
        <v>-4.426494343e-6</v>
      </c>
    </row>
    <row r="19" spans="1:3">
      <c r="A19">
        <v>0.0725</v>
      </c>
      <c r="B19">
        <v>0.000423256045906</v>
      </c>
      <c r="C19">
        <v>-4.388858997e-6</v>
      </c>
    </row>
    <row r="20" spans="1:3">
      <c r="A20">
        <v>0.0775</v>
      </c>
      <c r="B20">
        <v>0.000390550354496</v>
      </c>
      <c r="C20">
        <v>-4.354510111e-6</v>
      </c>
    </row>
    <row r="21" spans="1:3">
      <c r="A21">
        <v>0.0825</v>
      </c>
      <c r="B21">
        <v>0.000451086467365</v>
      </c>
      <c r="C21">
        <v>-4.377150617e-6</v>
      </c>
    </row>
    <row r="22" spans="1:3">
      <c r="A22">
        <v>0.0875</v>
      </c>
      <c r="B22">
        <v>0.000450229621492</v>
      </c>
      <c r="C22">
        <v>-3.994932285e-6</v>
      </c>
    </row>
    <row r="23" spans="1:3">
      <c r="A23">
        <v>0.0925</v>
      </c>
      <c r="B23">
        <v>0.000477112946101</v>
      </c>
      <c r="C23">
        <v>-3.761594826e-6</v>
      </c>
    </row>
    <row r="24" spans="1:3">
      <c r="A24">
        <v>0.0975</v>
      </c>
      <c r="B24">
        <v>0.000232015605434</v>
      </c>
      <c r="C24">
        <v>-4.032124252e-6</v>
      </c>
    </row>
    <row r="25" spans="1:3">
      <c r="A25">
        <v>0.1025</v>
      </c>
      <c r="B25">
        <v>-0.299593895673752</v>
      </c>
      <c r="C25">
        <v>-5.999932e-6</v>
      </c>
    </row>
    <row r="26" spans="1:3">
      <c r="A26">
        <v>0.1075</v>
      </c>
      <c r="B26">
        <v>-0.299641370773315</v>
      </c>
      <c r="C26">
        <v>-7.16059867e-6</v>
      </c>
    </row>
    <row r="27" spans="1:3">
      <c r="A27">
        <v>0.1125</v>
      </c>
      <c r="B27">
        <v>-0.299638271331787</v>
      </c>
      <c r="C27">
        <v>-7.441770776e-6</v>
      </c>
    </row>
    <row r="28" spans="1:3">
      <c r="A28">
        <v>0.1175</v>
      </c>
      <c r="B28">
        <v>-0.299692958593368</v>
      </c>
      <c r="C28">
        <v>-7.682496289e-6</v>
      </c>
    </row>
    <row r="29" spans="1:3">
      <c r="A29">
        <v>0.1225</v>
      </c>
      <c r="B29">
        <v>-0.299722850322723</v>
      </c>
      <c r="C29">
        <v>-7.999239642e-6</v>
      </c>
    </row>
    <row r="30" spans="1:3">
      <c r="A30">
        <v>0.1275</v>
      </c>
      <c r="B30">
        <v>-0.299797415733337</v>
      </c>
      <c r="C30">
        <v>-8.193635949e-6</v>
      </c>
    </row>
    <row r="31" spans="1:3">
      <c r="A31">
        <v>0.1325</v>
      </c>
      <c r="B31">
        <v>-0.299803853034973</v>
      </c>
      <c r="C31">
        <v>-8.317121683e-6</v>
      </c>
    </row>
    <row r="32" spans="1:3">
      <c r="A32">
        <v>0.1375</v>
      </c>
      <c r="B32">
        <v>-0.29974365234375</v>
      </c>
      <c r="C32">
        <v>-8.475194591e-6</v>
      </c>
    </row>
    <row r="33" spans="1:3">
      <c r="A33">
        <v>0.1425</v>
      </c>
      <c r="B33">
        <v>-0.299755334854126</v>
      </c>
      <c r="C33">
        <v>-8.696906661e-6</v>
      </c>
    </row>
    <row r="34" spans="1:3">
      <c r="A34">
        <v>0.1475</v>
      </c>
      <c r="B34">
        <v>-0.299770057201385</v>
      </c>
      <c r="C34">
        <v>-8.901342881e-6</v>
      </c>
    </row>
    <row r="35" spans="1:3">
      <c r="A35">
        <v>0.1525</v>
      </c>
      <c r="B35">
        <v>-0.299616485834122</v>
      </c>
      <c r="C35">
        <v>-8.998302292e-6</v>
      </c>
    </row>
    <row r="36" spans="1:3">
      <c r="A36">
        <v>0.1575</v>
      </c>
      <c r="B36">
        <v>-0.29967525601387</v>
      </c>
      <c r="C36">
        <v>-8.990161405e-6</v>
      </c>
    </row>
    <row r="37" spans="1:3">
      <c r="A37">
        <v>0.1625</v>
      </c>
      <c r="B37">
        <v>-0.299613445997238</v>
      </c>
      <c r="C37">
        <v>-9.238924576e-6</v>
      </c>
    </row>
    <row r="38" spans="1:3">
      <c r="A38">
        <v>0.1675</v>
      </c>
      <c r="B38">
        <v>-0.29967799782753</v>
      </c>
      <c r="C38">
        <v>-9.516816135e-6</v>
      </c>
    </row>
    <row r="39" spans="1:3">
      <c r="A39">
        <v>0.1725</v>
      </c>
      <c r="B39">
        <v>-0.299699813127518</v>
      </c>
      <c r="C39">
        <v>-9.65876734e-6</v>
      </c>
    </row>
    <row r="40" spans="1:3">
      <c r="A40">
        <v>0.1775</v>
      </c>
      <c r="B40">
        <v>-0.299735575914383</v>
      </c>
      <c r="C40">
        <v>-9.553540622e-6</v>
      </c>
    </row>
    <row r="41" spans="1:3">
      <c r="A41">
        <v>0.1825</v>
      </c>
      <c r="B41">
        <v>-0.299726188182831</v>
      </c>
      <c r="C41">
        <v>-9.697245332e-6</v>
      </c>
    </row>
    <row r="42" spans="1:3">
      <c r="A42">
        <v>0.1875</v>
      </c>
      <c r="B42">
        <v>-0.299743175506592</v>
      </c>
      <c r="C42">
        <v>-9.715961824e-6</v>
      </c>
    </row>
    <row r="43" spans="1:3">
      <c r="A43">
        <v>0.1925</v>
      </c>
      <c r="B43">
        <v>-0.299724012613296</v>
      </c>
      <c r="C43">
        <v>-9.605940249e-6</v>
      </c>
    </row>
    <row r="44" spans="1:3">
      <c r="A44">
        <v>0.1975</v>
      </c>
      <c r="B44">
        <v>-0.299762547016144</v>
      </c>
      <c r="C44">
        <v>-9.901528756e-6</v>
      </c>
    </row>
    <row r="45" spans="1:3">
      <c r="A45">
        <v>0.2925</v>
      </c>
      <c r="B45">
        <v>0.000459748087451</v>
      </c>
      <c r="C45">
        <v>-1.3815773855e-5</v>
      </c>
    </row>
    <row r="46" spans="1:3">
      <c r="A46">
        <v>0.2975</v>
      </c>
      <c r="B46">
        <v>0.000463145901449</v>
      </c>
      <c r="C46">
        <v>-1.0670347365e-5</v>
      </c>
    </row>
    <row r="47" spans="1:3">
      <c r="A47">
        <v>0.3025</v>
      </c>
      <c r="B47">
        <v>0.000458259368315</v>
      </c>
      <c r="C47">
        <v>-9.755705833e-6</v>
      </c>
    </row>
    <row r="48" spans="1:3">
      <c r="A48">
        <v>0.3075</v>
      </c>
      <c r="B48">
        <v>0.000501779722981</v>
      </c>
      <c r="C48">
        <v>-9.35934986e-6</v>
      </c>
    </row>
    <row r="49" spans="1:3">
      <c r="A49">
        <v>0.3125</v>
      </c>
      <c r="B49">
        <v>0.000433914159657</v>
      </c>
      <c r="C49">
        <v>-9.022192899e-6</v>
      </c>
    </row>
    <row r="50" spans="1:3">
      <c r="A50">
        <v>0.3175</v>
      </c>
      <c r="B50">
        <v>0.000347507419065</v>
      </c>
      <c r="C50">
        <v>-8.624583643e-6</v>
      </c>
    </row>
    <row r="51" spans="1:3">
      <c r="A51">
        <v>0.3225</v>
      </c>
      <c r="B51">
        <v>0.000347168883309</v>
      </c>
      <c r="C51">
        <v>-8.397494639e-6</v>
      </c>
    </row>
    <row r="52" spans="1:3">
      <c r="A52">
        <v>0.3275</v>
      </c>
      <c r="B52">
        <v>0.000365913176211</v>
      </c>
      <c r="C52">
        <v>-8.215609341e-6</v>
      </c>
    </row>
    <row r="53" spans="1:3">
      <c r="A53">
        <v>0.3325</v>
      </c>
      <c r="B53">
        <v>0.000344005937222</v>
      </c>
      <c r="C53">
        <v>-7.94054904e-6</v>
      </c>
    </row>
    <row r="54" spans="1:3">
      <c r="A54">
        <v>0.3375</v>
      </c>
      <c r="B54">
        <v>0.000360949081369</v>
      </c>
      <c r="C54">
        <v>-7.597233889e-6</v>
      </c>
    </row>
    <row r="55" spans="1:3">
      <c r="A55">
        <v>0.3425</v>
      </c>
      <c r="B55">
        <v>0.000420854019467</v>
      </c>
      <c r="C55">
        <v>-7.311488844e-6</v>
      </c>
    </row>
    <row r="56" spans="1:3">
      <c r="A56">
        <v>0.3475</v>
      </c>
      <c r="B56">
        <v>0.000349525769707</v>
      </c>
      <c r="C56">
        <v>-7.365755209e-6</v>
      </c>
    </row>
    <row r="57" spans="1:3">
      <c r="A57">
        <v>0.3525</v>
      </c>
      <c r="B57">
        <v>0.000297441816656</v>
      </c>
      <c r="C57">
        <v>-7.016135896e-6</v>
      </c>
    </row>
    <row r="58" spans="1:3">
      <c r="A58">
        <v>0.3575</v>
      </c>
      <c r="B58">
        <v>0.000351218332071</v>
      </c>
      <c r="C58">
        <v>-6.874386145e-6</v>
      </c>
    </row>
    <row r="59" spans="1:3">
      <c r="A59">
        <v>0.3625</v>
      </c>
      <c r="B59">
        <v>0.000341319013387</v>
      </c>
      <c r="C59">
        <v>-6.845677945e-6</v>
      </c>
    </row>
    <row r="60" spans="1:3">
      <c r="A60">
        <v>0.3675</v>
      </c>
      <c r="B60">
        <v>0.000452037842479</v>
      </c>
      <c r="C60">
        <v>-6.786379799e-6</v>
      </c>
    </row>
    <row r="61" spans="1:3">
      <c r="A61">
        <v>0.3725</v>
      </c>
      <c r="B61">
        <v>0.000505616888404</v>
      </c>
      <c r="C61">
        <v>-6.553761068e-6</v>
      </c>
    </row>
    <row r="62" spans="1:3">
      <c r="A62">
        <v>0.3775</v>
      </c>
      <c r="B62">
        <v>0.000444707693532</v>
      </c>
      <c r="C62">
        <v>-6.409875823e-6</v>
      </c>
    </row>
    <row r="63" spans="1:3">
      <c r="A63">
        <v>0.3825</v>
      </c>
      <c r="B63">
        <v>0.000383649690775</v>
      </c>
      <c r="C63">
        <v>-6.394682259e-6</v>
      </c>
    </row>
    <row r="64" spans="1:3">
      <c r="A64">
        <v>0.3875</v>
      </c>
      <c r="B64">
        <v>-5.7707897213e-5</v>
      </c>
      <c r="C64">
        <v>-6.487639439e-6</v>
      </c>
    </row>
    <row r="65" spans="1:3">
      <c r="A65">
        <v>0.3925</v>
      </c>
      <c r="B65">
        <v>-0.299851685762405</v>
      </c>
      <c r="C65">
        <v>-8.64741196e-6</v>
      </c>
    </row>
    <row r="66" spans="1:3">
      <c r="A66">
        <v>0.3975</v>
      </c>
      <c r="B66">
        <v>-0.299802243709564</v>
      </c>
      <c r="C66">
        <v>-9.924172446e-6</v>
      </c>
    </row>
    <row r="67" spans="1:3">
      <c r="A67">
        <v>0.4025</v>
      </c>
      <c r="B67">
        <v>-0.299855917692184</v>
      </c>
      <c r="C67">
        <v>-1.0570057384e-5</v>
      </c>
    </row>
    <row r="68" spans="1:3">
      <c r="A68">
        <v>0.4075</v>
      </c>
      <c r="B68">
        <v>-0.299841225147247</v>
      </c>
      <c r="C68">
        <v>-1.0917003237e-5</v>
      </c>
    </row>
    <row r="69" spans="1:3">
      <c r="A69">
        <v>0.4125</v>
      </c>
      <c r="B69">
        <v>-0.299861878156662</v>
      </c>
      <c r="C69">
        <v>-1.1189028555e-5</v>
      </c>
    </row>
    <row r="70" spans="1:3">
      <c r="A70">
        <v>0.4175</v>
      </c>
      <c r="B70">
        <v>-0.299812167882919</v>
      </c>
      <c r="C70">
        <v>-1.138702919e-5</v>
      </c>
    </row>
    <row r="71" spans="1:3">
      <c r="A71">
        <v>0.4225</v>
      </c>
      <c r="B71">
        <v>-0.299909502267838</v>
      </c>
      <c r="C71">
        <v>-1.1565342902e-5</v>
      </c>
    </row>
    <row r="72" spans="1:3">
      <c r="A72">
        <v>0.4275</v>
      </c>
      <c r="B72">
        <v>-0.299882560968399</v>
      </c>
      <c r="C72">
        <v>-1.1892921066e-5</v>
      </c>
    </row>
    <row r="73" spans="1:3">
      <c r="A73">
        <v>0.4325</v>
      </c>
      <c r="B73">
        <v>-0.299784958362579</v>
      </c>
      <c r="C73">
        <v>-1.207947389e-5</v>
      </c>
    </row>
    <row r="74" spans="1:3">
      <c r="A74">
        <v>0.4375</v>
      </c>
      <c r="B74">
        <v>-0.299724668264389</v>
      </c>
      <c r="C74">
        <v>-1.2202094695e-5</v>
      </c>
    </row>
    <row r="75" spans="1:3">
      <c r="A75">
        <v>0.4425</v>
      </c>
      <c r="B75">
        <v>-0.299742430448532</v>
      </c>
      <c r="C75">
        <v>-1.2254574358e-5</v>
      </c>
    </row>
    <row r="76" spans="1:3">
      <c r="A76">
        <v>0.4475</v>
      </c>
      <c r="B76">
        <v>-0.299772292375565</v>
      </c>
      <c r="C76">
        <v>-1.2325722309e-5</v>
      </c>
    </row>
    <row r="77" spans="1:3">
      <c r="A77">
        <v>0.4525</v>
      </c>
      <c r="B77">
        <v>-0.299730181694031</v>
      </c>
      <c r="C77">
        <v>-1.2723969121e-5</v>
      </c>
    </row>
    <row r="78" spans="1:3">
      <c r="A78">
        <v>0.4575</v>
      </c>
      <c r="B78">
        <v>-0.299704670906067</v>
      </c>
      <c r="C78">
        <v>-1.2950189557e-5</v>
      </c>
    </row>
    <row r="79" spans="1:3">
      <c r="A79">
        <v>0.4625</v>
      </c>
      <c r="B79">
        <v>-0.299738347530365</v>
      </c>
      <c r="C79">
        <v>-1.3043358194e-5</v>
      </c>
    </row>
    <row r="80" spans="1:3">
      <c r="A80">
        <v>0.4675</v>
      </c>
      <c r="B80">
        <v>-0.299745619297028</v>
      </c>
      <c r="C80">
        <v>-1.3072851289e-5</v>
      </c>
    </row>
    <row r="81" spans="1:3">
      <c r="A81">
        <v>0.4725</v>
      </c>
      <c r="B81">
        <v>-0.299672335386276</v>
      </c>
      <c r="C81">
        <v>-1.300549593e-5</v>
      </c>
    </row>
    <row r="82" spans="1:3">
      <c r="A82">
        <v>0.4775</v>
      </c>
      <c r="B82">
        <v>-0.299713909626007</v>
      </c>
      <c r="C82">
        <v>-1.3080142708e-5</v>
      </c>
    </row>
    <row r="83" spans="1:3">
      <c r="A83">
        <v>0.4825</v>
      </c>
      <c r="B83">
        <v>-0.299758225679398</v>
      </c>
      <c r="C83">
        <v>-1.3316907825e-5</v>
      </c>
    </row>
    <row r="84" spans="1:3">
      <c r="A84">
        <v>0.4875</v>
      </c>
      <c r="B84">
        <v>-0.29976612329483</v>
      </c>
      <c r="C84">
        <v>-1.328225062e-5</v>
      </c>
    </row>
    <row r="85" spans="1:3">
      <c r="A85">
        <v>0.5825</v>
      </c>
      <c r="B85">
        <v>0.000285526271909</v>
      </c>
      <c r="C85">
        <v>-1.6321269868e-5</v>
      </c>
    </row>
    <row r="86" spans="1:3">
      <c r="A86">
        <v>0.5875</v>
      </c>
      <c r="B86">
        <v>0.00027946694172</v>
      </c>
      <c r="C86">
        <v>-1.3057311662e-5</v>
      </c>
    </row>
    <row r="87" spans="1:3">
      <c r="A87">
        <v>0.5925</v>
      </c>
      <c r="B87">
        <v>0.00032853463199</v>
      </c>
      <c r="C87">
        <v>-1.1789100427e-5</v>
      </c>
    </row>
    <row r="88" spans="1:3">
      <c r="A88">
        <v>0.5975</v>
      </c>
      <c r="B88">
        <v>0.000404764927225</v>
      </c>
      <c r="C88">
        <v>-1.1029957022e-5</v>
      </c>
    </row>
    <row r="89" spans="1:3">
      <c r="A89">
        <v>0.6025</v>
      </c>
      <c r="B89">
        <v>0.000336967757903</v>
      </c>
      <c r="C89">
        <v>-1.0836271031e-5</v>
      </c>
    </row>
    <row r="90" spans="1:3">
      <c r="A90">
        <v>0.6075</v>
      </c>
      <c r="B90">
        <v>0.000364954059478</v>
      </c>
      <c r="C90">
        <v>-1.048273225e-5</v>
      </c>
    </row>
    <row r="91" spans="1:3">
      <c r="A91">
        <v>0.6125</v>
      </c>
      <c r="B91">
        <v>0.000468004203867</v>
      </c>
      <c r="C91">
        <v>-9.952193977e-6</v>
      </c>
    </row>
    <row r="92" spans="1:3">
      <c r="A92">
        <v>0.6175</v>
      </c>
      <c r="B92">
        <v>0.000386565108784</v>
      </c>
      <c r="C92">
        <v>-9.818802027e-6</v>
      </c>
    </row>
    <row r="93" spans="1:3">
      <c r="A93">
        <v>0.6225</v>
      </c>
      <c r="B93">
        <v>0.000367818691302</v>
      </c>
      <c r="C93">
        <v>-9.66285188e-6</v>
      </c>
    </row>
    <row r="94" spans="1:3">
      <c r="A94">
        <v>0.6275</v>
      </c>
      <c r="B94">
        <v>0.000344163214322</v>
      </c>
      <c r="C94">
        <v>-9.300836609e-6</v>
      </c>
    </row>
    <row r="95" spans="1:3">
      <c r="A95">
        <v>0.6325</v>
      </c>
      <c r="B95">
        <v>0.000348237314029</v>
      </c>
      <c r="C95">
        <v>-8.972172509e-6</v>
      </c>
    </row>
    <row r="96" spans="1:3">
      <c r="A96">
        <v>0.6375</v>
      </c>
      <c r="B96">
        <v>0.000378165103029</v>
      </c>
      <c r="C96">
        <v>-8.88521754e-6</v>
      </c>
    </row>
    <row r="97" spans="1:3">
      <c r="A97">
        <v>0.6425</v>
      </c>
      <c r="B97">
        <v>0.000353723298758</v>
      </c>
      <c r="C97">
        <v>-8.898537089e-6</v>
      </c>
    </row>
    <row r="98" spans="1:3">
      <c r="A98">
        <v>0.6475</v>
      </c>
      <c r="B98">
        <v>0.00036894142977</v>
      </c>
      <c r="C98">
        <v>-8.517352398e-6</v>
      </c>
    </row>
    <row r="99" spans="1:3">
      <c r="A99">
        <v>0.6525</v>
      </c>
      <c r="B99">
        <v>0.000420198164647</v>
      </c>
      <c r="C99">
        <v>-8.324467672e-6</v>
      </c>
    </row>
    <row r="100" spans="1:3">
      <c r="A100">
        <v>0.6575</v>
      </c>
      <c r="B100">
        <v>0.0003641860676</v>
      </c>
      <c r="C100">
        <v>-8.302276001e-6</v>
      </c>
    </row>
    <row r="101" spans="1:3">
      <c r="A101">
        <v>0.6625</v>
      </c>
      <c r="B101">
        <v>0.00035830939305</v>
      </c>
      <c r="C101">
        <v>-8.146577784e-6</v>
      </c>
    </row>
    <row r="102" spans="1:3">
      <c r="A102">
        <v>0.6675</v>
      </c>
      <c r="B102">
        <v>0.000401467987103</v>
      </c>
      <c r="C102">
        <v>-8.150654139e-6</v>
      </c>
    </row>
    <row r="103" spans="1:3">
      <c r="A103">
        <v>0.6725</v>
      </c>
      <c r="B103">
        <v>0.000414813752286</v>
      </c>
      <c r="C103">
        <v>-7.836894838e-6</v>
      </c>
    </row>
    <row r="104" spans="1:3">
      <c r="A104">
        <v>0.6775</v>
      </c>
      <c r="B104">
        <v>0.000128844869323</v>
      </c>
      <c r="C104">
        <v>-7.760050721e-6</v>
      </c>
    </row>
    <row r="105" spans="1:3">
      <c r="A105">
        <v>0.6825</v>
      </c>
      <c r="B105">
        <v>-0.29956978559494</v>
      </c>
      <c r="C105">
        <v>-1.037551192e-5</v>
      </c>
    </row>
    <row r="106" spans="1:3">
      <c r="A106">
        <v>0.6875</v>
      </c>
      <c r="B106">
        <v>-0.299658477306366</v>
      </c>
      <c r="C106">
        <v>-1.1860330233e-5</v>
      </c>
    </row>
    <row r="107" spans="1:3">
      <c r="A107">
        <v>0.6925</v>
      </c>
      <c r="B107">
        <v>-0.299735575914383</v>
      </c>
      <c r="C107">
        <v>-1.2630456695e-5</v>
      </c>
    </row>
    <row r="108" spans="1:3">
      <c r="A108">
        <v>0.6975</v>
      </c>
      <c r="B108">
        <v>-0.29967725276947</v>
      </c>
      <c r="C108">
        <v>-1.2953963051e-5</v>
      </c>
    </row>
    <row r="109" spans="1:3">
      <c r="A109">
        <v>0.7025</v>
      </c>
      <c r="B109">
        <v>-0.299562633037567</v>
      </c>
      <c r="C109">
        <v>-1.326227266e-5</v>
      </c>
    </row>
    <row r="110" spans="1:3">
      <c r="A110">
        <v>0.7075</v>
      </c>
      <c r="B110">
        <v>-0.299616128206253</v>
      </c>
      <c r="C110">
        <v>-1.356485609e-5</v>
      </c>
    </row>
    <row r="111" spans="1:3">
      <c r="A111">
        <v>0.7125</v>
      </c>
      <c r="B111">
        <v>-0.299533933401108</v>
      </c>
      <c r="C111">
        <v>-1.3634043171e-5</v>
      </c>
    </row>
    <row r="112" spans="1:3">
      <c r="A112">
        <v>0.7175</v>
      </c>
      <c r="B112">
        <v>-0.299695312976837</v>
      </c>
      <c r="C112">
        <v>-1.3756073713e-5</v>
      </c>
    </row>
    <row r="113" spans="1:3">
      <c r="A113">
        <v>0.7225</v>
      </c>
      <c r="B113">
        <v>-0.299675732851028</v>
      </c>
      <c r="C113">
        <v>-1.401251302e-5</v>
      </c>
    </row>
    <row r="114" spans="1:3">
      <c r="A114">
        <v>0.7275</v>
      </c>
      <c r="B114">
        <v>-0.299686431884766</v>
      </c>
      <c r="C114">
        <v>-1.4298367205e-5</v>
      </c>
    </row>
    <row r="115" spans="1:3">
      <c r="A115">
        <v>0.7325</v>
      </c>
      <c r="B115">
        <v>-0.29973292350769</v>
      </c>
      <c r="C115">
        <v>-1.4447591639e-5</v>
      </c>
    </row>
    <row r="116" spans="1:3">
      <c r="A116">
        <v>0.7375</v>
      </c>
      <c r="B116">
        <v>-0.299680113792419</v>
      </c>
      <c r="C116">
        <v>-1.459590203e-5</v>
      </c>
    </row>
    <row r="117" spans="1:3">
      <c r="A117">
        <v>0.7425</v>
      </c>
      <c r="B117">
        <v>-0.299775749444962</v>
      </c>
      <c r="C117">
        <v>-1.4813324924e-5</v>
      </c>
    </row>
    <row r="118" spans="1:3">
      <c r="A118">
        <v>0.7475</v>
      </c>
      <c r="B118">
        <v>-0.299689620733261</v>
      </c>
      <c r="C118">
        <v>-1.4910429854e-5</v>
      </c>
    </row>
    <row r="119" spans="1:3">
      <c r="A119">
        <v>0.7525</v>
      </c>
      <c r="B119">
        <v>-0.29961159825325</v>
      </c>
      <c r="C119">
        <v>-1.5125883692e-5</v>
      </c>
    </row>
    <row r="120" spans="1:3">
      <c r="A120">
        <v>0.7575</v>
      </c>
      <c r="B120">
        <v>-0.299652516841888</v>
      </c>
      <c r="C120">
        <v>-1.5168894606e-5</v>
      </c>
    </row>
    <row r="121" spans="1:3">
      <c r="A121">
        <v>0.7625</v>
      </c>
      <c r="B121">
        <v>-0.299765795469284</v>
      </c>
      <c r="C121">
        <v>-1.5537210857e-5</v>
      </c>
    </row>
    <row r="122" spans="1:3">
      <c r="A122">
        <v>0.7675</v>
      </c>
      <c r="B122">
        <v>-0.299790024757385</v>
      </c>
      <c r="C122">
        <v>-1.5646732209e-5</v>
      </c>
    </row>
    <row r="123" spans="1:3">
      <c r="A123">
        <v>0.7725</v>
      </c>
      <c r="B123">
        <v>-0.299663782119751</v>
      </c>
      <c r="C123">
        <v>-1.5811880075e-5</v>
      </c>
    </row>
    <row r="124" spans="1:3">
      <c r="A124">
        <v>0.7775</v>
      </c>
      <c r="B124">
        <v>-0.29973703622818</v>
      </c>
      <c r="C124">
        <v>-1.5693525711e-5</v>
      </c>
    </row>
    <row r="125" spans="1:3">
      <c r="A125">
        <v>0.8725</v>
      </c>
      <c r="B125">
        <v>0.000434570014477</v>
      </c>
      <c r="C125">
        <v>-1.9111799702e-5</v>
      </c>
    </row>
    <row r="126" spans="1:3">
      <c r="A126">
        <v>0.8775</v>
      </c>
      <c r="B126">
        <v>0.000491033482831</v>
      </c>
      <c r="C126">
        <v>-1.5268095012e-5</v>
      </c>
    </row>
    <row r="127" spans="1:3">
      <c r="A127">
        <v>0.8825</v>
      </c>
      <c r="B127">
        <v>0.000585599686019</v>
      </c>
      <c r="C127">
        <v>-1.4384961105e-5</v>
      </c>
    </row>
    <row r="128" spans="1:3">
      <c r="A128">
        <v>0.8875</v>
      </c>
      <c r="B128">
        <v>0.00056798098376</v>
      </c>
      <c r="C128">
        <v>-1.3593466974e-5</v>
      </c>
    </row>
    <row r="129" spans="1:3">
      <c r="A129">
        <v>0.8925</v>
      </c>
      <c r="B129">
        <v>0.000446878373623</v>
      </c>
      <c r="C129">
        <v>-1.2927821444e-5</v>
      </c>
    </row>
    <row r="130" spans="1:3">
      <c r="A130">
        <v>0.8975</v>
      </c>
      <c r="B130">
        <v>0.000423392135417</v>
      </c>
      <c r="C130">
        <v>-1.2361371773e-5</v>
      </c>
    </row>
    <row r="131" spans="1:3">
      <c r="A131">
        <v>0.9025</v>
      </c>
      <c r="B131">
        <v>0.000392405810999</v>
      </c>
      <c r="C131">
        <v>-1.2090493328e-5</v>
      </c>
    </row>
    <row r="132" spans="1:3">
      <c r="A132">
        <v>0.9075</v>
      </c>
      <c r="B132">
        <v>0.000387137726648</v>
      </c>
      <c r="C132">
        <v>-1.1772401194e-5</v>
      </c>
    </row>
    <row r="133" spans="1:3">
      <c r="A133">
        <v>0.9125</v>
      </c>
      <c r="B133">
        <v>0.000365003419574</v>
      </c>
      <c r="C133">
        <v>-1.1474407984e-5</v>
      </c>
    </row>
    <row r="134" spans="1:3">
      <c r="A134">
        <v>0.9175</v>
      </c>
      <c r="B134">
        <v>0.000359373574611</v>
      </c>
      <c r="C134">
        <v>-1.1132817235e-5</v>
      </c>
    </row>
    <row r="135" spans="1:3">
      <c r="A135">
        <v>0.9225</v>
      </c>
      <c r="B135">
        <v>0.000406266364735</v>
      </c>
      <c r="C135">
        <v>-1.0913872757e-5</v>
      </c>
    </row>
    <row r="136" spans="1:3">
      <c r="A136">
        <v>0.9275</v>
      </c>
      <c r="B136">
        <v>0.000415619113483</v>
      </c>
      <c r="C136">
        <v>-1.0613855011e-5</v>
      </c>
    </row>
    <row r="137" spans="1:3">
      <c r="A137">
        <v>0.9325</v>
      </c>
      <c r="B137">
        <v>0.000367004162399</v>
      </c>
      <c r="C137">
        <v>-1.0271247447e-5</v>
      </c>
    </row>
    <row r="138" spans="1:3">
      <c r="A138">
        <v>0.9375</v>
      </c>
      <c r="B138">
        <v>0.000424442929216</v>
      </c>
      <c r="C138">
        <v>-1.0067639778e-5</v>
      </c>
    </row>
    <row r="139" spans="1:3">
      <c r="A139">
        <v>0.9425</v>
      </c>
      <c r="B139">
        <v>0.000499958114233</v>
      </c>
      <c r="C139">
        <v>-1.0019333786e-5</v>
      </c>
    </row>
    <row r="140" spans="1:3">
      <c r="A140">
        <v>0.9475</v>
      </c>
      <c r="B140">
        <v>0.000561004853807</v>
      </c>
      <c r="C140">
        <v>-9.831351235e-6</v>
      </c>
    </row>
    <row r="141" spans="1:3">
      <c r="A141">
        <v>0.9525</v>
      </c>
      <c r="B141">
        <v>0.000505673291627</v>
      </c>
      <c r="C141">
        <v>-9.633129594e-6</v>
      </c>
    </row>
    <row r="142" spans="1:3">
      <c r="A142">
        <v>0.9575</v>
      </c>
      <c r="B142">
        <v>0.000474320957437</v>
      </c>
      <c r="C142">
        <v>-9.620028322e-6</v>
      </c>
    </row>
    <row r="143" spans="1:3">
      <c r="A143">
        <v>0.9625</v>
      </c>
      <c r="B143">
        <v>0.000468613521662</v>
      </c>
      <c r="C143">
        <v>-9.527753718e-6</v>
      </c>
    </row>
    <row r="144" spans="1:3">
      <c r="A144">
        <v>0.9675</v>
      </c>
      <c r="B144">
        <v>8.0289864854e-5</v>
      </c>
      <c r="C144">
        <v>-9.399374903e-6</v>
      </c>
    </row>
    <row r="145" spans="1:3">
      <c r="A145">
        <v>0.9725</v>
      </c>
      <c r="B145">
        <v>-0.299717038869858</v>
      </c>
      <c r="C145">
        <v>-1.2247061932e-5</v>
      </c>
    </row>
    <row r="146" spans="1:3">
      <c r="A146">
        <v>0.9775</v>
      </c>
      <c r="B146">
        <v>-0.299646615982056</v>
      </c>
      <c r="C146">
        <v>-1.3735867469e-5</v>
      </c>
    </row>
    <row r="147" spans="1:3">
      <c r="A147">
        <v>0.9825</v>
      </c>
      <c r="B147">
        <v>-0.29968324303627</v>
      </c>
      <c r="C147">
        <v>-1.4615128748e-5</v>
      </c>
    </row>
    <row r="148" spans="1:3">
      <c r="A148">
        <v>0.9875</v>
      </c>
      <c r="B148">
        <v>-0.299562633037567</v>
      </c>
      <c r="C148">
        <v>-1.4856234884e-5</v>
      </c>
    </row>
    <row r="149" spans="1:3">
      <c r="A149">
        <v>0.9925</v>
      </c>
      <c r="B149">
        <v>-0.299513041973114</v>
      </c>
      <c r="C149">
        <v>-1.5029613678e-5</v>
      </c>
    </row>
    <row r="150" spans="1:3">
      <c r="A150">
        <v>0.9975</v>
      </c>
      <c r="B150">
        <v>-0.299590140581131</v>
      </c>
      <c r="C150">
        <v>-1.5463139789e-5</v>
      </c>
    </row>
    <row r="151" spans="1:3">
      <c r="A151">
        <v>1.0025</v>
      </c>
      <c r="B151">
        <v>-0.299615412950516</v>
      </c>
      <c r="C151">
        <v>-1.5769845049e-5</v>
      </c>
    </row>
    <row r="152" spans="1:3">
      <c r="A152">
        <v>1.0075</v>
      </c>
      <c r="B152">
        <v>-0.299720108509064</v>
      </c>
      <c r="C152">
        <v>-1.5983910998e-5</v>
      </c>
    </row>
    <row r="153" spans="1:3">
      <c r="A153">
        <v>1.0125</v>
      </c>
      <c r="B153">
        <v>-0.299699574708939</v>
      </c>
      <c r="C153">
        <v>-1.6223852072e-5</v>
      </c>
    </row>
    <row r="154" spans="1:3">
      <c r="A154">
        <v>1.0175</v>
      </c>
      <c r="B154">
        <v>-0.299706071615219</v>
      </c>
      <c r="C154">
        <v>-1.6593336113e-5</v>
      </c>
    </row>
    <row r="155" spans="1:3">
      <c r="A155">
        <v>1.0225</v>
      </c>
      <c r="B155">
        <v>-0.299655586481094</v>
      </c>
      <c r="C155">
        <v>-1.6873833374e-5</v>
      </c>
    </row>
    <row r="156" spans="1:3">
      <c r="A156">
        <v>1.0275</v>
      </c>
      <c r="B156">
        <v>-0.29963418841362</v>
      </c>
      <c r="C156">
        <v>-1.7080872567e-5</v>
      </c>
    </row>
    <row r="157" spans="1:3">
      <c r="A157">
        <v>1.0325</v>
      </c>
      <c r="B157">
        <v>-0.299639493227005</v>
      </c>
      <c r="C157">
        <v>-1.7192465748e-5</v>
      </c>
    </row>
    <row r="158" spans="1:3">
      <c r="A158">
        <v>1.0375</v>
      </c>
      <c r="B158">
        <v>-0.299747705459595</v>
      </c>
      <c r="C158">
        <v>-1.7375325115e-5</v>
      </c>
    </row>
    <row r="159" spans="1:3">
      <c r="A159">
        <v>1.0425</v>
      </c>
      <c r="B159">
        <v>-0.299703508615494</v>
      </c>
      <c r="C159">
        <v>-1.7610353098e-5</v>
      </c>
    </row>
    <row r="160" spans="1:3">
      <c r="A160">
        <v>1.0475</v>
      </c>
      <c r="B160">
        <v>-0.299750924110413</v>
      </c>
      <c r="C160">
        <v>-1.7650174414e-5</v>
      </c>
    </row>
    <row r="161" spans="1:3">
      <c r="A161">
        <v>1.0525</v>
      </c>
      <c r="B161">
        <v>-0.299675792455673</v>
      </c>
      <c r="C161">
        <v>-1.7695081624e-5</v>
      </c>
    </row>
    <row r="162" spans="1:3">
      <c r="A162">
        <v>1.0575</v>
      </c>
      <c r="B162">
        <v>-0.299573123455048</v>
      </c>
      <c r="C162">
        <v>-1.7794722226e-5</v>
      </c>
    </row>
    <row r="163" spans="1:3">
      <c r="A163">
        <v>1.0625</v>
      </c>
      <c r="B163">
        <v>-0.299675166606903</v>
      </c>
      <c r="C163">
        <v>-1.8094939151e-5</v>
      </c>
    </row>
    <row r="164" spans="1:3">
      <c r="A164">
        <v>1.0675</v>
      </c>
      <c r="B164">
        <v>-0.299732387065887</v>
      </c>
      <c r="C164">
        <v>-1.8130223907e-5</v>
      </c>
    </row>
    <row r="165" spans="1:3">
      <c r="A165">
        <v>1.1625</v>
      </c>
      <c r="B165">
        <v>0.000334176467732</v>
      </c>
      <c r="C165">
        <v>-2.1351217583e-5</v>
      </c>
    </row>
    <row r="166" spans="1:3">
      <c r="A166">
        <v>1.1675</v>
      </c>
      <c r="B166">
        <v>0.000398891803343</v>
      </c>
      <c r="C166">
        <v>-1.7233343897e-5</v>
      </c>
    </row>
    <row r="167" spans="1:3">
      <c r="A167">
        <v>1.1725</v>
      </c>
      <c r="B167">
        <v>0.00034968869295</v>
      </c>
      <c r="C167">
        <v>-1.5978033844e-5</v>
      </c>
    </row>
    <row r="168" spans="1:3">
      <c r="A168">
        <v>1.1775</v>
      </c>
      <c r="B168">
        <v>0.000366740394384</v>
      </c>
      <c r="C168">
        <v>-1.5122205696e-5</v>
      </c>
    </row>
    <row r="169" spans="1:3">
      <c r="A169">
        <v>1.1825</v>
      </c>
      <c r="B169">
        <v>0.00037219535443</v>
      </c>
      <c r="C169">
        <v>-1.4719778846e-5</v>
      </c>
    </row>
    <row r="170" spans="1:3">
      <c r="A170">
        <v>1.1875</v>
      </c>
      <c r="B170">
        <v>0.00044824933866</v>
      </c>
      <c r="C170">
        <v>-1.4159079001e-5</v>
      </c>
    </row>
    <row r="171" spans="1:3">
      <c r="A171">
        <v>1.1925</v>
      </c>
      <c r="B171">
        <v>0.000393341644667</v>
      </c>
      <c r="C171">
        <v>-1.3556260456e-5</v>
      </c>
    </row>
    <row r="172" spans="1:3">
      <c r="A172">
        <v>1.1975</v>
      </c>
      <c r="B172">
        <v>0.000337043224135</v>
      </c>
      <c r="C172">
        <v>-1.3354691873e-5</v>
      </c>
    </row>
    <row r="173" spans="1:3">
      <c r="A173">
        <v>1.2025</v>
      </c>
      <c r="B173">
        <v>0.000287574948743</v>
      </c>
      <c r="C173">
        <v>-1.2972425793e-5</v>
      </c>
    </row>
    <row r="174" spans="1:3">
      <c r="A174">
        <v>1.2075</v>
      </c>
      <c r="B174">
        <v>0.000359251571354</v>
      </c>
      <c r="C174">
        <v>-1.2652592886e-5</v>
      </c>
    </row>
    <row r="175" spans="1:3">
      <c r="A175">
        <v>1.2125</v>
      </c>
      <c r="B175">
        <v>0.000378257507691</v>
      </c>
      <c r="C175">
        <v>-1.2207861801e-5</v>
      </c>
    </row>
    <row r="176" spans="1:3">
      <c r="A176">
        <v>1.2175</v>
      </c>
      <c r="B176">
        <v>0.0003900785523</v>
      </c>
      <c r="C176">
        <v>-1.189642353e-5</v>
      </c>
    </row>
    <row r="177" spans="1:3">
      <c r="A177">
        <v>1.2225</v>
      </c>
      <c r="B177">
        <v>0.000385528401239</v>
      </c>
      <c r="C177">
        <v>-1.1959544281e-5</v>
      </c>
    </row>
    <row r="178" spans="1:3">
      <c r="A178">
        <v>1.2275</v>
      </c>
      <c r="B178">
        <v>0.000340761180269</v>
      </c>
      <c r="C178">
        <v>-1.1632546375e-5</v>
      </c>
    </row>
    <row r="179" spans="1:3">
      <c r="A179">
        <v>1.2325</v>
      </c>
      <c r="B179">
        <v>0.000421757431468</v>
      </c>
      <c r="C179">
        <v>-1.1467922377e-5</v>
      </c>
    </row>
    <row r="180" spans="1:3">
      <c r="A180">
        <v>1.2375</v>
      </c>
      <c r="B180">
        <v>0.000441776035586</v>
      </c>
      <c r="C180">
        <v>-1.1186380107e-5</v>
      </c>
    </row>
    <row r="181" spans="1:3">
      <c r="A181">
        <v>1.2425</v>
      </c>
      <c r="B181">
        <v>0.000406837614719</v>
      </c>
      <c r="C181">
        <v>-1.1043403902e-5</v>
      </c>
    </row>
    <row r="182" spans="1:3">
      <c r="A182">
        <v>1.2475</v>
      </c>
      <c r="B182">
        <v>0.000332040333888</v>
      </c>
      <c r="C182">
        <v>-1.0865252989e-5</v>
      </c>
    </row>
    <row r="183" spans="1:3">
      <c r="A183">
        <v>1.2525</v>
      </c>
      <c r="B183">
        <v>0.000322297593812</v>
      </c>
      <c r="C183">
        <v>-1.0951926015e-5</v>
      </c>
    </row>
    <row r="184" spans="1:3">
      <c r="A184">
        <v>1.2575</v>
      </c>
      <c r="B184">
        <v>2.871961442e-6</v>
      </c>
      <c r="C184">
        <v>-1.0658211977e-5</v>
      </c>
    </row>
    <row r="185" spans="1:3">
      <c r="A185">
        <v>1.2625</v>
      </c>
      <c r="B185">
        <v>-0.299788743257523</v>
      </c>
      <c r="C185">
        <v>-1.3912344002e-5</v>
      </c>
    </row>
    <row r="186" spans="1:3">
      <c r="A186">
        <v>1.2675</v>
      </c>
      <c r="B186">
        <v>-0.299771457910538</v>
      </c>
      <c r="C186">
        <v>-1.5760653696e-5</v>
      </c>
    </row>
    <row r="187" spans="1:3">
      <c r="A187">
        <v>1.2725</v>
      </c>
      <c r="B187">
        <v>-0.299637854099274</v>
      </c>
      <c r="C187">
        <v>-1.6148136638e-5</v>
      </c>
    </row>
    <row r="188" spans="1:3">
      <c r="A188">
        <v>1.2775</v>
      </c>
      <c r="B188">
        <v>-0.299624174833298</v>
      </c>
      <c r="C188">
        <v>-1.6697913452e-5</v>
      </c>
    </row>
    <row r="189" spans="1:3">
      <c r="A189">
        <v>1.2825</v>
      </c>
      <c r="B189">
        <v>-0.299639821052551</v>
      </c>
      <c r="C189">
        <v>-1.7265563656e-5</v>
      </c>
    </row>
    <row r="190" spans="1:3">
      <c r="A190">
        <v>1.2875</v>
      </c>
      <c r="B190">
        <v>-0.299674898386002</v>
      </c>
      <c r="C190">
        <v>-1.7528951503e-5</v>
      </c>
    </row>
    <row r="191" spans="1:3">
      <c r="A191">
        <v>1.2925</v>
      </c>
      <c r="B191">
        <v>-0.299702614545822</v>
      </c>
      <c r="C191">
        <v>-1.755701669e-5</v>
      </c>
    </row>
    <row r="192" spans="1:3">
      <c r="A192">
        <v>1.2975</v>
      </c>
      <c r="B192">
        <v>-0.299767106771469</v>
      </c>
      <c r="C192">
        <v>-1.7990576453e-5</v>
      </c>
    </row>
    <row r="193" spans="1:3">
      <c r="A193">
        <v>1.3025</v>
      </c>
      <c r="B193">
        <v>-0.299615532159805</v>
      </c>
      <c r="C193">
        <v>-1.8349786842e-5</v>
      </c>
    </row>
    <row r="194" spans="1:3">
      <c r="A194">
        <v>1.3075</v>
      </c>
      <c r="B194">
        <v>-0.299655973911285</v>
      </c>
      <c r="C194">
        <v>-1.85405097e-5</v>
      </c>
    </row>
    <row r="195" spans="1:3">
      <c r="A195">
        <v>1.3125</v>
      </c>
      <c r="B195">
        <v>-0.299711734056473</v>
      </c>
      <c r="C195">
        <v>-1.8642134819e-5</v>
      </c>
    </row>
    <row r="196" spans="1:3">
      <c r="A196">
        <v>1.3175</v>
      </c>
      <c r="B196">
        <v>-0.29979994893074</v>
      </c>
      <c r="C196">
        <v>-1.8978129447e-5</v>
      </c>
    </row>
    <row r="197" spans="1:3">
      <c r="A197">
        <v>1.3225</v>
      </c>
      <c r="B197">
        <v>-0.299687892198563</v>
      </c>
      <c r="C197">
        <v>-1.9167695427e-5</v>
      </c>
    </row>
    <row r="198" spans="1:3">
      <c r="A198">
        <v>1.3275</v>
      </c>
      <c r="B198">
        <v>-0.299742370843887</v>
      </c>
      <c r="C198">
        <v>-1.9331690055e-5</v>
      </c>
    </row>
    <row r="199" spans="1:3">
      <c r="A199">
        <v>1.3325</v>
      </c>
      <c r="B199">
        <v>-0.299715787172317</v>
      </c>
      <c r="C199">
        <v>-1.9459866962e-5</v>
      </c>
    </row>
    <row r="200" spans="1:3">
      <c r="A200">
        <v>1.3375</v>
      </c>
      <c r="B200">
        <v>-0.299755871295929</v>
      </c>
      <c r="C200">
        <v>-1.9530116333e-5</v>
      </c>
    </row>
    <row r="201" spans="1:3">
      <c r="A201">
        <v>1.3425</v>
      </c>
      <c r="B201">
        <v>-0.299736440181732</v>
      </c>
      <c r="C201">
        <v>-1.9795374101e-5</v>
      </c>
    </row>
    <row r="202" spans="1:3">
      <c r="A202">
        <v>1.3475</v>
      </c>
      <c r="B202">
        <v>-0.299692124128342</v>
      </c>
      <c r="C202">
        <v>-1.9795439584e-5</v>
      </c>
    </row>
    <row r="203" spans="1:3">
      <c r="A203">
        <v>1.3525</v>
      </c>
      <c r="B203">
        <v>-0.299682796001434</v>
      </c>
      <c r="C203">
        <v>-1.9815293854e-5</v>
      </c>
    </row>
    <row r="204" spans="1:3">
      <c r="A204">
        <v>1.3575</v>
      </c>
      <c r="B204">
        <v>-0.299589037895203</v>
      </c>
      <c r="C204">
        <v>-2.0080115064e-5</v>
      </c>
    </row>
    <row r="205" spans="1:3">
      <c r="A205">
        <v>1.4525</v>
      </c>
      <c r="B205">
        <v>0.000324249675032</v>
      </c>
      <c r="C205">
        <v>-2.3512529879e-5</v>
      </c>
    </row>
    <row r="206" spans="1:3">
      <c r="A206">
        <v>1.4575</v>
      </c>
      <c r="B206">
        <v>0.000397558207624</v>
      </c>
      <c r="C206">
        <v>-1.8892404114e-5</v>
      </c>
    </row>
    <row r="207" spans="1:3">
      <c r="A207">
        <v>1.4625</v>
      </c>
      <c r="B207">
        <v>0.000379905628506</v>
      </c>
      <c r="C207">
        <v>-1.7700955141e-5</v>
      </c>
    </row>
    <row r="208" spans="1:3">
      <c r="A208">
        <v>1.4675</v>
      </c>
      <c r="B208">
        <v>0.000283773057163</v>
      </c>
      <c r="C208">
        <v>-1.6953013983e-5</v>
      </c>
    </row>
    <row r="209" spans="1:3">
      <c r="A209">
        <v>1.4725</v>
      </c>
      <c r="B209">
        <v>0.000345084932633</v>
      </c>
      <c r="C209">
        <v>-1.6093157683e-5</v>
      </c>
    </row>
    <row r="210" spans="1:3">
      <c r="A210">
        <v>1.4775</v>
      </c>
      <c r="B210">
        <v>0.000328994443407</v>
      </c>
      <c r="C210">
        <v>-1.5415798771e-5</v>
      </c>
    </row>
    <row r="211" spans="1:3">
      <c r="A211">
        <v>1.4825</v>
      </c>
      <c r="B211">
        <v>0.00037150492426</v>
      </c>
      <c r="C211">
        <v>-1.5183415599e-5</v>
      </c>
    </row>
    <row r="212" spans="1:3">
      <c r="A212">
        <v>1.4875</v>
      </c>
      <c r="B212">
        <v>0.000334557989845</v>
      </c>
      <c r="C212">
        <v>-1.4850468688e-5</v>
      </c>
    </row>
    <row r="213" spans="1:3">
      <c r="A213">
        <v>1.4925</v>
      </c>
      <c r="B213">
        <v>0.000352509581717</v>
      </c>
      <c r="C213">
        <v>-1.4332414139e-5</v>
      </c>
    </row>
    <row r="214" spans="1:3">
      <c r="A214">
        <v>1.4975</v>
      </c>
      <c r="B214">
        <v>0.000420348369516</v>
      </c>
      <c r="C214">
        <v>-1.3842789485e-5</v>
      </c>
    </row>
    <row r="215" spans="1:3">
      <c r="A215">
        <v>1.5025</v>
      </c>
      <c r="B215">
        <v>0.000481209630379</v>
      </c>
      <c r="C215">
        <v>-1.375496322e-5</v>
      </c>
    </row>
    <row r="216" spans="1:3">
      <c r="A216">
        <v>1.5075</v>
      </c>
      <c r="B216">
        <v>0.000501593574882</v>
      </c>
      <c r="C216">
        <v>-1.3580653103e-5</v>
      </c>
    </row>
    <row r="217" spans="1:3">
      <c r="A217">
        <v>1.5125</v>
      </c>
      <c r="B217">
        <v>0.000408983614761</v>
      </c>
      <c r="C217">
        <v>-1.3373742149e-5</v>
      </c>
    </row>
    <row r="218" spans="1:3">
      <c r="A218">
        <v>1.5175</v>
      </c>
      <c r="B218">
        <v>0.000394629372749</v>
      </c>
      <c r="C218">
        <v>-1.3295537428e-5</v>
      </c>
    </row>
    <row r="219" spans="1:3">
      <c r="A219">
        <v>1.5225</v>
      </c>
      <c r="B219">
        <v>0.000316152232699</v>
      </c>
      <c r="C219">
        <v>-1.3107684936e-5</v>
      </c>
    </row>
    <row r="220" spans="1:3">
      <c r="A220">
        <v>1.5275</v>
      </c>
      <c r="B220">
        <v>0.000418427342083</v>
      </c>
      <c r="C220">
        <v>-1.2733379663e-5</v>
      </c>
    </row>
    <row r="221" spans="1:3">
      <c r="A221">
        <v>1.5325</v>
      </c>
      <c r="B221">
        <v>0.000396571587771</v>
      </c>
      <c r="C221">
        <v>-1.2387923562e-5</v>
      </c>
    </row>
    <row r="222" spans="1:3">
      <c r="A222">
        <v>1.5375</v>
      </c>
      <c r="B222">
        <v>0.000353857292794</v>
      </c>
      <c r="C222">
        <v>-1.1978286238e-5</v>
      </c>
    </row>
    <row r="223" spans="1:3">
      <c r="A223">
        <v>1.5425</v>
      </c>
      <c r="B223">
        <v>0.000396678777179</v>
      </c>
      <c r="C223">
        <v>-1.1890507267e-5</v>
      </c>
    </row>
    <row r="224" spans="1:3">
      <c r="A224">
        <v>1.5475</v>
      </c>
      <c r="B224">
        <v>0.000113256493933</v>
      </c>
      <c r="C224">
        <v>-1.1878540136e-5</v>
      </c>
    </row>
    <row r="225" spans="1:3">
      <c r="A225">
        <v>1.5525</v>
      </c>
      <c r="B225">
        <v>-0.299643993377686</v>
      </c>
      <c r="C225">
        <v>-1.5427023754e-5</v>
      </c>
    </row>
    <row r="226" spans="1:3">
      <c r="A226">
        <v>1.5575</v>
      </c>
      <c r="B226">
        <v>-0.29966002702713</v>
      </c>
      <c r="C226">
        <v>-1.7184942408e-5</v>
      </c>
    </row>
    <row r="227" spans="1:3">
      <c r="A227">
        <v>1.5625</v>
      </c>
      <c r="B227">
        <v>-0.299634605646133</v>
      </c>
      <c r="C227">
        <v>-1.8056014596e-5</v>
      </c>
    </row>
    <row r="228" spans="1:3">
      <c r="A228">
        <v>1.5675</v>
      </c>
      <c r="B228">
        <v>-0.29960486292839</v>
      </c>
      <c r="C228">
        <v>-1.8745959096e-5</v>
      </c>
    </row>
    <row r="229" spans="1:3">
      <c r="A229">
        <v>1.5725</v>
      </c>
      <c r="B229">
        <v>-0.299617171287537</v>
      </c>
      <c r="C229">
        <v>-1.9151970264e-5</v>
      </c>
    </row>
    <row r="230" spans="1:3">
      <c r="A230">
        <v>1.5775</v>
      </c>
      <c r="B230">
        <v>-0.299619406461716</v>
      </c>
      <c r="C230">
        <v>-1.949511352e-5</v>
      </c>
    </row>
    <row r="231" spans="1:3">
      <c r="A231">
        <v>1.5825</v>
      </c>
      <c r="B231">
        <v>-0.299608618021011</v>
      </c>
      <c r="C231">
        <v>-2.0141995265e-5</v>
      </c>
    </row>
    <row r="232" spans="1:3">
      <c r="A232">
        <v>1.5875</v>
      </c>
      <c r="B232">
        <v>-0.299644261598587</v>
      </c>
      <c r="C232">
        <v>-2.0422527086e-5</v>
      </c>
    </row>
    <row r="233" spans="1:3">
      <c r="A233">
        <v>1.5925</v>
      </c>
      <c r="B233">
        <v>-0.29964542388916</v>
      </c>
      <c r="C233">
        <v>-2.0625031539e-5</v>
      </c>
    </row>
    <row r="234" spans="1:3">
      <c r="A234">
        <v>1.5975</v>
      </c>
      <c r="B234">
        <v>-0.299769043922424</v>
      </c>
      <c r="C234">
        <v>-2.0742349079e-5</v>
      </c>
    </row>
    <row r="235" spans="1:3">
      <c r="A235">
        <v>1.6025</v>
      </c>
      <c r="B235">
        <v>-0.299766421318054</v>
      </c>
      <c r="C235">
        <v>-2.1059788196e-5</v>
      </c>
    </row>
    <row r="236" spans="1:3">
      <c r="A236">
        <v>1.6075</v>
      </c>
      <c r="B236">
        <v>-0.299625366926193</v>
      </c>
      <c r="C236">
        <v>-2.1269288482e-5</v>
      </c>
    </row>
    <row r="237" spans="1:3">
      <c r="A237">
        <v>1.6125</v>
      </c>
      <c r="B237">
        <v>-0.299667418003082</v>
      </c>
      <c r="C237">
        <v>-2.1441850549e-5</v>
      </c>
    </row>
    <row r="238" spans="1:3">
      <c r="A238">
        <v>1.6175</v>
      </c>
      <c r="B238">
        <v>-0.299702018499374</v>
      </c>
      <c r="C238">
        <v>-2.1570340323e-5</v>
      </c>
    </row>
    <row r="239" spans="1:3">
      <c r="A239">
        <v>1.6225</v>
      </c>
      <c r="B239">
        <v>-0.299647241830826</v>
      </c>
      <c r="C239">
        <v>-2.1722980819e-5</v>
      </c>
    </row>
    <row r="240" spans="1:3">
      <c r="A240">
        <v>1.6275</v>
      </c>
      <c r="B240">
        <v>-0.299561828374863</v>
      </c>
      <c r="C240">
        <v>-2.1975440177e-5</v>
      </c>
    </row>
    <row r="241" spans="1:3">
      <c r="A241">
        <v>1.6325</v>
      </c>
      <c r="B241">
        <v>-0.29954594373703</v>
      </c>
      <c r="C241">
        <v>-2.2112884835e-5</v>
      </c>
    </row>
    <row r="242" spans="1:3">
      <c r="A242">
        <v>1.6375</v>
      </c>
      <c r="B242">
        <v>-0.299569427967071</v>
      </c>
      <c r="C242">
        <v>-2.2495887606e-5</v>
      </c>
    </row>
    <row r="243" spans="1:3">
      <c r="A243">
        <v>1.6425</v>
      </c>
      <c r="B243">
        <v>-0.299639880657196</v>
      </c>
      <c r="C243">
        <v>-2.2682166673e-5</v>
      </c>
    </row>
    <row r="244" spans="1:3">
      <c r="A244">
        <v>1.6475</v>
      </c>
      <c r="B244">
        <v>-0.299631178379059</v>
      </c>
      <c r="C244">
        <v>-2.2785334295e-5</v>
      </c>
    </row>
    <row r="245" spans="1:3">
      <c r="A245">
        <v>1.7425</v>
      </c>
      <c r="B245">
        <v>0.000428464147262</v>
      </c>
      <c r="C245">
        <v>-2.5956805985e-5</v>
      </c>
    </row>
    <row r="246" spans="1:3">
      <c r="A246">
        <v>1.7475</v>
      </c>
      <c r="B246">
        <v>0.000503170420416</v>
      </c>
      <c r="C246">
        <v>-2.1276237021e-5</v>
      </c>
    </row>
    <row r="247" spans="1:3">
      <c r="A247">
        <v>1.7525</v>
      </c>
      <c r="B247">
        <v>0.000502262089867</v>
      </c>
      <c r="C247">
        <v>-1.9500952476e-5</v>
      </c>
    </row>
    <row r="248" spans="1:3">
      <c r="A248">
        <v>1.7575</v>
      </c>
      <c r="B248">
        <v>0.00055442575831</v>
      </c>
      <c r="C248">
        <v>-1.8588036255e-5</v>
      </c>
    </row>
    <row r="249" spans="1:3">
      <c r="A249">
        <v>1.7625</v>
      </c>
      <c r="B249">
        <v>0.000562511209864</v>
      </c>
      <c r="C249">
        <v>-1.7521511836e-5</v>
      </c>
    </row>
    <row r="250" spans="1:3">
      <c r="A250">
        <v>1.7675</v>
      </c>
      <c r="B250">
        <v>0.000483929703478</v>
      </c>
      <c r="C250">
        <v>-1.7111544366e-5</v>
      </c>
    </row>
    <row r="251" spans="1:3">
      <c r="A251">
        <v>1.7725</v>
      </c>
      <c r="B251">
        <v>0.000425112200901</v>
      </c>
      <c r="C251">
        <v>-1.6777796191e-5</v>
      </c>
    </row>
    <row r="252" spans="1:3">
      <c r="A252">
        <v>1.7775</v>
      </c>
      <c r="B252">
        <v>0.000467142410344</v>
      </c>
      <c r="C252">
        <v>-1.6050760678e-5</v>
      </c>
    </row>
    <row r="253" spans="1:3">
      <c r="A253">
        <v>1.7825</v>
      </c>
      <c r="B253">
        <v>0.000350218295353</v>
      </c>
      <c r="C253">
        <v>-1.5729090592e-5</v>
      </c>
    </row>
    <row r="254" spans="1:3">
      <c r="A254">
        <v>1.7875</v>
      </c>
      <c r="B254">
        <v>0.000487020704895</v>
      </c>
      <c r="C254">
        <v>-1.5303434338e-5</v>
      </c>
    </row>
    <row r="255" spans="1:3">
      <c r="A255">
        <v>1.7925</v>
      </c>
      <c r="B255">
        <v>0.000498495472129</v>
      </c>
      <c r="C255">
        <v>-1.5080380763e-5</v>
      </c>
    </row>
    <row r="256" spans="1:3">
      <c r="A256">
        <v>1.7975</v>
      </c>
      <c r="B256">
        <v>0.000496204884257</v>
      </c>
      <c r="C256">
        <v>-1.4775868294e-5</v>
      </c>
    </row>
    <row r="257" spans="1:3">
      <c r="A257">
        <v>1.8025</v>
      </c>
      <c r="B257">
        <v>0.000442495394964</v>
      </c>
      <c r="C257">
        <v>-1.4584379642e-5</v>
      </c>
    </row>
    <row r="258" spans="1:3">
      <c r="A258">
        <v>1.8075</v>
      </c>
      <c r="B258">
        <v>0.000374430208467</v>
      </c>
      <c r="C258">
        <v>-1.4338565052e-5</v>
      </c>
    </row>
    <row r="259" spans="1:3">
      <c r="A259">
        <v>1.8125</v>
      </c>
      <c r="B259">
        <v>0.000357990647899</v>
      </c>
      <c r="C259">
        <v>-1.3891091839e-5</v>
      </c>
    </row>
    <row r="260" spans="1:3">
      <c r="A260">
        <v>1.8175</v>
      </c>
      <c r="B260">
        <v>0.000400305056246</v>
      </c>
      <c r="C260">
        <v>-1.3604881133e-5</v>
      </c>
    </row>
    <row r="261" spans="1:3">
      <c r="A261">
        <v>1.8225</v>
      </c>
      <c r="B261">
        <v>0.000421479548095</v>
      </c>
      <c r="C261">
        <v>-1.3483771909e-5</v>
      </c>
    </row>
    <row r="262" spans="1:3">
      <c r="A262">
        <v>1.8275</v>
      </c>
      <c r="B262">
        <v>0.000465975259431</v>
      </c>
      <c r="C262">
        <v>-1.3371932255e-5</v>
      </c>
    </row>
    <row r="263" spans="1:3">
      <c r="A263">
        <v>1.8325</v>
      </c>
      <c r="B263">
        <v>0.000358656368917</v>
      </c>
      <c r="C263">
        <v>-1.3108819985e-5</v>
      </c>
    </row>
    <row r="264" spans="1:3">
      <c r="A264">
        <v>1.8375</v>
      </c>
      <c r="B264">
        <v>9.3938862847e-5</v>
      </c>
      <c r="C264">
        <v>-1.2818935829e-5</v>
      </c>
    </row>
    <row r="265" spans="1:3">
      <c r="A265">
        <v>1.8425</v>
      </c>
      <c r="B265">
        <v>-0.29964616894722</v>
      </c>
      <c r="C265">
        <v>-1.6694935766e-5</v>
      </c>
    </row>
    <row r="266" spans="1:3">
      <c r="A266">
        <v>1.8475</v>
      </c>
      <c r="B266">
        <v>-0.299586266279221</v>
      </c>
      <c r="C266">
        <v>-1.8802353225e-5</v>
      </c>
    </row>
    <row r="267" spans="1:3">
      <c r="A267">
        <v>1.8525</v>
      </c>
      <c r="B267">
        <v>-0.299633324146271</v>
      </c>
      <c r="C267">
        <v>-1.9506589524e-5</v>
      </c>
    </row>
    <row r="268" spans="1:3">
      <c r="A268">
        <v>1.8575</v>
      </c>
      <c r="B268">
        <v>-0.299698114395142</v>
      </c>
      <c r="C268">
        <v>-2.0146499082e-5</v>
      </c>
    </row>
    <row r="269" spans="1:3">
      <c r="A269">
        <v>1.8625</v>
      </c>
      <c r="B269">
        <v>-0.299807995557785</v>
      </c>
      <c r="C269">
        <v>-2.0746589144e-5</v>
      </c>
    </row>
    <row r="270" spans="1:3">
      <c r="A270">
        <v>1.8675</v>
      </c>
      <c r="B270">
        <v>-0.2997185587883</v>
      </c>
      <c r="C270">
        <v>-2.1093946998e-5</v>
      </c>
    </row>
    <row r="271" spans="1:3">
      <c r="A271">
        <v>1.8725</v>
      </c>
      <c r="B271">
        <v>-0.29961746931076</v>
      </c>
      <c r="C271">
        <v>-2.1644347726e-5</v>
      </c>
    </row>
    <row r="272" spans="1:3">
      <c r="A272">
        <v>1.8775</v>
      </c>
      <c r="B272">
        <v>-0.299702435731888</v>
      </c>
      <c r="C272">
        <v>-2.1986779757e-5</v>
      </c>
    </row>
    <row r="273" spans="1:3">
      <c r="A273">
        <v>1.8825</v>
      </c>
      <c r="B273">
        <v>-0.299590200185776</v>
      </c>
      <c r="C273">
        <v>-2.2364067263e-5</v>
      </c>
    </row>
    <row r="274" spans="1:3">
      <c r="A274">
        <v>1.8875</v>
      </c>
      <c r="B274">
        <v>-0.29963356256485</v>
      </c>
      <c r="C274">
        <v>-2.2634509151e-5</v>
      </c>
    </row>
    <row r="275" spans="1:3">
      <c r="A275">
        <v>1.8925</v>
      </c>
      <c r="B275">
        <v>-0.299689203500748</v>
      </c>
      <c r="C275">
        <v>-2.2660304239e-5</v>
      </c>
    </row>
    <row r="276" spans="1:3">
      <c r="A276">
        <v>1.8975</v>
      </c>
      <c r="B276">
        <v>-0.299756526947021</v>
      </c>
      <c r="C276">
        <v>-2.2817161152e-5</v>
      </c>
    </row>
    <row r="277" spans="1:3">
      <c r="A277">
        <v>1.9025</v>
      </c>
      <c r="B277">
        <v>-0.29972106218338</v>
      </c>
      <c r="C277">
        <v>-2.3277700166e-5</v>
      </c>
    </row>
    <row r="278" spans="1:3">
      <c r="A278">
        <v>1.9075</v>
      </c>
      <c r="B278">
        <v>-0.299801021814346</v>
      </c>
      <c r="C278">
        <v>-2.354348544e-5</v>
      </c>
    </row>
    <row r="279" spans="1:3">
      <c r="A279">
        <v>1.9125</v>
      </c>
      <c r="B279">
        <v>-0.299817621707916</v>
      </c>
      <c r="C279">
        <v>-2.3704000341e-5</v>
      </c>
    </row>
    <row r="280" spans="1:3">
      <c r="A280">
        <v>1.9175</v>
      </c>
      <c r="B280">
        <v>-0.299809008836746</v>
      </c>
      <c r="C280">
        <v>-2.3812121071e-5</v>
      </c>
    </row>
    <row r="281" spans="1:3">
      <c r="A281">
        <v>1.9225</v>
      </c>
      <c r="B281">
        <v>-0.299820184707642</v>
      </c>
      <c r="C281">
        <v>-2.4001283236e-5</v>
      </c>
    </row>
    <row r="282" spans="1:3">
      <c r="A282">
        <v>1.9275</v>
      </c>
      <c r="B282">
        <v>-0.299727618694305</v>
      </c>
      <c r="C282">
        <v>-2.4279028366e-5</v>
      </c>
    </row>
    <row r="283" spans="1:3">
      <c r="A283">
        <v>1.9325</v>
      </c>
      <c r="B283">
        <v>-0.299743920564651</v>
      </c>
      <c r="C283">
        <v>-2.4296523407e-5</v>
      </c>
    </row>
    <row r="284" spans="1:3">
      <c r="A284">
        <v>1.9375</v>
      </c>
      <c r="B284">
        <v>-0.299724757671356</v>
      </c>
      <c r="C284">
        <v>-2.4441169444e-5</v>
      </c>
    </row>
    <row r="285" spans="1:3">
      <c r="A285">
        <v>2.0325</v>
      </c>
      <c r="B285">
        <v>0.000466582481749</v>
      </c>
      <c r="C285">
        <v>-2.8359170756e-5</v>
      </c>
    </row>
    <row r="286" spans="1:3">
      <c r="A286">
        <v>2.0375</v>
      </c>
      <c r="B286">
        <v>0.000485273863887</v>
      </c>
      <c r="C286">
        <v>-2.2957012334e-5</v>
      </c>
    </row>
    <row r="287" spans="1:3">
      <c r="A287">
        <v>2.0425</v>
      </c>
      <c r="B287">
        <v>0.000453893298982</v>
      </c>
      <c r="C287">
        <v>-2.1430429115e-5</v>
      </c>
    </row>
    <row r="288" spans="1:3">
      <c r="A288">
        <v>2.0475</v>
      </c>
      <c r="B288">
        <v>0.000471863924759</v>
      </c>
      <c r="C288">
        <v>-2.0399314963e-5</v>
      </c>
    </row>
    <row r="289" spans="1:3">
      <c r="A289">
        <v>2.0525</v>
      </c>
      <c r="B289">
        <v>0.000463626871351</v>
      </c>
      <c r="C289">
        <v>-1.9443003112e-5</v>
      </c>
    </row>
    <row r="290" spans="1:3">
      <c r="A290">
        <v>2.0575</v>
      </c>
      <c r="B290">
        <v>0.000504685274791</v>
      </c>
      <c r="C290">
        <v>-1.8789074602e-5</v>
      </c>
    </row>
    <row r="291" spans="1:3">
      <c r="A291">
        <v>2.0625</v>
      </c>
      <c r="B291">
        <v>0.000573304772843</v>
      </c>
      <c r="C291">
        <v>-1.8340851966e-5</v>
      </c>
    </row>
    <row r="292" spans="1:3">
      <c r="A292">
        <v>2.0675</v>
      </c>
      <c r="B292">
        <v>0.000516518310178</v>
      </c>
      <c r="C292">
        <v>-1.7861495508e-5</v>
      </c>
    </row>
    <row r="293" spans="1:3">
      <c r="A293">
        <v>2.0725</v>
      </c>
      <c r="B293">
        <v>0.000556044280529</v>
      </c>
      <c r="C293">
        <v>-1.7220081645e-5</v>
      </c>
    </row>
    <row r="294" spans="1:3">
      <c r="A294">
        <v>2.0775</v>
      </c>
      <c r="B294">
        <v>0.000482298491988</v>
      </c>
      <c r="C294">
        <v>-1.6680314729e-5</v>
      </c>
    </row>
    <row r="295" spans="1:3">
      <c r="A295">
        <v>2.0825</v>
      </c>
      <c r="B295">
        <v>0.000481162365759</v>
      </c>
      <c r="C295">
        <v>-1.634194814e-5</v>
      </c>
    </row>
    <row r="296" spans="1:3">
      <c r="A296">
        <v>2.0875</v>
      </c>
      <c r="B296">
        <v>0.000501037109643</v>
      </c>
      <c r="C296">
        <v>-1.6088049961e-5</v>
      </c>
    </row>
    <row r="297" spans="1:3">
      <c r="A297">
        <v>2.0925</v>
      </c>
      <c r="B297">
        <v>0.00054444395937</v>
      </c>
      <c r="C297">
        <v>-1.5726156562e-5</v>
      </c>
    </row>
    <row r="298" spans="1:3">
      <c r="A298">
        <v>2.0975</v>
      </c>
      <c r="B298">
        <v>0.000559296808206</v>
      </c>
      <c r="C298">
        <v>-1.5486832126e-5</v>
      </c>
    </row>
    <row r="299" spans="1:3">
      <c r="A299">
        <v>2.1025</v>
      </c>
      <c r="B299">
        <v>0.00051326508401</v>
      </c>
      <c r="C299">
        <v>-1.5348827219e-5</v>
      </c>
    </row>
    <row r="300" spans="1:3">
      <c r="A300">
        <v>2.1075</v>
      </c>
      <c r="B300">
        <v>0.000401937664719</v>
      </c>
      <c r="C300">
        <v>-1.4911667677e-5</v>
      </c>
    </row>
    <row r="301" spans="1:3">
      <c r="A301">
        <v>2.1125</v>
      </c>
      <c r="B301">
        <v>0.000442838820163</v>
      </c>
      <c r="C301">
        <v>-1.4830024156e-5</v>
      </c>
    </row>
    <row r="302" spans="1:3">
      <c r="A302">
        <v>2.1175</v>
      </c>
      <c r="B302">
        <v>0.000537955842447</v>
      </c>
      <c r="C302">
        <v>-1.4556446331e-5</v>
      </c>
    </row>
    <row r="303" spans="1:3">
      <c r="A303">
        <v>2.1225</v>
      </c>
      <c r="B303">
        <v>0.000596533587668</v>
      </c>
      <c r="C303">
        <v>-1.4628880308e-5</v>
      </c>
    </row>
    <row r="304" spans="1:3">
      <c r="A304">
        <v>2.1275</v>
      </c>
      <c r="B304">
        <v>0.00023659747967</v>
      </c>
      <c r="C304">
        <v>-1.4424977053e-5</v>
      </c>
    </row>
    <row r="305" spans="1:3">
      <c r="A305">
        <v>2.1325</v>
      </c>
      <c r="B305">
        <v>-0.29960510134697</v>
      </c>
      <c r="C305">
        <v>-1.8302151148e-5</v>
      </c>
    </row>
    <row r="306" spans="1:3">
      <c r="A306">
        <v>2.1375</v>
      </c>
      <c r="B306">
        <v>-0.299584627151489</v>
      </c>
      <c r="C306">
        <v>-2.0509247406e-5</v>
      </c>
    </row>
    <row r="307" spans="1:3">
      <c r="A307">
        <v>2.1425</v>
      </c>
      <c r="B307">
        <v>-0.299584239721298</v>
      </c>
      <c r="C307">
        <v>-2.1550580641e-5</v>
      </c>
    </row>
    <row r="308" spans="1:3">
      <c r="A308">
        <v>2.1475</v>
      </c>
      <c r="B308">
        <v>-0.299550294876099</v>
      </c>
      <c r="C308">
        <v>-2.2274685762e-5</v>
      </c>
    </row>
    <row r="309" spans="1:3">
      <c r="A309">
        <v>2.1525</v>
      </c>
      <c r="B309">
        <v>-0.299501121044159</v>
      </c>
      <c r="C309">
        <v>-2.2659354727e-5</v>
      </c>
    </row>
    <row r="310" spans="1:3">
      <c r="A310">
        <v>2.1575</v>
      </c>
      <c r="B310">
        <v>-0.299547910690308</v>
      </c>
      <c r="C310">
        <v>-2.3195680114e-5</v>
      </c>
    </row>
    <row r="311" spans="1:3">
      <c r="A311">
        <v>2.1625</v>
      </c>
      <c r="B311">
        <v>-0.299541980028152</v>
      </c>
      <c r="C311">
        <v>-2.3541417249e-5</v>
      </c>
    </row>
    <row r="312" spans="1:3">
      <c r="A312">
        <v>2.1675</v>
      </c>
      <c r="B312">
        <v>-0.299537122249603</v>
      </c>
      <c r="C312">
        <v>-2.4104676413e-5</v>
      </c>
    </row>
    <row r="313" spans="1:3">
      <c r="A313">
        <v>2.1725</v>
      </c>
      <c r="B313">
        <v>-0.299440652132034</v>
      </c>
      <c r="C313">
        <v>-2.4277733246e-5</v>
      </c>
    </row>
    <row r="314" spans="1:3">
      <c r="A314">
        <v>2.1775</v>
      </c>
      <c r="B314">
        <v>-0.299527227878571</v>
      </c>
      <c r="C314">
        <v>-2.4242208383e-5</v>
      </c>
    </row>
    <row r="315" spans="1:3">
      <c r="A315">
        <v>2.1825</v>
      </c>
      <c r="B315">
        <v>-0.299469202756882</v>
      </c>
      <c r="C315">
        <v>-2.4526721973e-5</v>
      </c>
    </row>
    <row r="316" spans="1:3">
      <c r="A316">
        <v>2.1875</v>
      </c>
      <c r="B316">
        <v>-0.29964405298233</v>
      </c>
      <c r="C316">
        <v>-2.5029341487e-5</v>
      </c>
    </row>
    <row r="317" spans="1:3">
      <c r="A317">
        <v>2.1925</v>
      </c>
      <c r="B317">
        <v>-0.299536347389221</v>
      </c>
      <c r="C317">
        <v>-2.5400257073e-5</v>
      </c>
    </row>
    <row r="318" spans="1:3">
      <c r="A318">
        <v>2.1975</v>
      </c>
      <c r="B318">
        <v>-0.299545347690582</v>
      </c>
      <c r="C318">
        <v>-2.569811295e-5</v>
      </c>
    </row>
    <row r="319" spans="1:3">
      <c r="A319">
        <v>2.2025</v>
      </c>
      <c r="B319">
        <v>-0.299461096525192</v>
      </c>
      <c r="C319">
        <v>-2.5859788366e-5</v>
      </c>
    </row>
    <row r="320" spans="1:3">
      <c r="A320">
        <v>2.2075</v>
      </c>
      <c r="B320">
        <v>-0.299618631601334</v>
      </c>
      <c r="C320">
        <v>-2.6089459425e-5</v>
      </c>
    </row>
    <row r="321" spans="1:3">
      <c r="A321">
        <v>2.2125</v>
      </c>
      <c r="B321">
        <v>-0.29964491724968</v>
      </c>
      <c r="C321">
        <v>-2.6201199944e-5</v>
      </c>
    </row>
    <row r="322" spans="1:3">
      <c r="A322">
        <v>2.2175</v>
      </c>
      <c r="B322">
        <v>-0.299528449773788</v>
      </c>
      <c r="C322">
        <v>-2.6322319172e-5</v>
      </c>
    </row>
    <row r="323" spans="1:3">
      <c r="A323">
        <v>2.2225</v>
      </c>
      <c r="B323">
        <v>-0.299536198377609</v>
      </c>
      <c r="C323">
        <v>-2.6695894121e-5</v>
      </c>
    </row>
    <row r="324" spans="1:3">
      <c r="A324">
        <v>2.2275</v>
      </c>
      <c r="B324">
        <v>-0.29968586564064</v>
      </c>
      <c r="C324">
        <v>-2.6847796107e-5</v>
      </c>
    </row>
    <row r="325" spans="1:3">
      <c r="A325">
        <v>2.3225</v>
      </c>
      <c r="B325">
        <v>0.000512972415891</v>
      </c>
      <c r="C325">
        <v>-3.058166476e-5</v>
      </c>
    </row>
    <row r="326" spans="1:3">
      <c r="A326">
        <v>2.3275</v>
      </c>
      <c r="B326">
        <v>0.000614725635387</v>
      </c>
      <c r="C326">
        <v>-2.5030694815e-5</v>
      </c>
    </row>
    <row r="327" spans="1:3">
      <c r="A327">
        <v>2.3325</v>
      </c>
      <c r="B327">
        <v>0.000661968952045</v>
      </c>
      <c r="C327">
        <v>-2.3231588784e-5</v>
      </c>
    </row>
    <row r="328" spans="1:3">
      <c r="A328">
        <v>2.3375</v>
      </c>
      <c r="B328">
        <v>0.000659122655634</v>
      </c>
      <c r="C328">
        <v>-2.1856430976e-5</v>
      </c>
    </row>
    <row r="329" spans="1:3">
      <c r="A329">
        <v>2.3425</v>
      </c>
      <c r="B329">
        <v>0.000640269776341</v>
      </c>
      <c r="C329">
        <v>-2.1123643819e-5</v>
      </c>
    </row>
    <row r="330" spans="1:3">
      <c r="A330">
        <v>2.3475</v>
      </c>
      <c r="B330">
        <v>0.000641592778265</v>
      </c>
      <c r="C330">
        <v>-2.043288805e-5</v>
      </c>
    </row>
    <row r="331" spans="1:3">
      <c r="A331">
        <v>2.3525</v>
      </c>
      <c r="B331">
        <v>0.000556751620024</v>
      </c>
      <c r="C331">
        <v>-1.9704975784e-5</v>
      </c>
    </row>
    <row r="332" spans="1:3">
      <c r="A332">
        <v>2.3575</v>
      </c>
      <c r="B332">
        <v>0.000553590070922</v>
      </c>
      <c r="C332">
        <v>-1.9202991098e-5</v>
      </c>
    </row>
    <row r="333" spans="1:3">
      <c r="A333">
        <v>2.3625</v>
      </c>
      <c r="B333">
        <v>0.000514803919941</v>
      </c>
      <c r="C333">
        <v>-1.894469824e-5</v>
      </c>
    </row>
    <row r="334" spans="1:3">
      <c r="A334">
        <v>2.3675</v>
      </c>
      <c r="B334">
        <v>0.000590484822169</v>
      </c>
      <c r="C334">
        <v>-1.8441971406e-5</v>
      </c>
    </row>
    <row r="335" spans="1:3">
      <c r="A335">
        <v>2.3725</v>
      </c>
      <c r="B335">
        <v>0.000509418081492</v>
      </c>
      <c r="C335">
        <v>-1.8066055418e-5</v>
      </c>
    </row>
    <row r="336" spans="1:3">
      <c r="A336">
        <v>2.3775</v>
      </c>
      <c r="B336">
        <v>0.000562158587854</v>
      </c>
      <c r="C336">
        <v>-1.7509906684e-5</v>
      </c>
    </row>
    <row r="337" spans="1:3">
      <c r="A337">
        <v>2.3825</v>
      </c>
      <c r="B337">
        <v>0.000542746449355</v>
      </c>
      <c r="C337">
        <v>-1.7195077817e-5</v>
      </c>
    </row>
    <row r="338" spans="1:3">
      <c r="A338">
        <v>2.3875</v>
      </c>
      <c r="B338">
        <v>0.000602044223342</v>
      </c>
      <c r="C338">
        <v>-1.678485205e-5</v>
      </c>
    </row>
    <row r="339" spans="1:3">
      <c r="A339">
        <v>2.3925</v>
      </c>
      <c r="B339">
        <v>0.000557336956263</v>
      </c>
      <c r="C339">
        <v>-1.6577572751e-5</v>
      </c>
    </row>
    <row r="340" spans="1:3">
      <c r="A340">
        <v>2.3975</v>
      </c>
      <c r="B340">
        <v>0.000536776031367</v>
      </c>
      <c r="C340">
        <v>-1.6232517737e-5</v>
      </c>
    </row>
    <row r="341" spans="1:3">
      <c r="A341">
        <v>2.4025</v>
      </c>
      <c r="B341">
        <v>0.000584024237469</v>
      </c>
      <c r="C341">
        <v>-1.6079284251e-5</v>
      </c>
    </row>
    <row r="342" spans="1:3">
      <c r="A342">
        <v>2.4075</v>
      </c>
      <c r="B342">
        <v>0.000623924657702</v>
      </c>
      <c r="C342">
        <v>-1.6153051547e-5</v>
      </c>
    </row>
    <row r="343" spans="1:3">
      <c r="A343">
        <v>2.4125</v>
      </c>
      <c r="B343">
        <v>0.000615812430624</v>
      </c>
      <c r="C343">
        <v>-1.5886240362e-5</v>
      </c>
    </row>
    <row r="344" spans="1:3">
      <c r="A344">
        <v>2.4175</v>
      </c>
      <c r="B344">
        <v>0.000214405343286</v>
      </c>
      <c r="C344">
        <v>-1.570670247e-5</v>
      </c>
    </row>
    <row r="345" spans="1:3">
      <c r="A345">
        <v>2.4225</v>
      </c>
      <c r="B345">
        <v>-0.299614131450653</v>
      </c>
      <c r="C345">
        <v>-2.0396426407e-5</v>
      </c>
    </row>
    <row r="346" spans="1:3">
      <c r="A346">
        <v>2.4275</v>
      </c>
      <c r="B346">
        <v>-0.299601763486862</v>
      </c>
      <c r="C346">
        <v>-2.2601439923e-5</v>
      </c>
    </row>
    <row r="347" spans="1:3">
      <c r="A347">
        <v>2.4325</v>
      </c>
      <c r="B347">
        <v>-0.299579113721847</v>
      </c>
      <c r="C347">
        <v>-2.3587474061e-5</v>
      </c>
    </row>
    <row r="348" spans="1:3">
      <c r="A348">
        <v>2.4375</v>
      </c>
      <c r="B348">
        <v>-0.299585193395615</v>
      </c>
      <c r="C348">
        <v>-2.4138149456e-5</v>
      </c>
    </row>
    <row r="349" spans="1:3">
      <c r="A349">
        <v>2.4425</v>
      </c>
      <c r="B349">
        <v>-0.299545764923096</v>
      </c>
      <c r="C349">
        <v>-2.493019565e-5</v>
      </c>
    </row>
    <row r="350" spans="1:3">
      <c r="A350">
        <v>2.4475</v>
      </c>
      <c r="B350">
        <v>-0.299474120140076</v>
      </c>
      <c r="C350">
        <v>-2.553349259e-5</v>
      </c>
    </row>
    <row r="351" spans="1:3">
      <c r="A351">
        <v>2.4525</v>
      </c>
      <c r="B351">
        <v>-0.299617677927017</v>
      </c>
      <c r="C351">
        <v>-2.5898256354e-5</v>
      </c>
    </row>
    <row r="352" spans="1:3">
      <c r="A352">
        <v>2.4575</v>
      </c>
      <c r="B352">
        <v>-0.299543052911758</v>
      </c>
      <c r="C352">
        <v>-2.6355302907e-5</v>
      </c>
    </row>
    <row r="353" spans="1:3">
      <c r="A353">
        <v>2.4625</v>
      </c>
      <c r="B353">
        <v>-0.299584418535232</v>
      </c>
      <c r="C353">
        <v>-2.6467183488e-5</v>
      </c>
    </row>
    <row r="354" spans="1:3">
      <c r="A354">
        <v>2.4675</v>
      </c>
      <c r="B354">
        <v>-0.299640029668808</v>
      </c>
      <c r="C354">
        <v>-2.6997395253e-5</v>
      </c>
    </row>
    <row r="355" spans="1:3">
      <c r="A355">
        <v>2.4725</v>
      </c>
      <c r="B355">
        <v>-0.299619644880295</v>
      </c>
      <c r="C355">
        <v>-2.7247693652e-5</v>
      </c>
    </row>
    <row r="356" spans="1:3">
      <c r="A356">
        <v>2.4775</v>
      </c>
      <c r="B356">
        <v>-0.299577504396439</v>
      </c>
      <c r="C356">
        <v>-2.7542711905e-5</v>
      </c>
    </row>
    <row r="357" spans="1:3">
      <c r="A357">
        <v>2.4825</v>
      </c>
      <c r="B357">
        <v>-0.299396067857742</v>
      </c>
      <c r="C357">
        <v>-2.7707530535e-5</v>
      </c>
    </row>
    <row r="358" spans="1:3">
      <c r="A358">
        <v>2.4875</v>
      </c>
      <c r="B358">
        <v>-0.299440264701843</v>
      </c>
      <c r="C358">
        <v>-2.8044569262e-5</v>
      </c>
    </row>
    <row r="359" spans="1:3">
      <c r="A359">
        <v>2.4925</v>
      </c>
      <c r="B359">
        <v>-0.299472659826279</v>
      </c>
      <c r="C359">
        <v>-2.8212152756e-5</v>
      </c>
    </row>
    <row r="360" spans="1:3">
      <c r="A360">
        <v>2.4975</v>
      </c>
      <c r="B360">
        <v>-0.299440383911133</v>
      </c>
      <c r="C360">
        <v>-2.8497257517e-5</v>
      </c>
    </row>
    <row r="361" spans="1:3">
      <c r="A361">
        <v>2.5025</v>
      </c>
      <c r="B361">
        <v>-0.299483120441437</v>
      </c>
      <c r="C361">
        <v>-2.874943857e-5</v>
      </c>
    </row>
    <row r="362" spans="1:3">
      <c r="A362">
        <v>2.5075</v>
      </c>
      <c r="B362">
        <v>-0.299501091241837</v>
      </c>
      <c r="C362">
        <v>-2.8837628633e-5</v>
      </c>
    </row>
    <row r="363" spans="1:3">
      <c r="A363">
        <v>2.5125</v>
      </c>
      <c r="B363">
        <v>-0.299521028995514</v>
      </c>
      <c r="C363">
        <v>-2.9000693758e-5</v>
      </c>
    </row>
    <row r="364" spans="1:3">
      <c r="A364">
        <v>2.5175</v>
      </c>
      <c r="B364">
        <v>-0.29945182800293</v>
      </c>
      <c r="C364">
        <v>-2.899044739e-5</v>
      </c>
    </row>
    <row r="365" spans="1:3">
      <c r="A365">
        <v>2.6125</v>
      </c>
      <c r="B365">
        <v>0.000460682524135</v>
      </c>
      <c r="C365">
        <v>-3.2512853068e-5</v>
      </c>
    </row>
    <row r="366" spans="1:3">
      <c r="A366">
        <v>2.6175</v>
      </c>
      <c r="B366">
        <v>0.000430912012234</v>
      </c>
      <c r="C366">
        <v>-2.6819458071e-5</v>
      </c>
    </row>
    <row r="367" spans="1:3">
      <c r="A367">
        <v>2.6225</v>
      </c>
      <c r="B367">
        <v>0.000452939100796</v>
      </c>
      <c r="C367">
        <v>-2.494833825e-5</v>
      </c>
    </row>
    <row r="368" spans="1:3">
      <c r="A368">
        <v>2.6275</v>
      </c>
      <c r="B368">
        <v>0.000441093376139</v>
      </c>
      <c r="C368">
        <v>-2.3840522772e-5</v>
      </c>
    </row>
    <row r="369" spans="1:3">
      <c r="A369">
        <v>2.6325</v>
      </c>
      <c r="B369">
        <v>0.000540535605978</v>
      </c>
      <c r="C369">
        <v>-2.2445206923e-5</v>
      </c>
    </row>
    <row r="370" spans="1:3">
      <c r="A370">
        <v>2.6375</v>
      </c>
      <c r="B370">
        <v>0.000570473959669</v>
      </c>
      <c r="C370">
        <v>-2.1646332243e-5</v>
      </c>
    </row>
    <row r="371" spans="1:3">
      <c r="A371">
        <v>2.6425</v>
      </c>
      <c r="B371">
        <v>0.000509439909365</v>
      </c>
      <c r="C371">
        <v>-2.1082543753e-5</v>
      </c>
    </row>
    <row r="372" spans="1:3">
      <c r="A372">
        <v>2.6475</v>
      </c>
      <c r="B372">
        <v>0.000479974754853</v>
      </c>
      <c r="C372">
        <v>-2.062123167e-5</v>
      </c>
    </row>
    <row r="373" spans="1:3">
      <c r="A373">
        <v>2.6525</v>
      </c>
      <c r="B373">
        <v>0.00047824694775</v>
      </c>
      <c r="C373">
        <v>-2.0066076104e-5</v>
      </c>
    </row>
    <row r="374" spans="1:3">
      <c r="A374">
        <v>2.6575</v>
      </c>
      <c r="B374">
        <v>0.000571032520384</v>
      </c>
      <c r="C374">
        <v>-1.9524059098e-5</v>
      </c>
    </row>
    <row r="375" spans="1:3">
      <c r="A375">
        <v>2.6625</v>
      </c>
      <c r="B375">
        <v>0.000583458633628</v>
      </c>
      <c r="C375">
        <v>-1.911776053e-5</v>
      </c>
    </row>
    <row r="376" spans="1:3">
      <c r="A376">
        <v>2.6675</v>
      </c>
      <c r="B376">
        <v>0.000598813581746</v>
      </c>
      <c r="C376">
        <v>-1.8737975552e-5</v>
      </c>
    </row>
    <row r="377" spans="1:3">
      <c r="A377">
        <v>2.6725</v>
      </c>
      <c r="B377">
        <v>0.000577575585339</v>
      </c>
      <c r="C377">
        <v>-1.8265720428e-5</v>
      </c>
    </row>
    <row r="378" spans="1:3">
      <c r="A378">
        <v>2.6775</v>
      </c>
      <c r="B378">
        <v>0.000525794166606</v>
      </c>
      <c r="C378">
        <v>-1.7864274923e-5</v>
      </c>
    </row>
    <row r="379" spans="1:3">
      <c r="A379">
        <v>2.6825</v>
      </c>
      <c r="B379">
        <v>0.000578817503992</v>
      </c>
      <c r="C379">
        <v>-1.7629028662e-5</v>
      </c>
    </row>
    <row r="380" spans="1:3">
      <c r="A380">
        <v>2.6875</v>
      </c>
      <c r="B380">
        <v>0.00051933148643</v>
      </c>
      <c r="C380">
        <v>-1.7596043108e-5</v>
      </c>
    </row>
    <row r="381" spans="1:3">
      <c r="A381">
        <v>2.6925</v>
      </c>
      <c r="B381">
        <v>0.000521275098436</v>
      </c>
      <c r="C381">
        <v>-1.7129737898e-5</v>
      </c>
    </row>
    <row r="382" spans="1:3">
      <c r="A382">
        <v>2.6975</v>
      </c>
      <c r="B382">
        <v>0.000495578686241</v>
      </c>
      <c r="C382">
        <v>-1.7083677449e-5</v>
      </c>
    </row>
    <row r="383" spans="1:3">
      <c r="A383">
        <v>2.7025</v>
      </c>
      <c r="B383">
        <v>0.000436862726929</v>
      </c>
      <c r="C383">
        <v>-1.7134321752e-5</v>
      </c>
    </row>
    <row r="384" spans="1:3">
      <c r="A384">
        <v>2.7075</v>
      </c>
      <c r="B384">
        <v>0.000154677400133</v>
      </c>
      <c r="C384">
        <v>-1.7096101146e-5</v>
      </c>
    </row>
    <row r="385" spans="1:3">
      <c r="A385">
        <v>2.7125</v>
      </c>
      <c r="B385">
        <v>-0.299713850021362</v>
      </c>
      <c r="C385">
        <v>-2.1670701244e-5</v>
      </c>
    </row>
    <row r="386" spans="1:3">
      <c r="A386">
        <v>2.7175</v>
      </c>
      <c r="B386">
        <v>-0.299675583839416</v>
      </c>
      <c r="C386">
        <v>-2.4123910407e-5</v>
      </c>
    </row>
    <row r="387" spans="1:3">
      <c r="A387">
        <v>2.7225</v>
      </c>
      <c r="B387">
        <v>-0.299584627151489</v>
      </c>
      <c r="C387">
        <v>-2.5193927286e-5</v>
      </c>
    </row>
    <row r="388" spans="1:3">
      <c r="A388">
        <v>2.7275</v>
      </c>
      <c r="B388">
        <v>-0.299449294805527</v>
      </c>
      <c r="C388">
        <v>-2.5851235478e-5</v>
      </c>
    </row>
    <row r="389" spans="1:3">
      <c r="A389">
        <v>2.7325</v>
      </c>
      <c r="B389">
        <v>-0.299489319324493</v>
      </c>
      <c r="C389">
        <v>-2.635423516e-5</v>
      </c>
    </row>
    <row r="390" spans="1:3">
      <c r="A390">
        <v>2.7375</v>
      </c>
      <c r="B390">
        <v>-0.299409478902817</v>
      </c>
      <c r="C390">
        <v>-2.6924337362e-5</v>
      </c>
    </row>
    <row r="391" spans="1:3">
      <c r="A391">
        <v>2.7425</v>
      </c>
      <c r="B391">
        <v>-0.299419969320297</v>
      </c>
      <c r="C391">
        <v>-2.7560992748e-5</v>
      </c>
    </row>
    <row r="392" spans="1:3">
      <c r="A392">
        <v>2.7475</v>
      </c>
      <c r="B392">
        <v>-0.299473106861114</v>
      </c>
      <c r="C392">
        <v>-2.8090540582e-5</v>
      </c>
    </row>
    <row r="393" spans="1:3">
      <c r="A393">
        <v>2.7525</v>
      </c>
      <c r="B393">
        <v>-0.299466073513031</v>
      </c>
      <c r="C393">
        <v>-2.8611566449e-5</v>
      </c>
    </row>
    <row r="394" spans="1:3">
      <c r="A394">
        <v>2.7575</v>
      </c>
      <c r="B394">
        <v>-0.299479335546493</v>
      </c>
      <c r="C394">
        <v>-2.8727963581e-5</v>
      </c>
    </row>
    <row r="395" spans="1:3">
      <c r="A395">
        <v>2.7625</v>
      </c>
      <c r="B395">
        <v>-0.299522548913956</v>
      </c>
      <c r="C395">
        <v>-2.9136164812e-5</v>
      </c>
    </row>
    <row r="396" spans="1:3">
      <c r="A396">
        <v>2.7675</v>
      </c>
      <c r="B396">
        <v>-0.299503773450851</v>
      </c>
      <c r="C396">
        <v>-2.9663304304e-5</v>
      </c>
    </row>
    <row r="397" spans="1:3">
      <c r="A397">
        <v>2.7725</v>
      </c>
      <c r="B397">
        <v>-0.299548327922821</v>
      </c>
      <c r="C397">
        <v>-2.9873546737e-5</v>
      </c>
    </row>
    <row r="398" spans="1:3">
      <c r="A398">
        <v>2.7775</v>
      </c>
      <c r="B398">
        <v>-0.299548476934433</v>
      </c>
      <c r="C398">
        <v>-2.9843637094e-5</v>
      </c>
    </row>
    <row r="399" spans="1:3">
      <c r="A399">
        <v>2.7825</v>
      </c>
      <c r="B399">
        <v>-0.299490541219711</v>
      </c>
      <c r="C399">
        <v>-3.0151581086e-5</v>
      </c>
    </row>
    <row r="400" spans="1:3">
      <c r="A400">
        <v>2.7875</v>
      </c>
      <c r="B400">
        <v>-0.299463927745819</v>
      </c>
      <c r="C400">
        <v>-3.0404418794e-5</v>
      </c>
    </row>
    <row r="401" spans="1:3">
      <c r="A401">
        <v>2.7925</v>
      </c>
      <c r="B401">
        <v>-0.299444586038589</v>
      </c>
      <c r="C401">
        <v>-3.0543571484e-5</v>
      </c>
    </row>
    <row r="402" spans="1:3">
      <c r="A402">
        <v>2.7975</v>
      </c>
      <c r="B402">
        <v>-0.299446702003479</v>
      </c>
      <c r="C402">
        <v>-3.0860192055e-5</v>
      </c>
    </row>
    <row r="403" spans="1:3">
      <c r="A403">
        <v>2.8025</v>
      </c>
      <c r="B403">
        <v>-0.299412906169891</v>
      </c>
      <c r="C403">
        <v>-3.1184859836e-5</v>
      </c>
    </row>
    <row r="404" spans="1:3">
      <c r="A404">
        <v>2.8075</v>
      </c>
      <c r="B404">
        <v>-0.299476891756058</v>
      </c>
      <c r="C404">
        <v>-3.1424126064e-5</v>
      </c>
    </row>
    <row r="405" spans="1:3">
      <c r="A405">
        <v>2.9025</v>
      </c>
      <c r="B405">
        <v>0.000460610579466</v>
      </c>
      <c r="C405">
        <v>-3.5104978451e-5</v>
      </c>
    </row>
    <row r="406" spans="1:3">
      <c r="A406">
        <v>2.9075</v>
      </c>
      <c r="B406">
        <v>0.000466261582915</v>
      </c>
      <c r="C406">
        <v>-2.9481938327e-5</v>
      </c>
    </row>
    <row r="407" spans="1:3">
      <c r="A407">
        <v>2.9125</v>
      </c>
      <c r="B407">
        <v>0.000461726973299</v>
      </c>
      <c r="C407">
        <v>-2.6987958336e-5</v>
      </c>
    </row>
    <row r="408" spans="1:3">
      <c r="A408">
        <v>2.9175</v>
      </c>
      <c r="B408">
        <v>0.000361879967386</v>
      </c>
      <c r="C408">
        <v>-2.5501622076e-5</v>
      </c>
    </row>
    <row r="409" spans="1:3">
      <c r="A409">
        <v>2.9225</v>
      </c>
      <c r="B409">
        <v>0.000425974692916</v>
      </c>
      <c r="C409">
        <v>-2.4535858756e-5</v>
      </c>
    </row>
    <row r="410" spans="1:3">
      <c r="A410">
        <v>2.9275</v>
      </c>
      <c r="B410">
        <v>0.00030917962431</v>
      </c>
      <c r="C410">
        <v>-2.3769596737e-5</v>
      </c>
    </row>
    <row r="411" spans="1:3">
      <c r="A411">
        <v>2.9325</v>
      </c>
      <c r="B411">
        <v>0.000254139333265</v>
      </c>
      <c r="C411">
        <v>-2.2845824788e-5</v>
      </c>
    </row>
    <row r="412" spans="1:3">
      <c r="A412">
        <v>2.9375</v>
      </c>
      <c r="B412">
        <v>0.000467928766739</v>
      </c>
      <c r="C412">
        <v>-2.2270596673e-5</v>
      </c>
    </row>
    <row r="413" spans="1:3">
      <c r="A413">
        <v>2.9425</v>
      </c>
      <c r="B413">
        <v>0.00037310650805</v>
      </c>
      <c r="C413">
        <v>-2.1516201741e-5</v>
      </c>
    </row>
    <row r="414" spans="1:3">
      <c r="A414">
        <v>2.9475</v>
      </c>
      <c r="B414">
        <v>0.000347281020368</v>
      </c>
      <c r="C414">
        <v>-2.1105281121e-5</v>
      </c>
    </row>
    <row r="415" spans="1:3">
      <c r="A415">
        <v>2.9525</v>
      </c>
      <c r="B415">
        <v>0.000382127793273</v>
      </c>
      <c r="C415">
        <v>-2.0766237867e-5</v>
      </c>
    </row>
    <row r="416" spans="1:3">
      <c r="A416">
        <v>2.9575</v>
      </c>
      <c r="B416">
        <v>0.000363597209798</v>
      </c>
      <c r="C416">
        <v>-2.0173381927e-5</v>
      </c>
    </row>
    <row r="417" spans="1:3">
      <c r="A417">
        <v>2.9625</v>
      </c>
      <c r="B417">
        <v>0.0003392266226</v>
      </c>
      <c r="C417">
        <v>-1.9841210815e-5</v>
      </c>
    </row>
    <row r="418" spans="1:3">
      <c r="A418">
        <v>2.9675</v>
      </c>
      <c r="B418">
        <v>0.000337658188073</v>
      </c>
      <c r="C418">
        <v>-1.9589406293e-5</v>
      </c>
    </row>
    <row r="419" spans="1:3">
      <c r="A419">
        <v>2.9725</v>
      </c>
      <c r="B419">
        <v>0.000422471115598</v>
      </c>
      <c r="C419">
        <v>-1.92305979e-5</v>
      </c>
    </row>
    <row r="420" spans="1:3">
      <c r="A420">
        <v>2.9775</v>
      </c>
      <c r="B420">
        <v>0.000426887971116</v>
      </c>
      <c r="C420">
        <v>-1.8956474378e-5</v>
      </c>
    </row>
    <row r="421" spans="1:3">
      <c r="A421">
        <v>2.9825</v>
      </c>
      <c r="B421">
        <v>0.000412473076722</v>
      </c>
      <c r="C421">
        <v>-1.8984093913e-5</v>
      </c>
    </row>
    <row r="422" spans="1:3">
      <c r="A422">
        <v>2.9875</v>
      </c>
      <c r="B422">
        <v>0.000376435200451</v>
      </c>
      <c r="C422">
        <v>-1.871306813e-5</v>
      </c>
    </row>
    <row r="423" spans="1:3">
      <c r="A423">
        <v>2.9925</v>
      </c>
      <c r="B423">
        <v>0.000454849592643</v>
      </c>
      <c r="C423">
        <v>-1.859106851e-5</v>
      </c>
    </row>
    <row r="424" spans="1:3">
      <c r="A424">
        <v>2.9975</v>
      </c>
      <c r="B424">
        <v>0.000118061921967</v>
      </c>
      <c r="C424">
        <v>-1.8211732822e-5</v>
      </c>
    </row>
    <row r="425" spans="1:3">
      <c r="A425">
        <v>3.0025</v>
      </c>
      <c r="B425">
        <v>-0.299745351076126</v>
      </c>
      <c r="C425">
        <v>-2.3325368602e-5</v>
      </c>
    </row>
    <row r="426" spans="1:3">
      <c r="A426">
        <v>3.0075</v>
      </c>
      <c r="B426">
        <v>-0.299752831459045</v>
      </c>
      <c r="C426">
        <v>-2.6083742341e-5</v>
      </c>
    </row>
    <row r="427" spans="1:3">
      <c r="A427">
        <v>3.0125</v>
      </c>
      <c r="B427">
        <v>-0.299629479646683</v>
      </c>
      <c r="C427">
        <v>-2.7101912565e-5</v>
      </c>
    </row>
    <row r="428" spans="1:3">
      <c r="A428">
        <v>3.0175</v>
      </c>
      <c r="B428">
        <v>-0.299599438905716</v>
      </c>
      <c r="C428">
        <v>-2.7889052944e-5</v>
      </c>
    </row>
    <row r="429" spans="1:3">
      <c r="A429">
        <v>3.0225</v>
      </c>
      <c r="B429">
        <v>-0.299597173929214</v>
      </c>
      <c r="C429">
        <v>-2.861244684e-5</v>
      </c>
    </row>
    <row r="430" spans="1:3">
      <c r="A430">
        <v>3.0275</v>
      </c>
      <c r="B430">
        <v>-0.299661904573441</v>
      </c>
      <c r="C430">
        <v>-2.9081311368e-5</v>
      </c>
    </row>
    <row r="431" spans="1:3">
      <c r="A431">
        <v>3.0325</v>
      </c>
      <c r="B431">
        <v>-0.299670487642288</v>
      </c>
      <c r="C431">
        <v>-2.9730144888e-5</v>
      </c>
    </row>
    <row r="432" spans="1:3">
      <c r="A432">
        <v>3.0375</v>
      </c>
      <c r="B432">
        <v>-0.29969334602356</v>
      </c>
      <c r="C432">
        <v>-3.0229844924e-5</v>
      </c>
    </row>
    <row r="433" spans="1:3">
      <c r="A433">
        <v>3.0425</v>
      </c>
      <c r="B433">
        <v>-0.299635201692581</v>
      </c>
      <c r="C433">
        <v>-3.0676292226e-5</v>
      </c>
    </row>
    <row r="434" spans="1:3">
      <c r="A434">
        <v>3.0475</v>
      </c>
      <c r="B434">
        <v>-0.299598842859268</v>
      </c>
      <c r="C434">
        <v>-3.0918152333e-5</v>
      </c>
    </row>
    <row r="435" spans="1:3">
      <c r="A435">
        <v>3.0525</v>
      </c>
      <c r="B435">
        <v>-0.29972168803215</v>
      </c>
      <c r="C435">
        <v>-3.1066145311e-5</v>
      </c>
    </row>
    <row r="436" spans="1:3">
      <c r="A436">
        <v>3.0575</v>
      </c>
      <c r="B436">
        <v>-0.299709260463715</v>
      </c>
      <c r="C436">
        <v>-3.1368635973e-5</v>
      </c>
    </row>
    <row r="437" spans="1:3">
      <c r="A437">
        <v>3.0625</v>
      </c>
      <c r="B437">
        <v>-0.299693465232849</v>
      </c>
      <c r="C437">
        <v>-3.1696057704e-5</v>
      </c>
    </row>
    <row r="438" spans="1:3">
      <c r="A438">
        <v>3.0675</v>
      </c>
      <c r="B438">
        <v>-0.299722909927368</v>
      </c>
      <c r="C438">
        <v>-3.1862735341e-5</v>
      </c>
    </row>
    <row r="439" spans="1:3">
      <c r="A439">
        <v>3.0725</v>
      </c>
      <c r="B439">
        <v>-0.299609899520874</v>
      </c>
      <c r="C439">
        <v>-3.20101135e-5</v>
      </c>
    </row>
    <row r="440" spans="1:3">
      <c r="A440">
        <v>3.0775</v>
      </c>
      <c r="B440">
        <v>-0.299608111381531</v>
      </c>
      <c r="C440">
        <v>-3.2286803616e-5</v>
      </c>
    </row>
    <row r="441" spans="1:3">
      <c r="A441">
        <v>3.0825</v>
      </c>
      <c r="B441">
        <v>-0.29966014623642</v>
      </c>
      <c r="C441">
        <v>-3.2749947422e-5</v>
      </c>
    </row>
    <row r="442" spans="1:3">
      <c r="A442">
        <v>3.0875</v>
      </c>
      <c r="B442">
        <v>-0.299656063318253</v>
      </c>
      <c r="C442">
        <v>-3.3009273466e-5</v>
      </c>
    </row>
    <row r="443" spans="1:3">
      <c r="A443">
        <v>3.0925</v>
      </c>
      <c r="B443">
        <v>-0.299620896577835</v>
      </c>
      <c r="C443">
        <v>-3.3000524127e-5</v>
      </c>
    </row>
    <row r="444" spans="1:3">
      <c r="A444">
        <v>3.0975</v>
      </c>
      <c r="B444">
        <v>-0.299730688333511</v>
      </c>
      <c r="C444">
        <v>-3.3303251257e-5</v>
      </c>
    </row>
    <row r="445" spans="1:3">
      <c r="A445">
        <v>3.1925</v>
      </c>
      <c r="B445">
        <v>0.000559985812288</v>
      </c>
      <c r="C445">
        <v>-3.7287532905e-5</v>
      </c>
    </row>
    <row r="446" spans="1:3">
      <c r="A446">
        <v>3.1975</v>
      </c>
      <c r="B446">
        <v>0.000489773228765</v>
      </c>
      <c r="C446">
        <v>-3.1070027035e-5</v>
      </c>
    </row>
    <row r="447" spans="1:3">
      <c r="A447">
        <v>3.2025</v>
      </c>
      <c r="B447">
        <v>0.000434545334429</v>
      </c>
      <c r="C447">
        <v>-2.8861886676e-5</v>
      </c>
    </row>
    <row r="448" spans="1:3">
      <c r="A448">
        <v>3.2075</v>
      </c>
      <c r="B448">
        <v>0.000562700210139</v>
      </c>
      <c r="C448">
        <v>-2.7236763344e-5</v>
      </c>
    </row>
    <row r="449" spans="1:3">
      <c r="A449">
        <v>3.2125</v>
      </c>
      <c r="B449">
        <v>0.000499831163324</v>
      </c>
      <c r="C449">
        <v>-2.6066452847e-5</v>
      </c>
    </row>
    <row r="450" spans="1:3">
      <c r="A450">
        <v>3.2175</v>
      </c>
      <c r="B450">
        <v>0.000427119288361</v>
      </c>
      <c r="C450">
        <v>-2.5081022613e-5</v>
      </c>
    </row>
    <row r="451" spans="1:3">
      <c r="A451">
        <v>3.2225</v>
      </c>
      <c r="B451">
        <v>0.000380107318051</v>
      </c>
      <c r="C451">
        <v>-2.4339560696e-5</v>
      </c>
    </row>
    <row r="452" spans="1:3">
      <c r="A452">
        <v>3.2275</v>
      </c>
      <c r="B452">
        <v>0.000334132753778</v>
      </c>
      <c r="C452">
        <v>-2.3591845093e-5</v>
      </c>
    </row>
    <row r="453" spans="1:3">
      <c r="A453">
        <v>3.2325</v>
      </c>
      <c r="B453">
        <v>0.000347169610905</v>
      </c>
      <c r="C453">
        <v>-2.2998368877e-5</v>
      </c>
    </row>
    <row r="454" spans="1:3">
      <c r="A454">
        <v>3.2375</v>
      </c>
      <c r="B454">
        <v>0.000341402948834</v>
      </c>
      <c r="C454">
        <v>-2.2461685148e-5</v>
      </c>
    </row>
    <row r="455" spans="1:3">
      <c r="A455">
        <v>3.2425</v>
      </c>
      <c r="B455">
        <v>0.000376369600417</v>
      </c>
      <c r="C455">
        <v>-2.2108066332e-5</v>
      </c>
    </row>
    <row r="456" spans="1:3">
      <c r="A456">
        <v>3.2475</v>
      </c>
      <c r="B456">
        <v>0.00038206714089</v>
      </c>
      <c r="C456">
        <v>-2.16003682e-5</v>
      </c>
    </row>
    <row r="457" spans="1:3">
      <c r="A457">
        <v>3.2525</v>
      </c>
      <c r="B457">
        <v>0.000490591279231</v>
      </c>
      <c r="C457">
        <v>-2.1311347155e-5</v>
      </c>
    </row>
    <row r="458" spans="1:3">
      <c r="A458">
        <v>3.2575</v>
      </c>
      <c r="B458">
        <v>0.000496190099511</v>
      </c>
      <c r="C458">
        <v>-2.0854891773e-5</v>
      </c>
    </row>
    <row r="459" spans="1:3">
      <c r="A459">
        <v>3.2625</v>
      </c>
      <c r="B459">
        <v>0.00060239963932</v>
      </c>
      <c r="C459">
        <v>-2.0667823264e-5</v>
      </c>
    </row>
    <row r="460" spans="1:3">
      <c r="A460">
        <v>3.2675</v>
      </c>
      <c r="B460">
        <v>0.000533010810614</v>
      </c>
      <c r="C460">
        <v>-2.0459963707e-5</v>
      </c>
    </row>
    <row r="461" spans="1:3">
      <c r="A461">
        <v>3.2725</v>
      </c>
      <c r="B461">
        <v>0.000540563079994</v>
      </c>
      <c r="C461">
        <v>-2.0236979253e-5</v>
      </c>
    </row>
    <row r="462" spans="1:3">
      <c r="A462">
        <v>3.2775</v>
      </c>
      <c r="B462">
        <v>0.000536144827493</v>
      </c>
      <c r="C462">
        <v>-2.0014287657e-5</v>
      </c>
    </row>
    <row r="463" spans="1:3">
      <c r="A463">
        <v>3.2825</v>
      </c>
      <c r="B463">
        <v>0.000480218761368</v>
      </c>
      <c r="C463">
        <v>-1.9679160687e-5</v>
      </c>
    </row>
    <row r="464" spans="1:3">
      <c r="A464">
        <v>3.2875</v>
      </c>
      <c r="B464">
        <v>0.000126282771816</v>
      </c>
      <c r="C464">
        <v>-1.9605056877e-5</v>
      </c>
    </row>
    <row r="465" spans="1:3">
      <c r="A465">
        <v>3.2925</v>
      </c>
      <c r="B465">
        <v>-0.299637496471405</v>
      </c>
      <c r="C465">
        <v>-2.4797820515e-5</v>
      </c>
    </row>
    <row r="466" spans="1:3">
      <c r="A466">
        <v>3.2975</v>
      </c>
      <c r="B466">
        <v>-0.299602627754211</v>
      </c>
      <c r="C466">
        <v>-2.7645683076e-5</v>
      </c>
    </row>
    <row r="467" spans="1:3">
      <c r="A467">
        <v>3.3025</v>
      </c>
      <c r="B467">
        <v>-0.299611479043961</v>
      </c>
      <c r="C467">
        <v>-2.8952961657e-5</v>
      </c>
    </row>
    <row r="468" spans="1:3">
      <c r="A468">
        <v>3.3075</v>
      </c>
      <c r="B468">
        <v>-0.299588918685913</v>
      </c>
      <c r="C468">
        <v>-2.9953152989e-5</v>
      </c>
    </row>
    <row r="469" spans="1:3">
      <c r="A469">
        <v>3.3125</v>
      </c>
      <c r="B469">
        <v>-0.299689292907715</v>
      </c>
      <c r="C469">
        <v>-3.0812676414e-5</v>
      </c>
    </row>
    <row r="470" spans="1:3">
      <c r="A470">
        <v>3.3175</v>
      </c>
      <c r="B470">
        <v>-0.299619644880295</v>
      </c>
      <c r="C470">
        <v>-3.1194005714e-5</v>
      </c>
    </row>
    <row r="471" spans="1:3">
      <c r="A471">
        <v>3.3225</v>
      </c>
      <c r="B471">
        <v>-0.299629330635071</v>
      </c>
      <c r="C471">
        <v>-3.1800311262e-5</v>
      </c>
    </row>
    <row r="472" spans="1:3">
      <c r="A472">
        <v>3.3275</v>
      </c>
      <c r="B472">
        <v>-0.299584269523621</v>
      </c>
      <c r="C472">
        <v>-3.2333620766e-5</v>
      </c>
    </row>
    <row r="473" spans="1:3">
      <c r="A473">
        <v>3.3325</v>
      </c>
      <c r="B473">
        <v>-0.299560010433197</v>
      </c>
      <c r="C473">
        <v>-3.2388405089e-5</v>
      </c>
    </row>
    <row r="474" spans="1:3">
      <c r="A474">
        <v>3.3375</v>
      </c>
      <c r="B474">
        <v>-0.299537181854248</v>
      </c>
      <c r="C474">
        <v>-3.2808962715e-5</v>
      </c>
    </row>
    <row r="475" spans="1:3">
      <c r="A475">
        <v>3.3425</v>
      </c>
      <c r="B475">
        <v>-0.299623847007751</v>
      </c>
      <c r="C475">
        <v>-3.3309042919e-5</v>
      </c>
    </row>
    <row r="476" spans="1:3">
      <c r="A476">
        <v>3.3475</v>
      </c>
      <c r="B476">
        <v>-0.299580186605453</v>
      </c>
      <c r="C476">
        <v>-3.3659322071e-5</v>
      </c>
    </row>
    <row r="477" spans="1:3">
      <c r="A477">
        <v>3.3525</v>
      </c>
      <c r="B477">
        <v>-0.299560189247131</v>
      </c>
      <c r="C477">
        <v>-3.3808908483e-5</v>
      </c>
    </row>
    <row r="478" spans="1:3">
      <c r="A478">
        <v>3.3575</v>
      </c>
      <c r="B478">
        <v>-0.299574822187424</v>
      </c>
      <c r="C478">
        <v>-3.4178225178e-5</v>
      </c>
    </row>
    <row r="479" spans="1:3">
      <c r="A479">
        <v>3.3625</v>
      </c>
      <c r="B479">
        <v>-0.29959625005722</v>
      </c>
      <c r="C479">
        <v>-3.4437965951e-5</v>
      </c>
    </row>
    <row r="480" spans="1:3">
      <c r="A480">
        <v>3.3675</v>
      </c>
      <c r="B480">
        <v>-0.299629032611847</v>
      </c>
      <c r="C480">
        <v>-3.469013609e-5</v>
      </c>
    </row>
    <row r="481" spans="1:3">
      <c r="A481">
        <v>3.3725</v>
      </c>
      <c r="B481">
        <v>-0.299611508846283</v>
      </c>
      <c r="C481">
        <v>-3.4759057598e-5</v>
      </c>
    </row>
    <row r="482" spans="1:3">
      <c r="A482">
        <v>3.3775</v>
      </c>
      <c r="B482">
        <v>-0.299602150917053</v>
      </c>
      <c r="C482">
        <v>-3.5008521081e-5</v>
      </c>
    </row>
    <row r="483" spans="1:3">
      <c r="A483">
        <v>3.3825</v>
      </c>
      <c r="B483">
        <v>-0.299528926610947</v>
      </c>
      <c r="C483">
        <v>-3.5017808841e-5</v>
      </c>
    </row>
    <row r="484" spans="1:3">
      <c r="A484">
        <v>3.3875</v>
      </c>
      <c r="B484">
        <v>-0.299555748701096</v>
      </c>
      <c r="C484">
        <v>-3.5290922824e-5</v>
      </c>
    </row>
    <row r="485" spans="1:3">
      <c r="A485">
        <v>3.4825</v>
      </c>
      <c r="B485">
        <v>0.000584245659411</v>
      </c>
      <c r="C485">
        <v>-3.9422011469e-5</v>
      </c>
    </row>
    <row r="486" spans="1:3">
      <c r="A486">
        <v>3.4875</v>
      </c>
      <c r="B486">
        <v>0.000618218677118</v>
      </c>
      <c r="C486">
        <v>-3.3021031413e-5</v>
      </c>
    </row>
    <row r="487" spans="1:3">
      <c r="A487">
        <v>3.4925</v>
      </c>
      <c r="B487">
        <v>0.000657124037389</v>
      </c>
      <c r="C487">
        <v>-3.0863637221e-5</v>
      </c>
    </row>
    <row r="488" spans="1:3">
      <c r="A488">
        <v>3.4975</v>
      </c>
      <c r="B488">
        <v>0.000508198747411</v>
      </c>
      <c r="C488">
        <v>-2.9287994039e-5</v>
      </c>
    </row>
    <row r="489" spans="1:3">
      <c r="A489">
        <v>3.5025</v>
      </c>
      <c r="B489">
        <v>0.000489662517793</v>
      </c>
      <c r="C489">
        <v>-2.8006830689e-5</v>
      </c>
    </row>
    <row r="490" spans="1:3">
      <c r="A490">
        <v>3.5075</v>
      </c>
      <c r="B490">
        <v>0.000476856948808</v>
      </c>
      <c r="C490">
        <v>-2.7062220397e-5</v>
      </c>
    </row>
    <row r="491" spans="1:3">
      <c r="A491">
        <v>3.5125</v>
      </c>
      <c r="B491">
        <v>0.000503129558638</v>
      </c>
      <c r="C491">
        <v>-2.5905424991e-5</v>
      </c>
    </row>
    <row r="492" spans="1:3">
      <c r="A492">
        <v>3.5175</v>
      </c>
      <c r="B492">
        <v>0.000517025357112</v>
      </c>
      <c r="C492">
        <v>-2.5084600566e-5</v>
      </c>
    </row>
    <row r="493" spans="1:3">
      <c r="A493">
        <v>3.5225</v>
      </c>
      <c r="B493">
        <v>0.000479798472952</v>
      </c>
      <c r="C493">
        <v>-2.4570774258e-5</v>
      </c>
    </row>
    <row r="494" spans="1:3">
      <c r="A494">
        <v>3.5275</v>
      </c>
      <c r="B494">
        <v>0.000465178367449</v>
      </c>
      <c r="C494">
        <v>-2.4203727662e-5</v>
      </c>
    </row>
    <row r="495" spans="1:3">
      <c r="A495">
        <v>3.5325</v>
      </c>
      <c r="B495">
        <v>0.000454515306046</v>
      </c>
      <c r="C495">
        <v>-2.3456648705e-5</v>
      </c>
    </row>
    <row r="496" spans="1:3">
      <c r="A496">
        <v>3.5375</v>
      </c>
      <c r="B496">
        <v>0.000500738096889</v>
      </c>
      <c r="C496">
        <v>-2.2778793209e-5</v>
      </c>
    </row>
    <row r="497" spans="1:3">
      <c r="A497">
        <v>3.5425</v>
      </c>
      <c r="B497">
        <v>0.000629646179732</v>
      </c>
      <c r="C497">
        <v>-2.2605365302e-5</v>
      </c>
    </row>
    <row r="498" spans="1:3">
      <c r="A498">
        <v>3.5475</v>
      </c>
      <c r="B498">
        <v>0.000560214975849</v>
      </c>
      <c r="C498">
        <v>-2.2361213269e-5</v>
      </c>
    </row>
    <row r="499" spans="1:3">
      <c r="A499">
        <v>3.5525</v>
      </c>
      <c r="B499">
        <v>0.00051744148368</v>
      </c>
      <c r="C499">
        <v>-2.1879546694e-5</v>
      </c>
    </row>
    <row r="500" spans="1:3">
      <c r="A500">
        <v>3.5575</v>
      </c>
      <c r="B500">
        <v>0.00052507413784</v>
      </c>
      <c r="C500">
        <v>-2.1594700229e-5</v>
      </c>
    </row>
    <row r="501" spans="1:3">
      <c r="A501">
        <v>3.5625</v>
      </c>
      <c r="B501">
        <v>0.000491855782457</v>
      </c>
      <c r="C501">
        <v>-2.1604968424e-5</v>
      </c>
    </row>
    <row r="502" spans="1:3">
      <c r="A502">
        <v>3.5675</v>
      </c>
      <c r="B502">
        <v>0.000414347596234</v>
      </c>
      <c r="C502">
        <v>-2.1154670321e-5</v>
      </c>
    </row>
    <row r="503" spans="1:3">
      <c r="A503">
        <v>3.5725</v>
      </c>
      <c r="B503">
        <v>0.000386093306588</v>
      </c>
      <c r="C503">
        <v>-2.0921303076e-5</v>
      </c>
    </row>
    <row r="504" spans="1:3">
      <c r="A504">
        <v>3.5775</v>
      </c>
      <c r="B504">
        <v>6.8750203354e-5</v>
      </c>
      <c r="C504">
        <v>-2.0907455109e-5</v>
      </c>
    </row>
    <row r="505" spans="1:3">
      <c r="A505">
        <v>3.5825</v>
      </c>
      <c r="B505">
        <v>-0.29969984292984</v>
      </c>
      <c r="C505">
        <v>-2.6367733881e-5</v>
      </c>
    </row>
    <row r="506" spans="1:3">
      <c r="A506">
        <v>3.5875</v>
      </c>
      <c r="B506">
        <v>-0.299654603004456</v>
      </c>
      <c r="C506">
        <v>-2.9364251532e-5</v>
      </c>
    </row>
    <row r="507" spans="1:3">
      <c r="A507">
        <v>3.5925</v>
      </c>
      <c r="B507">
        <v>-0.299693524837494</v>
      </c>
      <c r="C507">
        <v>-3.0417861126e-5</v>
      </c>
    </row>
    <row r="508" spans="1:3">
      <c r="A508">
        <v>3.5975</v>
      </c>
      <c r="B508">
        <v>-0.2995765209198</v>
      </c>
      <c r="C508">
        <v>-3.1277148082e-5</v>
      </c>
    </row>
    <row r="509" spans="1:3">
      <c r="A509">
        <v>3.6025</v>
      </c>
      <c r="B509">
        <v>-0.299620985984802</v>
      </c>
      <c r="C509">
        <v>-3.2248761272e-5</v>
      </c>
    </row>
    <row r="510" spans="1:3">
      <c r="A510">
        <v>3.6075</v>
      </c>
      <c r="B510">
        <v>-0.299752801656723</v>
      </c>
      <c r="C510">
        <v>-3.2676791307e-5</v>
      </c>
    </row>
    <row r="511" spans="1:3">
      <c r="A511">
        <v>3.6125</v>
      </c>
      <c r="B511">
        <v>-0.299599438905716</v>
      </c>
      <c r="C511">
        <v>-3.3306158002e-5</v>
      </c>
    </row>
    <row r="512" spans="1:3">
      <c r="A512">
        <v>3.6175</v>
      </c>
      <c r="B512">
        <v>-0.299546837806702</v>
      </c>
      <c r="C512">
        <v>-3.37786405e-5</v>
      </c>
    </row>
    <row r="513" spans="1:3">
      <c r="A513">
        <v>3.6225</v>
      </c>
      <c r="B513">
        <v>-0.299650341272354</v>
      </c>
      <c r="C513">
        <v>-3.4422133467e-5</v>
      </c>
    </row>
    <row r="514" spans="1:3">
      <c r="A514">
        <v>3.6275</v>
      </c>
      <c r="B514">
        <v>-0.299582988023758</v>
      </c>
      <c r="C514">
        <v>-3.5047243728e-5</v>
      </c>
    </row>
    <row r="515" spans="1:3">
      <c r="A515">
        <v>3.6325</v>
      </c>
      <c r="B515">
        <v>-0.29953345656395</v>
      </c>
      <c r="C515">
        <v>-3.4962777136e-5</v>
      </c>
    </row>
    <row r="516" spans="1:3">
      <c r="A516">
        <v>3.6375</v>
      </c>
      <c r="B516">
        <v>-0.299579590559006</v>
      </c>
      <c r="C516">
        <v>-3.5327724618e-5</v>
      </c>
    </row>
    <row r="517" spans="1:3">
      <c r="A517">
        <v>3.6425</v>
      </c>
      <c r="B517">
        <v>-0.299479305744171</v>
      </c>
      <c r="C517">
        <v>-3.5678134736e-5</v>
      </c>
    </row>
    <row r="518" spans="1:3">
      <c r="A518">
        <v>3.6475</v>
      </c>
      <c r="B518">
        <v>-0.299523890018463</v>
      </c>
      <c r="C518">
        <v>-3.6090339563e-5</v>
      </c>
    </row>
    <row r="519" spans="1:3">
      <c r="A519">
        <v>3.6525</v>
      </c>
      <c r="B519">
        <v>-0.299634009599686</v>
      </c>
      <c r="C519">
        <v>-3.6224293581e-5</v>
      </c>
    </row>
    <row r="520" spans="1:3">
      <c r="A520">
        <v>3.6575</v>
      </c>
      <c r="B520">
        <v>-0.299651563167572</v>
      </c>
      <c r="C520">
        <v>-3.6481073039e-5</v>
      </c>
    </row>
    <row r="521" spans="1:3">
      <c r="A521">
        <v>3.6625</v>
      </c>
      <c r="B521">
        <v>-0.299668163061142</v>
      </c>
      <c r="C521">
        <v>-3.684956755e-5</v>
      </c>
    </row>
    <row r="522" spans="1:3">
      <c r="A522">
        <v>3.6675</v>
      </c>
      <c r="B522">
        <v>-0.299668312072754</v>
      </c>
      <c r="C522">
        <v>-3.6988571082e-5</v>
      </c>
    </row>
    <row r="523" spans="1:3">
      <c r="A523">
        <v>3.6725</v>
      </c>
      <c r="B523">
        <v>-0.299661666154861</v>
      </c>
      <c r="C523">
        <v>-3.691627353e-5</v>
      </c>
    </row>
    <row r="524" spans="1:3">
      <c r="A524">
        <v>3.6775</v>
      </c>
      <c r="B524">
        <v>-0.299753606319427</v>
      </c>
      <c r="C524">
        <v>-3.7140303903e-5</v>
      </c>
    </row>
    <row r="525" spans="1:3">
      <c r="A525">
        <v>3.7725</v>
      </c>
      <c r="B525">
        <v>0.000449101265986</v>
      </c>
      <c r="C525">
        <v>-4.1418668843e-5</v>
      </c>
    </row>
    <row r="526" spans="1:3">
      <c r="A526">
        <v>3.7775</v>
      </c>
      <c r="B526">
        <v>0.000500632333569</v>
      </c>
      <c r="C526">
        <v>-3.4518623579e-5</v>
      </c>
    </row>
    <row r="527" spans="1:3">
      <c r="A527">
        <v>3.7825</v>
      </c>
      <c r="B527">
        <v>0.000481251219753</v>
      </c>
      <c r="C527">
        <v>-3.2147869206e-5</v>
      </c>
    </row>
    <row r="528" spans="1:3">
      <c r="A528">
        <v>3.7875</v>
      </c>
      <c r="B528">
        <v>0.000520732777659</v>
      </c>
      <c r="C528">
        <v>-3.05637368e-5</v>
      </c>
    </row>
    <row r="529" spans="1:3">
      <c r="A529">
        <v>3.7925</v>
      </c>
      <c r="B529">
        <v>0.000526909832843</v>
      </c>
      <c r="C529">
        <v>-2.8896211006e-5</v>
      </c>
    </row>
    <row r="530" spans="1:3">
      <c r="A530">
        <v>3.7975</v>
      </c>
      <c r="B530">
        <v>0.000511191727128</v>
      </c>
      <c r="C530">
        <v>-2.7697669793e-5</v>
      </c>
    </row>
    <row r="531" spans="1:3">
      <c r="A531">
        <v>3.8025</v>
      </c>
      <c r="B531">
        <v>0.000477223657072</v>
      </c>
      <c r="C531">
        <v>-2.6935333153e-5</v>
      </c>
    </row>
    <row r="532" spans="1:3">
      <c r="A532">
        <v>3.8075</v>
      </c>
      <c r="B532">
        <v>0.000488795747515</v>
      </c>
      <c r="C532">
        <v>-2.6381547286e-5</v>
      </c>
    </row>
    <row r="533" spans="1:3">
      <c r="A533">
        <v>3.8125</v>
      </c>
      <c r="B533">
        <v>0.000512487196829</v>
      </c>
      <c r="C533">
        <v>-2.5381101295e-5</v>
      </c>
    </row>
    <row r="534" spans="1:3">
      <c r="A534">
        <v>3.8175</v>
      </c>
      <c r="B534">
        <v>0.000544427020941</v>
      </c>
      <c r="C534">
        <v>-2.4993298211e-5</v>
      </c>
    </row>
    <row r="535" spans="1:3">
      <c r="A535">
        <v>3.8225</v>
      </c>
      <c r="B535">
        <v>0.000608755217399</v>
      </c>
      <c r="C535">
        <v>-2.4430219128e-5</v>
      </c>
    </row>
    <row r="536" spans="1:3">
      <c r="A536">
        <v>3.8275</v>
      </c>
      <c r="B536">
        <v>0.000602350279223</v>
      </c>
      <c r="C536">
        <v>-2.4097760615e-5</v>
      </c>
    </row>
    <row r="537" spans="1:3">
      <c r="A537">
        <v>3.8325</v>
      </c>
      <c r="B537">
        <v>0.000570193282329</v>
      </c>
      <c r="C537">
        <v>-2.3602877263e-5</v>
      </c>
    </row>
    <row r="538" spans="1:3">
      <c r="A538">
        <v>3.8375</v>
      </c>
      <c r="B538">
        <v>0.000527923286427</v>
      </c>
      <c r="C538">
        <v>-2.3281452741e-5</v>
      </c>
    </row>
    <row r="539" spans="1:3">
      <c r="A539">
        <v>3.8425</v>
      </c>
      <c r="B539">
        <v>0.000639316276647</v>
      </c>
      <c r="C539">
        <v>-2.3115744625e-5</v>
      </c>
    </row>
    <row r="540" spans="1:3">
      <c r="A540">
        <v>3.8475</v>
      </c>
      <c r="B540">
        <v>0.000590068753809</v>
      </c>
      <c r="C540">
        <v>-2.2998699933e-5</v>
      </c>
    </row>
    <row r="541" spans="1:3">
      <c r="A541">
        <v>3.8525</v>
      </c>
      <c r="B541">
        <v>0.000649489229545</v>
      </c>
      <c r="C541">
        <v>-2.2610129236e-5</v>
      </c>
    </row>
    <row r="542" spans="1:3">
      <c r="A542">
        <v>3.8575</v>
      </c>
      <c r="B542">
        <v>0.000571817392483</v>
      </c>
      <c r="C542">
        <v>-2.2179576263e-5</v>
      </c>
    </row>
    <row r="543" spans="1:3">
      <c r="A543">
        <v>3.8625</v>
      </c>
      <c r="B543">
        <v>0.000588794413488</v>
      </c>
      <c r="C543">
        <v>-2.2301224817e-5</v>
      </c>
    </row>
    <row r="544" spans="1:3">
      <c r="A544">
        <v>3.8675</v>
      </c>
      <c r="B544">
        <v>0.00024867101456</v>
      </c>
      <c r="C544">
        <v>-2.2284080842e-5</v>
      </c>
    </row>
    <row r="545" spans="1:3">
      <c r="A545">
        <v>3.8725</v>
      </c>
      <c r="B545">
        <v>-0.299666613340378</v>
      </c>
      <c r="C545">
        <v>-2.8150581784e-5</v>
      </c>
    </row>
    <row r="546" spans="1:3">
      <c r="A546">
        <v>3.8775</v>
      </c>
      <c r="B546">
        <v>-0.299709469079971</v>
      </c>
      <c r="C546">
        <v>-3.07950977e-5</v>
      </c>
    </row>
    <row r="547" spans="1:3">
      <c r="A547">
        <v>3.8825</v>
      </c>
      <c r="B547">
        <v>-0.299687802791595</v>
      </c>
      <c r="C547">
        <v>-3.2307420042e-5</v>
      </c>
    </row>
    <row r="548" spans="1:3">
      <c r="A548">
        <v>3.8875</v>
      </c>
      <c r="B548">
        <v>-0.299544334411621</v>
      </c>
      <c r="C548">
        <v>-3.3254455047e-5</v>
      </c>
    </row>
    <row r="549" spans="1:3">
      <c r="A549">
        <v>3.8925</v>
      </c>
      <c r="B549">
        <v>-0.299622654914856</v>
      </c>
      <c r="C549">
        <v>-3.3949894714e-5</v>
      </c>
    </row>
    <row r="550" spans="1:3">
      <c r="A550">
        <v>3.8975</v>
      </c>
      <c r="B550">
        <v>-0.299626171588898</v>
      </c>
      <c r="C550">
        <v>-3.4499116737e-5</v>
      </c>
    </row>
    <row r="551" spans="1:3">
      <c r="A551">
        <v>3.9025</v>
      </c>
      <c r="B551">
        <v>-0.299726665019989</v>
      </c>
      <c r="C551">
        <v>-3.4983429941e-5</v>
      </c>
    </row>
    <row r="552" spans="1:3">
      <c r="A552">
        <v>3.9075</v>
      </c>
      <c r="B552">
        <v>-0.299698978662491</v>
      </c>
      <c r="C552">
        <v>-3.5629618651e-5</v>
      </c>
    </row>
    <row r="553" spans="1:3">
      <c r="A553">
        <v>3.9125</v>
      </c>
      <c r="B553">
        <v>-0.299747496843338</v>
      </c>
      <c r="C553">
        <v>-3.5893015593e-5</v>
      </c>
    </row>
    <row r="554" spans="1:3">
      <c r="A554">
        <v>3.9175</v>
      </c>
      <c r="B554">
        <v>-0.29973578453064</v>
      </c>
      <c r="C554">
        <v>-3.6287241528e-5</v>
      </c>
    </row>
    <row r="555" spans="1:3">
      <c r="A555">
        <v>3.9225</v>
      </c>
      <c r="B555">
        <v>-0.29971444606781</v>
      </c>
      <c r="C555">
        <v>-3.6616627767e-5</v>
      </c>
    </row>
    <row r="556" spans="1:3">
      <c r="A556">
        <v>3.9275</v>
      </c>
      <c r="B556">
        <v>-0.299632698297501</v>
      </c>
      <c r="C556">
        <v>-3.7184054236e-5</v>
      </c>
    </row>
    <row r="557" spans="1:3">
      <c r="A557">
        <v>3.9325</v>
      </c>
      <c r="B557">
        <v>-0.299694299697876</v>
      </c>
      <c r="C557">
        <v>-3.7434449041e-5</v>
      </c>
    </row>
    <row r="558" spans="1:3">
      <c r="A558">
        <v>3.9375</v>
      </c>
      <c r="B558">
        <v>-0.299690008163452</v>
      </c>
      <c r="C558">
        <v>-3.7760466512e-5</v>
      </c>
    </row>
    <row r="559" spans="1:3">
      <c r="A559">
        <v>3.9425</v>
      </c>
      <c r="B559">
        <v>-0.29968273639679</v>
      </c>
      <c r="C559">
        <v>-3.8092977775e-5</v>
      </c>
    </row>
    <row r="560" spans="1:3">
      <c r="A560">
        <v>3.9475</v>
      </c>
      <c r="B560">
        <v>-0.299654573202133</v>
      </c>
      <c r="C560">
        <v>-3.8455611502e-5</v>
      </c>
    </row>
    <row r="561" spans="1:3">
      <c r="A561">
        <v>3.9525</v>
      </c>
      <c r="B561">
        <v>-0.29953321814537</v>
      </c>
      <c r="C561">
        <v>-3.850235953e-5</v>
      </c>
    </row>
    <row r="562" spans="1:3">
      <c r="A562">
        <v>3.9575</v>
      </c>
      <c r="B562">
        <v>-0.299582451581955</v>
      </c>
      <c r="C562">
        <v>-3.8576305087e-5</v>
      </c>
    </row>
    <row r="563" spans="1:3">
      <c r="A563">
        <v>3.9625</v>
      </c>
      <c r="B563">
        <v>-0.299582213163376</v>
      </c>
      <c r="C563">
        <v>-3.8844566006e-5</v>
      </c>
    </row>
    <row r="564" spans="1:3">
      <c r="A564">
        <v>3.9675</v>
      </c>
      <c r="B564">
        <v>-0.29955592751503</v>
      </c>
      <c r="C564">
        <v>-3.9222111809e-5</v>
      </c>
    </row>
    <row r="565" spans="1:3">
      <c r="A565">
        <v>4.0625</v>
      </c>
      <c r="B565">
        <v>0.000428196159191</v>
      </c>
      <c r="C565">
        <v>-4.3634525355e-5</v>
      </c>
    </row>
    <row r="566" spans="1:3">
      <c r="A566">
        <v>4.0675</v>
      </c>
      <c r="B566">
        <v>0.000437842973042</v>
      </c>
      <c r="C566">
        <v>-3.6644130887e-5</v>
      </c>
    </row>
    <row r="567" spans="1:3">
      <c r="A567">
        <v>4.0725</v>
      </c>
      <c r="B567">
        <v>0.000436528440332</v>
      </c>
      <c r="C567">
        <v>-3.384014417e-5</v>
      </c>
    </row>
    <row r="568" spans="1:3">
      <c r="A568">
        <v>4.0775</v>
      </c>
      <c r="B568">
        <v>0.000403819227358</v>
      </c>
      <c r="C568">
        <v>-3.1880776078e-5</v>
      </c>
    </row>
    <row r="569" spans="1:3">
      <c r="A569">
        <v>4.0825</v>
      </c>
      <c r="B569">
        <v>0.000388903630665</v>
      </c>
      <c r="C569">
        <v>-3.077659494e-5</v>
      </c>
    </row>
    <row r="570" spans="1:3">
      <c r="A570">
        <v>4.0875</v>
      </c>
      <c r="B570">
        <v>0.000368083157809</v>
      </c>
      <c r="C570">
        <v>-2.9803015423e-5</v>
      </c>
    </row>
    <row r="571" spans="1:3">
      <c r="A571">
        <v>4.0925</v>
      </c>
      <c r="B571">
        <v>0.000363777740858</v>
      </c>
      <c r="C571">
        <v>-2.8556556572e-5</v>
      </c>
    </row>
    <row r="572" spans="1:3">
      <c r="A572">
        <v>4.0975</v>
      </c>
      <c r="B572">
        <v>0.0005138257402</v>
      </c>
      <c r="C572">
        <v>-2.7456311727e-5</v>
      </c>
    </row>
    <row r="573" spans="1:3">
      <c r="A573">
        <v>4.1025</v>
      </c>
      <c r="B573">
        <v>0.000481928960653</v>
      </c>
      <c r="C573">
        <v>-2.6857091143e-5</v>
      </c>
    </row>
    <row r="574" spans="1:3">
      <c r="A574">
        <v>4.1075</v>
      </c>
      <c r="B574">
        <v>0.000411167013226</v>
      </c>
      <c r="C574">
        <v>-2.6463039831e-5</v>
      </c>
    </row>
    <row r="575" spans="1:3">
      <c r="A575">
        <v>4.1125</v>
      </c>
      <c r="B575">
        <v>0.000386548868846</v>
      </c>
      <c r="C575">
        <v>-2.5634150006e-5</v>
      </c>
    </row>
    <row r="576" spans="1:3">
      <c r="A576">
        <v>4.1175</v>
      </c>
      <c r="B576">
        <v>0.000396355084376</v>
      </c>
      <c r="C576">
        <v>-2.5307917895e-5</v>
      </c>
    </row>
    <row r="577" spans="1:3">
      <c r="A577">
        <v>4.1225</v>
      </c>
      <c r="B577">
        <v>0.000508861616254</v>
      </c>
      <c r="C577">
        <v>-2.4942928576e-5</v>
      </c>
    </row>
    <row r="578" spans="1:3">
      <c r="A578">
        <v>4.1275</v>
      </c>
      <c r="B578">
        <v>0.000434820365626</v>
      </c>
      <c r="C578">
        <v>-2.4773258701e-5</v>
      </c>
    </row>
    <row r="579" spans="1:3">
      <c r="A579">
        <v>4.1325</v>
      </c>
      <c r="B579">
        <v>0.000431400723755</v>
      </c>
      <c r="C579">
        <v>-2.4486504117e-5</v>
      </c>
    </row>
    <row r="580" spans="1:3">
      <c r="A580">
        <v>4.1375</v>
      </c>
      <c r="B580">
        <v>0.000496153428685</v>
      </c>
      <c r="C580">
        <v>-2.4112876417e-5</v>
      </c>
    </row>
    <row r="581" spans="1:3">
      <c r="A581">
        <v>4.1425</v>
      </c>
      <c r="B581">
        <v>0.000378477532649</v>
      </c>
      <c r="C581">
        <v>-2.40382833e-5</v>
      </c>
    </row>
    <row r="582" spans="1:3">
      <c r="A582">
        <v>4.1475</v>
      </c>
      <c r="B582">
        <v>0.000274186895695</v>
      </c>
      <c r="C582">
        <v>-2.3956921723e-5</v>
      </c>
    </row>
    <row r="583" spans="1:3">
      <c r="A583">
        <v>4.1525</v>
      </c>
      <c r="B583">
        <v>0.000275850528851</v>
      </c>
      <c r="C583">
        <v>-2.355189099e-5</v>
      </c>
    </row>
    <row r="584" spans="1:3">
      <c r="A584">
        <v>4.1575</v>
      </c>
      <c r="B584">
        <v>9.3375383585e-5</v>
      </c>
      <c r="C584">
        <v>-2.335181307e-5</v>
      </c>
    </row>
    <row r="585" spans="1:3">
      <c r="A585">
        <v>4.1625</v>
      </c>
      <c r="B585">
        <v>-0.299681663513184</v>
      </c>
      <c r="C585">
        <v>-2.9555236324e-5</v>
      </c>
    </row>
    <row r="586" spans="1:3">
      <c r="A586">
        <v>4.1675</v>
      </c>
      <c r="B586">
        <v>-0.299625903367996</v>
      </c>
      <c r="C586">
        <v>-3.2541876863e-5</v>
      </c>
    </row>
    <row r="587" spans="1:3">
      <c r="A587">
        <v>4.1725</v>
      </c>
      <c r="B587">
        <v>-0.299612194299698</v>
      </c>
      <c r="C587">
        <v>-3.3853095374e-5</v>
      </c>
    </row>
    <row r="588" spans="1:3">
      <c r="A588">
        <v>4.1775</v>
      </c>
      <c r="B588">
        <v>-0.299671173095703</v>
      </c>
      <c r="C588">
        <v>-3.4801156289e-5</v>
      </c>
    </row>
    <row r="589" spans="1:3">
      <c r="A589">
        <v>4.1825</v>
      </c>
      <c r="B589">
        <v>-0.29959362745285</v>
      </c>
      <c r="C589">
        <v>-3.570149056e-5</v>
      </c>
    </row>
    <row r="590" spans="1:3">
      <c r="A590">
        <v>4.1875</v>
      </c>
      <c r="B590">
        <v>-0.29958376288414</v>
      </c>
      <c r="C590">
        <v>-3.6352314055e-5</v>
      </c>
    </row>
    <row r="591" spans="1:3">
      <c r="A591">
        <v>4.1925</v>
      </c>
      <c r="B591">
        <v>-0.299562394618988</v>
      </c>
      <c r="C591">
        <v>-3.7012086977e-5</v>
      </c>
    </row>
    <row r="592" spans="1:3">
      <c r="A592">
        <v>4.1975</v>
      </c>
      <c r="B592">
        <v>-0.299540936946869</v>
      </c>
      <c r="C592">
        <v>-3.7388432247e-5</v>
      </c>
    </row>
    <row r="593" spans="1:3">
      <c r="A593">
        <v>4.2025</v>
      </c>
      <c r="B593">
        <v>-0.299438953399658</v>
      </c>
      <c r="C593">
        <v>-3.8074111217e-5</v>
      </c>
    </row>
    <row r="594" spans="1:3">
      <c r="A594">
        <v>4.2075</v>
      </c>
      <c r="B594">
        <v>-0.299558699131012</v>
      </c>
      <c r="C594">
        <v>-3.8567137381e-5</v>
      </c>
    </row>
    <row r="595" spans="1:3">
      <c r="A595">
        <v>4.2125</v>
      </c>
      <c r="B595">
        <v>-0.29958775639534</v>
      </c>
      <c r="C595">
        <v>-3.8932819734e-5</v>
      </c>
    </row>
    <row r="596" spans="1:3">
      <c r="A596">
        <v>4.2175</v>
      </c>
      <c r="B596">
        <v>-0.29955929517746</v>
      </c>
      <c r="C596">
        <v>-3.9291309804e-5</v>
      </c>
    </row>
    <row r="597" spans="1:3">
      <c r="A597">
        <v>4.2225</v>
      </c>
      <c r="B597">
        <v>-0.299525141716003</v>
      </c>
      <c r="C597">
        <v>-3.9715912862e-5</v>
      </c>
    </row>
    <row r="598" spans="1:3">
      <c r="A598">
        <v>4.2275</v>
      </c>
      <c r="B598">
        <v>-0.29958376288414</v>
      </c>
      <c r="C598">
        <v>-3.9923143049e-5</v>
      </c>
    </row>
    <row r="599" spans="1:3">
      <c r="A599">
        <v>4.2325</v>
      </c>
      <c r="B599">
        <v>-0.299629926681519</v>
      </c>
      <c r="C599">
        <v>-3.9983227907e-5</v>
      </c>
    </row>
    <row r="600" spans="1:3">
      <c r="A600">
        <v>4.2375</v>
      </c>
      <c r="B600">
        <v>-0.29951149225235</v>
      </c>
      <c r="C600">
        <v>-4.0028422518e-5</v>
      </c>
    </row>
    <row r="601" spans="1:3">
      <c r="A601">
        <v>4.2425</v>
      </c>
      <c r="B601">
        <v>-0.299508810043335</v>
      </c>
      <c r="C601">
        <v>-4.0445673221e-5</v>
      </c>
    </row>
    <row r="602" spans="1:3">
      <c r="A602">
        <v>4.2475</v>
      </c>
      <c r="B602">
        <v>-0.299508810043335</v>
      </c>
      <c r="C602">
        <v>-4.06247309e-5</v>
      </c>
    </row>
    <row r="603" spans="1:3">
      <c r="A603">
        <v>4.2525</v>
      </c>
      <c r="B603">
        <v>-0.299457788467407</v>
      </c>
      <c r="C603">
        <v>-4.0814265958e-5</v>
      </c>
    </row>
    <row r="604" spans="1:3">
      <c r="A604">
        <v>4.2575</v>
      </c>
      <c r="B604">
        <v>-0.299485981464386</v>
      </c>
      <c r="C604">
        <v>-4.0744831495e-5</v>
      </c>
    </row>
    <row r="605" spans="1:3">
      <c r="A605">
        <v>4.3525</v>
      </c>
      <c r="B605">
        <v>0.000362326391041</v>
      </c>
      <c r="C605">
        <v>-4.5338016207e-5</v>
      </c>
    </row>
    <row r="606" spans="1:3">
      <c r="A606">
        <v>4.3575</v>
      </c>
      <c r="B606">
        <v>0.000504685973283</v>
      </c>
      <c r="C606">
        <v>-3.8069629227e-5</v>
      </c>
    </row>
    <row r="607" spans="1:3">
      <c r="A607">
        <v>4.3625</v>
      </c>
      <c r="B607">
        <v>0.000426415470429</v>
      </c>
      <c r="C607">
        <v>-3.5418932384e-5</v>
      </c>
    </row>
    <row r="608" spans="1:3">
      <c r="A608">
        <v>4.3675</v>
      </c>
      <c r="B608">
        <v>0.000413095083786</v>
      </c>
      <c r="C608">
        <v>-3.369766273e-5</v>
      </c>
    </row>
    <row r="609" spans="1:3">
      <c r="A609">
        <v>4.3725</v>
      </c>
      <c r="B609">
        <v>0.000514613464475</v>
      </c>
      <c r="C609">
        <v>-3.2142492273e-5</v>
      </c>
    </row>
    <row r="610" spans="1:3">
      <c r="A610">
        <v>4.3775</v>
      </c>
      <c r="B610">
        <v>0.000565834983718</v>
      </c>
      <c r="C610">
        <v>-3.1019339076e-5</v>
      </c>
    </row>
    <row r="611" spans="1:3">
      <c r="A611">
        <v>4.3825</v>
      </c>
      <c r="B611">
        <v>0.000433623616118</v>
      </c>
      <c r="C611">
        <v>-3.0115415939e-5</v>
      </c>
    </row>
    <row r="612" spans="1:3">
      <c r="A612">
        <v>4.3875</v>
      </c>
      <c r="B612">
        <v>0.000318923790473</v>
      </c>
      <c r="C612">
        <v>-2.8949956686e-5</v>
      </c>
    </row>
    <row r="613" spans="1:3">
      <c r="A613">
        <v>4.3925</v>
      </c>
      <c r="B613">
        <v>0.000486575707328</v>
      </c>
      <c r="C613">
        <v>-2.8136077162e-5</v>
      </c>
    </row>
    <row r="614" spans="1:3">
      <c r="A614">
        <v>4.3975</v>
      </c>
      <c r="B614">
        <v>0.000485314754769</v>
      </c>
      <c r="C614">
        <v>-2.7603649869e-5</v>
      </c>
    </row>
    <row r="615" spans="1:3">
      <c r="A615">
        <v>4.4025</v>
      </c>
      <c r="B615">
        <v>0.000487948796945</v>
      </c>
      <c r="C615">
        <v>-2.7084579415e-5</v>
      </c>
    </row>
    <row r="616" spans="1:3">
      <c r="A616">
        <v>4.4075</v>
      </c>
      <c r="B616">
        <v>0.000462452648208</v>
      </c>
      <c r="C616">
        <v>-2.6533823984e-5</v>
      </c>
    </row>
    <row r="617" spans="1:3">
      <c r="A617">
        <v>4.4125</v>
      </c>
      <c r="B617">
        <v>0.000463763659354</v>
      </c>
      <c r="C617">
        <v>-2.6099811294e-5</v>
      </c>
    </row>
    <row r="618" spans="1:3">
      <c r="A618">
        <v>4.4175</v>
      </c>
      <c r="B618">
        <v>0.000489613099489</v>
      </c>
      <c r="C618">
        <v>-2.5757848562e-5</v>
      </c>
    </row>
    <row r="619" spans="1:3">
      <c r="A619">
        <v>4.4225</v>
      </c>
      <c r="B619">
        <v>0.000519103661645</v>
      </c>
      <c r="C619">
        <v>-2.5509703846e-5</v>
      </c>
    </row>
    <row r="620" spans="1:3">
      <c r="A620">
        <v>4.4275</v>
      </c>
      <c r="B620">
        <v>0.000481775205117</v>
      </c>
      <c r="C620">
        <v>-2.5228506274e-5</v>
      </c>
    </row>
    <row r="621" spans="1:3">
      <c r="A621">
        <v>4.4325</v>
      </c>
      <c r="B621">
        <v>0.00049299467355</v>
      </c>
      <c r="C621">
        <v>-2.4932436645e-5</v>
      </c>
    </row>
    <row r="622" spans="1:3">
      <c r="A622">
        <v>4.4375</v>
      </c>
      <c r="B622">
        <v>0.000443699915195</v>
      </c>
      <c r="C622">
        <v>-2.4729664801e-5</v>
      </c>
    </row>
    <row r="623" spans="1:3">
      <c r="A623">
        <v>4.4425</v>
      </c>
      <c r="B623">
        <v>0.000574960606173</v>
      </c>
      <c r="C623">
        <v>-2.473173663e-5</v>
      </c>
    </row>
    <row r="624" spans="1:3">
      <c r="A624">
        <v>4.4475</v>
      </c>
      <c r="B624">
        <v>0.00036744211684</v>
      </c>
      <c r="C624">
        <v>-2.4715327527e-5</v>
      </c>
    </row>
    <row r="625" spans="1:3">
      <c r="A625">
        <v>4.4525</v>
      </c>
      <c r="B625">
        <v>-0.299382388591766</v>
      </c>
      <c r="C625">
        <v>-3.0673796573e-5</v>
      </c>
    </row>
    <row r="626" spans="1:3">
      <c r="A626">
        <v>4.4575</v>
      </c>
      <c r="B626">
        <v>-0.299384951591492</v>
      </c>
      <c r="C626">
        <v>-3.3838918171e-5</v>
      </c>
    </row>
    <row r="627" spans="1:3">
      <c r="A627">
        <v>4.4625</v>
      </c>
      <c r="B627">
        <v>-0.299440920352936</v>
      </c>
      <c r="C627">
        <v>-3.5457891499e-5</v>
      </c>
    </row>
    <row r="628" spans="1:3">
      <c r="A628">
        <v>4.4675</v>
      </c>
      <c r="B628">
        <v>-0.299473375082016</v>
      </c>
      <c r="C628">
        <v>-3.6633813579e-5</v>
      </c>
    </row>
    <row r="629" spans="1:3">
      <c r="A629">
        <v>4.4725</v>
      </c>
      <c r="B629">
        <v>-0.299494951963425</v>
      </c>
      <c r="C629">
        <v>-3.7307319872e-5</v>
      </c>
    </row>
    <row r="630" spans="1:3">
      <c r="A630">
        <v>4.4775</v>
      </c>
      <c r="B630">
        <v>-0.299450188875198</v>
      </c>
      <c r="C630">
        <v>-3.8099849917e-5</v>
      </c>
    </row>
    <row r="631" spans="1:3">
      <c r="A631">
        <v>4.4825</v>
      </c>
      <c r="B631">
        <v>-0.299486398696899</v>
      </c>
      <c r="C631">
        <v>-3.8812926505e-5</v>
      </c>
    </row>
    <row r="632" spans="1:3">
      <c r="A632">
        <v>4.4875</v>
      </c>
      <c r="B632">
        <v>-0.299543410539627</v>
      </c>
      <c r="C632">
        <v>-3.9412458136e-5</v>
      </c>
    </row>
    <row r="633" spans="1:3">
      <c r="A633">
        <v>4.4925</v>
      </c>
      <c r="B633">
        <v>-0.299539834260941</v>
      </c>
      <c r="C633">
        <v>-3.9685979573e-5</v>
      </c>
    </row>
    <row r="634" spans="1:3">
      <c r="A634">
        <v>4.4975</v>
      </c>
      <c r="B634">
        <v>-0.299479603767395</v>
      </c>
      <c r="C634">
        <v>-4.0014350816e-5</v>
      </c>
    </row>
    <row r="635" spans="1:3">
      <c r="A635">
        <v>4.5025</v>
      </c>
      <c r="B635">
        <v>-0.299516916275024</v>
      </c>
      <c r="C635">
        <v>-4.0528124373e-5</v>
      </c>
    </row>
    <row r="636" spans="1:3">
      <c r="A636">
        <v>4.5075</v>
      </c>
      <c r="B636">
        <v>-0.299458503723144</v>
      </c>
      <c r="C636">
        <v>-4.1087809223e-5</v>
      </c>
    </row>
    <row r="637" spans="1:3">
      <c r="A637">
        <v>4.5125</v>
      </c>
      <c r="B637">
        <v>-0.29941913485527</v>
      </c>
      <c r="C637">
        <v>-4.1249699279e-5</v>
      </c>
    </row>
    <row r="638" spans="1:3">
      <c r="A638">
        <v>4.5175</v>
      </c>
      <c r="B638">
        <v>-0.299502581357956</v>
      </c>
      <c r="C638">
        <v>-4.1641822463e-5</v>
      </c>
    </row>
    <row r="639" spans="1:3">
      <c r="A639">
        <v>4.5225</v>
      </c>
      <c r="B639">
        <v>-0.299512773752213</v>
      </c>
      <c r="C639">
        <v>-4.1987259465e-5</v>
      </c>
    </row>
    <row r="640" spans="1:3">
      <c r="A640">
        <v>4.5275</v>
      </c>
      <c r="B640">
        <v>-0.299525856971741</v>
      </c>
      <c r="C640">
        <v>-4.2291787395e-5</v>
      </c>
    </row>
    <row r="641" spans="1:3">
      <c r="A641">
        <v>4.5325</v>
      </c>
      <c r="B641">
        <v>-0.299558341503143</v>
      </c>
      <c r="C641">
        <v>-4.2165826017e-5</v>
      </c>
    </row>
    <row r="642" spans="1:3">
      <c r="A642">
        <v>4.5375</v>
      </c>
      <c r="B642">
        <v>-0.299556702375412</v>
      </c>
      <c r="C642">
        <v>-4.2236824811e-5</v>
      </c>
    </row>
    <row r="643" spans="1:3">
      <c r="A643">
        <v>4.5425</v>
      </c>
      <c r="B643">
        <v>-0.299658209085464</v>
      </c>
      <c r="C643">
        <v>-4.2518120608e-5</v>
      </c>
    </row>
    <row r="644" spans="1:3">
      <c r="A644">
        <v>4.5475</v>
      </c>
      <c r="B644">
        <v>-0.299583911895752</v>
      </c>
      <c r="C644">
        <v>-4.2695530283e-5</v>
      </c>
    </row>
    <row r="645" spans="1:3">
      <c r="A645">
        <v>4.6425</v>
      </c>
      <c r="B645">
        <v>0.000626524153631</v>
      </c>
      <c r="C645">
        <v>-4.7433615691e-5</v>
      </c>
    </row>
    <row r="646" spans="1:3">
      <c r="A646">
        <v>4.6475</v>
      </c>
      <c r="B646">
        <v>0.000611085968558</v>
      </c>
      <c r="C646">
        <v>-4.0012906538e-5</v>
      </c>
    </row>
    <row r="647" spans="1:3">
      <c r="A647">
        <v>4.6525</v>
      </c>
      <c r="B647">
        <v>0.000588440394495</v>
      </c>
      <c r="C647">
        <v>-3.7182584492e-5</v>
      </c>
    </row>
    <row r="648" spans="1:3">
      <c r="A648">
        <v>4.6575</v>
      </c>
      <c r="B648">
        <v>0.00054356950568</v>
      </c>
      <c r="C648">
        <v>-3.5257486161e-5</v>
      </c>
    </row>
    <row r="649" spans="1:3">
      <c r="A649">
        <v>4.6625</v>
      </c>
      <c r="B649">
        <v>0.000545604794752</v>
      </c>
      <c r="C649">
        <v>-3.3430365875e-5</v>
      </c>
    </row>
    <row r="650" spans="1:3">
      <c r="A650">
        <v>4.6675</v>
      </c>
      <c r="B650">
        <v>0.000537448795512</v>
      </c>
      <c r="C650">
        <v>-3.2420528441e-5</v>
      </c>
    </row>
    <row r="651" spans="1:3">
      <c r="A651">
        <v>4.6725</v>
      </c>
      <c r="B651">
        <v>0.000610233342741</v>
      </c>
      <c r="C651">
        <v>-3.1118644984e-5</v>
      </c>
    </row>
    <row r="652" spans="1:3">
      <c r="A652">
        <v>4.6775</v>
      </c>
      <c r="B652">
        <v>0.000643892504741</v>
      </c>
      <c r="C652">
        <v>-3.0103999961e-5</v>
      </c>
    </row>
    <row r="653" spans="1:3">
      <c r="A653">
        <v>4.6825</v>
      </c>
      <c r="B653">
        <v>0.000652327027638</v>
      </c>
      <c r="C653">
        <v>-2.9312161132e-5</v>
      </c>
    </row>
    <row r="654" spans="1:3">
      <c r="A654">
        <v>4.6875</v>
      </c>
      <c r="B654">
        <v>0.000548528623767</v>
      </c>
      <c r="C654">
        <v>-2.873896301e-5</v>
      </c>
    </row>
    <row r="655" spans="1:3">
      <c r="A655">
        <v>4.6925</v>
      </c>
      <c r="B655">
        <v>0.000442622316768</v>
      </c>
      <c r="C655">
        <v>-2.821554699e-5</v>
      </c>
    </row>
    <row r="656" spans="1:3">
      <c r="A656">
        <v>4.6975</v>
      </c>
      <c r="B656">
        <v>0.000459528760985</v>
      </c>
      <c r="C656">
        <v>-2.772148946e-5</v>
      </c>
    </row>
    <row r="657" spans="1:3">
      <c r="A657">
        <v>4.7025</v>
      </c>
      <c r="B657">
        <v>0.000525878102053</v>
      </c>
      <c r="C657">
        <v>-2.7388345188e-5</v>
      </c>
    </row>
    <row r="658" spans="1:3">
      <c r="A658">
        <v>4.7075</v>
      </c>
      <c r="B658">
        <v>0.000494839565363</v>
      </c>
      <c r="C658">
        <v>-2.7139549275e-5</v>
      </c>
    </row>
    <row r="659" spans="1:3">
      <c r="A659">
        <v>4.7125</v>
      </c>
      <c r="B659">
        <v>0.000569731346332</v>
      </c>
      <c r="C659">
        <v>-2.665469583e-5</v>
      </c>
    </row>
    <row r="660" spans="1:3">
      <c r="A660">
        <v>4.7175</v>
      </c>
      <c r="B660">
        <v>0.000518296903465</v>
      </c>
      <c r="C660">
        <v>-2.6387675462e-5</v>
      </c>
    </row>
    <row r="661" spans="1:3">
      <c r="A661">
        <v>4.7225</v>
      </c>
      <c r="B661">
        <v>0.000461267161882</v>
      </c>
      <c r="C661">
        <v>-2.6392668588e-5</v>
      </c>
    </row>
    <row r="662" spans="1:3">
      <c r="A662">
        <v>4.7275</v>
      </c>
      <c r="B662">
        <v>0.000439492519945</v>
      </c>
      <c r="C662">
        <v>-2.6236491976e-5</v>
      </c>
    </row>
    <row r="663" spans="1:3">
      <c r="A663">
        <v>4.7325</v>
      </c>
      <c r="B663">
        <v>0.000482711067889</v>
      </c>
      <c r="C663">
        <v>-2.5670040486e-5</v>
      </c>
    </row>
    <row r="664" spans="1:3">
      <c r="A664">
        <v>4.7375</v>
      </c>
      <c r="B664">
        <v>0.00012431658979</v>
      </c>
      <c r="C664">
        <v>-2.5460543839e-5</v>
      </c>
    </row>
    <row r="665" spans="1:3">
      <c r="A665">
        <v>4.7425</v>
      </c>
      <c r="B665">
        <v>-0.299676150083542</v>
      </c>
      <c r="C665">
        <v>-3.2036703487e-5</v>
      </c>
    </row>
    <row r="666" spans="1:3">
      <c r="A666">
        <v>4.7475</v>
      </c>
      <c r="B666">
        <v>-0.299652189016342</v>
      </c>
      <c r="C666">
        <v>-3.5254262912e-5</v>
      </c>
    </row>
    <row r="667" spans="1:3">
      <c r="A667">
        <v>4.7525</v>
      </c>
      <c r="B667">
        <v>-0.299602925777435</v>
      </c>
      <c r="C667">
        <v>-3.6817647924e-5</v>
      </c>
    </row>
    <row r="668" spans="1:3">
      <c r="A668">
        <v>4.7575</v>
      </c>
      <c r="B668">
        <v>-0.299647390842438</v>
      </c>
      <c r="C668">
        <v>-3.7931415136e-5</v>
      </c>
    </row>
    <row r="669" spans="1:3">
      <c r="A669">
        <v>4.7625</v>
      </c>
      <c r="B669">
        <v>-0.299617797136307</v>
      </c>
      <c r="C669">
        <v>-3.8775637222e-5</v>
      </c>
    </row>
    <row r="670" spans="1:3">
      <c r="A670">
        <v>4.7675</v>
      </c>
      <c r="B670">
        <v>-0.299727857112884</v>
      </c>
      <c r="C670">
        <v>-3.9670827391e-5</v>
      </c>
    </row>
    <row r="671" spans="1:3">
      <c r="A671">
        <v>4.7725</v>
      </c>
      <c r="B671">
        <v>-0.299581915140152</v>
      </c>
      <c r="C671">
        <v>-4.0081573388e-5</v>
      </c>
    </row>
    <row r="672" spans="1:3">
      <c r="A672">
        <v>4.7775</v>
      </c>
      <c r="B672">
        <v>-0.299584448337555</v>
      </c>
      <c r="C672">
        <v>-4.0453262045e-5</v>
      </c>
    </row>
    <row r="673" spans="1:3">
      <c r="A673">
        <v>4.7825</v>
      </c>
      <c r="B673">
        <v>-0.299627244472504</v>
      </c>
      <c r="C673">
        <v>-4.1020011849e-5</v>
      </c>
    </row>
    <row r="674" spans="1:3">
      <c r="A674">
        <v>4.7875</v>
      </c>
      <c r="B674">
        <v>-0.299667119979858</v>
      </c>
      <c r="C674">
        <v>-4.1619441618e-5</v>
      </c>
    </row>
    <row r="675" spans="1:3">
      <c r="A675">
        <v>4.7925</v>
      </c>
      <c r="B675">
        <v>-0.299674183130264</v>
      </c>
      <c r="C675">
        <v>-4.2213723646e-5</v>
      </c>
    </row>
    <row r="676" spans="1:3">
      <c r="A676">
        <v>4.7975</v>
      </c>
      <c r="B676">
        <v>-0.299728900194168</v>
      </c>
      <c r="C676">
        <v>-4.2553630919e-5</v>
      </c>
    </row>
    <row r="677" spans="1:3">
      <c r="A677">
        <v>4.8025</v>
      </c>
      <c r="B677">
        <v>-0.299694538116455</v>
      </c>
      <c r="C677">
        <v>-4.3076237489e-5</v>
      </c>
    </row>
    <row r="678" spans="1:3">
      <c r="A678">
        <v>4.8075</v>
      </c>
      <c r="B678">
        <v>-0.299592941999435</v>
      </c>
      <c r="C678">
        <v>-4.3465293857e-5</v>
      </c>
    </row>
    <row r="679" spans="1:3">
      <c r="A679">
        <v>4.8125</v>
      </c>
      <c r="B679">
        <v>-0.299588948488235</v>
      </c>
      <c r="C679">
        <v>-4.3490112148e-5</v>
      </c>
    </row>
    <row r="680" spans="1:3">
      <c r="A680">
        <v>4.8175</v>
      </c>
      <c r="B680">
        <v>-0.299635469913483</v>
      </c>
      <c r="C680">
        <v>-4.3468735385e-5</v>
      </c>
    </row>
    <row r="681" spans="1:3">
      <c r="A681">
        <v>4.8225</v>
      </c>
      <c r="B681">
        <v>-0.299704819917679</v>
      </c>
      <c r="C681">
        <v>-4.4067302952e-5</v>
      </c>
    </row>
    <row r="682" spans="1:3">
      <c r="A682">
        <v>4.8275</v>
      </c>
      <c r="B682">
        <v>-0.29964405298233</v>
      </c>
      <c r="C682">
        <v>-4.4283377065e-5</v>
      </c>
    </row>
    <row r="683" spans="1:3">
      <c r="A683">
        <v>4.8325</v>
      </c>
      <c r="B683">
        <v>-0.299641311168671</v>
      </c>
      <c r="C683">
        <v>-4.4420681661e-5</v>
      </c>
    </row>
    <row r="684" spans="1:3">
      <c r="A684">
        <v>4.8375</v>
      </c>
      <c r="B684">
        <v>-0.299678713083267</v>
      </c>
      <c r="C684">
        <v>-4.4555228669e-5</v>
      </c>
    </row>
    <row r="685" spans="1:3">
      <c r="A685">
        <v>4.9325</v>
      </c>
      <c r="B685">
        <v>0.000532109523192</v>
      </c>
      <c r="C685">
        <v>-4.9191789003e-5</v>
      </c>
    </row>
    <row r="686" spans="1:3">
      <c r="A686">
        <v>4.9375</v>
      </c>
      <c r="B686">
        <v>0.000505336909555</v>
      </c>
      <c r="C686">
        <v>-4.1385384975e-5</v>
      </c>
    </row>
    <row r="687" spans="1:3">
      <c r="A687">
        <v>4.9425</v>
      </c>
      <c r="B687">
        <v>0.000435493857367</v>
      </c>
      <c r="C687">
        <v>-3.8470279833e-5</v>
      </c>
    </row>
    <row r="688" spans="1:3">
      <c r="A688">
        <v>4.9475</v>
      </c>
      <c r="B688">
        <v>0.000462294672616</v>
      </c>
      <c r="C688">
        <v>-3.6324483517e-5</v>
      </c>
    </row>
    <row r="689" spans="1:3">
      <c r="A689">
        <v>4.9525</v>
      </c>
      <c r="B689">
        <v>0.000537785876077</v>
      </c>
      <c r="C689">
        <v>-3.4656473872e-5</v>
      </c>
    </row>
    <row r="690" spans="1:3">
      <c r="A690">
        <v>4.9575</v>
      </c>
      <c r="B690">
        <v>0.000579729385208</v>
      </c>
      <c r="C690">
        <v>-3.3337568311e-5</v>
      </c>
    </row>
    <row r="691" spans="1:3">
      <c r="A691">
        <v>4.9625</v>
      </c>
      <c r="B691">
        <v>0.000548989861272</v>
      </c>
      <c r="C691">
        <v>-3.2189145713e-5</v>
      </c>
    </row>
    <row r="692" spans="1:3">
      <c r="A692">
        <v>4.9675</v>
      </c>
      <c r="B692">
        <v>0.000503525196109</v>
      </c>
      <c r="C692">
        <v>-3.1425857742e-5</v>
      </c>
    </row>
    <row r="693" spans="1:3">
      <c r="A693">
        <v>4.9725</v>
      </c>
      <c r="B693">
        <v>0.000525773735717</v>
      </c>
      <c r="C693">
        <v>-3.0625364161e-5</v>
      </c>
    </row>
    <row r="694" spans="1:3">
      <c r="A694">
        <v>4.9775</v>
      </c>
      <c r="B694">
        <v>0.000520459143445</v>
      </c>
      <c r="C694">
        <v>-2.9723392799e-5</v>
      </c>
    </row>
    <row r="695" spans="1:3">
      <c r="A695">
        <v>4.9825</v>
      </c>
      <c r="B695">
        <v>0.000401640078053</v>
      </c>
      <c r="C695">
        <v>-2.9327939046e-5</v>
      </c>
    </row>
    <row r="696" spans="1:3">
      <c r="A696">
        <v>4.9875</v>
      </c>
      <c r="B696">
        <v>0.000509886362124</v>
      </c>
      <c r="C696">
        <v>-2.8943377401e-5</v>
      </c>
    </row>
    <row r="697" spans="1:3">
      <c r="A697">
        <v>4.9925</v>
      </c>
      <c r="B697">
        <v>0.000581499480177</v>
      </c>
      <c r="C697">
        <v>-2.8575241231e-5</v>
      </c>
    </row>
    <row r="698" spans="1:3">
      <c r="A698">
        <v>4.9975</v>
      </c>
      <c r="B698">
        <v>0.000516427331604</v>
      </c>
      <c r="C698">
        <v>-2.7965006666e-5</v>
      </c>
    </row>
    <row r="699" spans="1:3">
      <c r="A699">
        <v>5.0025</v>
      </c>
      <c r="B699">
        <v>0.000563657202292</v>
      </c>
      <c r="C699">
        <v>-2.7702921216e-5</v>
      </c>
    </row>
    <row r="700" spans="1:3">
      <c r="A700">
        <v>5.0075</v>
      </c>
      <c r="B700">
        <v>0.000519684806932</v>
      </c>
      <c r="C700">
        <v>-2.7452217182e-5</v>
      </c>
    </row>
    <row r="701" spans="1:3">
      <c r="A701">
        <v>5.0125</v>
      </c>
      <c r="B701">
        <v>0.000475438020658</v>
      </c>
      <c r="C701">
        <v>-2.716878771e-5</v>
      </c>
    </row>
    <row r="702" spans="1:3">
      <c r="A702">
        <v>5.0175</v>
      </c>
      <c r="B702">
        <v>0.000465060584247</v>
      </c>
      <c r="C702">
        <v>-2.6768391763e-5</v>
      </c>
    </row>
    <row r="703" spans="1:3">
      <c r="A703">
        <v>5.0225</v>
      </c>
      <c r="B703">
        <v>0.000446986989118</v>
      </c>
      <c r="C703">
        <v>-2.6686488127e-5</v>
      </c>
    </row>
    <row r="704" spans="1:3">
      <c r="A704">
        <v>5.0275</v>
      </c>
      <c r="B704">
        <v>0.000158759270562</v>
      </c>
      <c r="C704">
        <v>-2.6533783966e-5</v>
      </c>
    </row>
    <row r="705" spans="1:3">
      <c r="A705">
        <v>5.0325</v>
      </c>
      <c r="B705">
        <v>-0.299633860588074</v>
      </c>
      <c r="C705">
        <v>-3.3287906263e-5</v>
      </c>
    </row>
    <row r="706" spans="1:3">
      <c r="A706">
        <v>5.0375</v>
      </c>
      <c r="B706">
        <v>-0.299611121416092</v>
      </c>
      <c r="C706">
        <v>-3.6468143662e-5</v>
      </c>
    </row>
    <row r="707" spans="1:3">
      <c r="A707">
        <v>5.0425</v>
      </c>
      <c r="B707">
        <v>-0.29968985915184</v>
      </c>
      <c r="C707">
        <v>-3.8205223973e-5</v>
      </c>
    </row>
    <row r="708" spans="1:3">
      <c r="A708">
        <v>5.0475</v>
      </c>
      <c r="B708">
        <v>-0.299715101718903</v>
      </c>
      <c r="C708">
        <v>-3.9412323531e-5</v>
      </c>
    </row>
    <row r="709" spans="1:3">
      <c r="A709">
        <v>5.0525</v>
      </c>
      <c r="B709">
        <v>-0.299693018198013</v>
      </c>
      <c r="C709">
        <v>-4.0482776967e-5</v>
      </c>
    </row>
    <row r="710" spans="1:3">
      <c r="A710">
        <v>5.0575</v>
      </c>
      <c r="B710">
        <v>-0.29961958527565</v>
      </c>
      <c r="C710">
        <v>-4.118059951e-5</v>
      </c>
    </row>
    <row r="711" spans="1:3">
      <c r="A711">
        <v>5.0625</v>
      </c>
      <c r="B711">
        <v>-0.299681097269058</v>
      </c>
      <c r="C711">
        <v>-4.1904357204e-5</v>
      </c>
    </row>
    <row r="712" spans="1:3">
      <c r="A712">
        <v>5.0675</v>
      </c>
      <c r="B712">
        <v>-0.299680858850479</v>
      </c>
      <c r="C712">
        <v>-4.2443301936e-5</v>
      </c>
    </row>
    <row r="713" spans="1:3">
      <c r="A713">
        <v>5.0725</v>
      </c>
      <c r="B713">
        <v>-0.299592792987823</v>
      </c>
      <c r="C713">
        <v>-4.2858369852e-5</v>
      </c>
    </row>
    <row r="714" spans="1:3">
      <c r="A714">
        <v>5.0775</v>
      </c>
      <c r="B714">
        <v>-0.299606800079346</v>
      </c>
      <c r="C714">
        <v>-4.347542199e-5</v>
      </c>
    </row>
    <row r="715" spans="1:3">
      <c r="A715">
        <v>5.0825</v>
      </c>
      <c r="B715">
        <v>-0.299496829509735</v>
      </c>
      <c r="C715">
        <v>-4.395527867e-5</v>
      </c>
    </row>
    <row r="716" spans="1:3">
      <c r="A716">
        <v>5.0875</v>
      </c>
      <c r="B716">
        <v>-0.299613386392593</v>
      </c>
      <c r="C716">
        <v>-4.450842971e-5</v>
      </c>
    </row>
    <row r="717" spans="1:3">
      <c r="A717">
        <v>5.0925</v>
      </c>
      <c r="B717">
        <v>-0.299623161554337</v>
      </c>
      <c r="C717">
        <v>-4.4583757699e-5</v>
      </c>
    </row>
    <row r="718" spans="1:3">
      <c r="A718">
        <v>5.0975</v>
      </c>
      <c r="B718">
        <v>-0.299632042646408</v>
      </c>
      <c r="C718">
        <v>-4.4776686991e-5</v>
      </c>
    </row>
    <row r="719" spans="1:3">
      <c r="A719">
        <v>5.1025</v>
      </c>
      <c r="B719">
        <v>-0.299708247184753</v>
      </c>
      <c r="C719">
        <v>-4.5107182814e-5</v>
      </c>
    </row>
    <row r="720" spans="1:3">
      <c r="A720">
        <v>5.1075</v>
      </c>
      <c r="B720">
        <v>-0.299745082855225</v>
      </c>
      <c r="C720">
        <v>-4.5344782848e-5</v>
      </c>
    </row>
    <row r="721" spans="1:3">
      <c r="A721">
        <v>5.1125</v>
      </c>
      <c r="B721">
        <v>-0.29967013001442</v>
      </c>
      <c r="C721">
        <v>-4.5471977501e-5</v>
      </c>
    </row>
    <row r="722" spans="1:3">
      <c r="A722">
        <v>5.1175</v>
      </c>
      <c r="B722">
        <v>-0.299784868955612</v>
      </c>
      <c r="C722">
        <v>-4.5635948482e-5</v>
      </c>
    </row>
    <row r="723" spans="1:3">
      <c r="A723">
        <v>5.1225</v>
      </c>
      <c r="B723">
        <v>-0.299787282943726</v>
      </c>
      <c r="C723">
        <v>-4.6112931159e-5</v>
      </c>
    </row>
    <row r="724" spans="1:3">
      <c r="A724">
        <v>5.1275</v>
      </c>
      <c r="B724">
        <v>-0.299685567617416</v>
      </c>
      <c r="C724">
        <v>-4.6372355428e-5</v>
      </c>
    </row>
    <row r="725" spans="1:3">
      <c r="A725">
        <v>5.2225</v>
      </c>
      <c r="B725">
        <v>0.000432277331129</v>
      </c>
      <c r="C725">
        <v>-5.089251863e-5</v>
      </c>
    </row>
    <row r="726" spans="1:3">
      <c r="A726">
        <v>5.2275</v>
      </c>
      <c r="B726">
        <v>0.000495363550726</v>
      </c>
      <c r="C726">
        <v>-4.3009695219e-5</v>
      </c>
    </row>
    <row r="727" spans="1:3">
      <c r="A727">
        <v>5.2325</v>
      </c>
      <c r="B727">
        <v>0.000519585330039</v>
      </c>
      <c r="C727">
        <v>-4.0005870687e-5</v>
      </c>
    </row>
    <row r="728" spans="1:3">
      <c r="A728">
        <v>5.2375</v>
      </c>
      <c r="B728">
        <v>0.000528720207512</v>
      </c>
      <c r="C728">
        <v>-3.7921934563e-5</v>
      </c>
    </row>
    <row r="729" spans="1:3">
      <c r="A729">
        <v>5.2425</v>
      </c>
      <c r="B729">
        <v>0.000602197251283</v>
      </c>
      <c r="C729">
        <v>-3.6217425077e-5</v>
      </c>
    </row>
    <row r="730" spans="1:3">
      <c r="A730">
        <v>5.2475</v>
      </c>
      <c r="B730">
        <v>0.000549834046979</v>
      </c>
      <c r="C730">
        <v>-3.490018571e-5</v>
      </c>
    </row>
    <row r="731" spans="1:3">
      <c r="A731">
        <v>5.2525</v>
      </c>
      <c r="B731">
        <v>0.000517755979672</v>
      </c>
      <c r="C731">
        <v>-3.3517168049e-5</v>
      </c>
    </row>
    <row r="732" spans="1:3">
      <c r="A732">
        <v>5.2575</v>
      </c>
      <c r="B732">
        <v>0.000490002392326</v>
      </c>
      <c r="C732">
        <v>-3.2601037674e-5</v>
      </c>
    </row>
    <row r="733" spans="1:3">
      <c r="A733">
        <v>5.2625</v>
      </c>
      <c r="B733">
        <v>0.000395426992327</v>
      </c>
      <c r="C733">
        <v>-3.1891999242e-5</v>
      </c>
    </row>
    <row r="734" spans="1:3">
      <c r="A734">
        <v>5.2675</v>
      </c>
      <c r="B734">
        <v>0.000338573561748</v>
      </c>
      <c r="C734">
        <v>-3.1345374737e-5</v>
      </c>
    </row>
    <row r="735" spans="1:3">
      <c r="A735">
        <v>5.2725</v>
      </c>
      <c r="B735">
        <v>0.000428338622442</v>
      </c>
      <c r="C735">
        <v>-3.0592527764e-5</v>
      </c>
    </row>
    <row r="736" spans="1:3">
      <c r="A736">
        <v>5.2775</v>
      </c>
      <c r="B736">
        <v>0.000466126890387</v>
      </c>
      <c r="C736">
        <v>-2.9851889849e-5</v>
      </c>
    </row>
    <row r="737" spans="1:3">
      <c r="A737">
        <v>5.2825</v>
      </c>
      <c r="B737">
        <v>0.000506507582031</v>
      </c>
      <c r="C737">
        <v>-2.9391587304e-5</v>
      </c>
    </row>
    <row r="738" spans="1:3">
      <c r="A738">
        <v>5.2875</v>
      </c>
      <c r="B738">
        <v>0.000524391478393</v>
      </c>
      <c r="C738">
        <v>-2.9235428883e-5</v>
      </c>
    </row>
    <row r="739" spans="1:3">
      <c r="A739">
        <v>5.2925</v>
      </c>
      <c r="B739">
        <v>0.000516889267601</v>
      </c>
      <c r="C739">
        <v>-2.8796908737e-5</v>
      </c>
    </row>
    <row r="740" spans="1:3">
      <c r="A740">
        <v>5.2975</v>
      </c>
      <c r="B740">
        <v>0.000548093521502</v>
      </c>
      <c r="C740">
        <v>-2.8354168535e-5</v>
      </c>
    </row>
    <row r="741" spans="1:3">
      <c r="A741">
        <v>5.3025</v>
      </c>
      <c r="B741">
        <v>0.000490773934871</v>
      </c>
      <c r="C741">
        <v>-2.8242691769e-5</v>
      </c>
    </row>
    <row r="742" spans="1:3">
      <c r="A742">
        <v>5.3075</v>
      </c>
      <c r="B742">
        <v>0.00047552617616</v>
      </c>
      <c r="C742">
        <v>-2.8316602766e-5</v>
      </c>
    </row>
    <row r="743" spans="1:3">
      <c r="A743">
        <v>5.3125</v>
      </c>
      <c r="B743">
        <v>0.000571470474824</v>
      </c>
      <c r="C743">
        <v>-2.8085458325e-5</v>
      </c>
    </row>
    <row r="744" spans="1:3">
      <c r="A744">
        <v>5.3175</v>
      </c>
      <c r="B744">
        <v>0.000129863212351</v>
      </c>
      <c r="C744">
        <v>-2.7873646104e-5</v>
      </c>
    </row>
    <row r="745" spans="1:3">
      <c r="A745">
        <v>5.3225</v>
      </c>
      <c r="B745">
        <v>-0.299602210521698</v>
      </c>
      <c r="C745">
        <v>-3.4892589611e-5</v>
      </c>
    </row>
    <row r="746" spans="1:3">
      <c r="A746">
        <v>5.3275</v>
      </c>
      <c r="B746">
        <v>-0.299629598855972</v>
      </c>
      <c r="C746">
        <v>-3.8381687773e-5</v>
      </c>
    </row>
    <row r="747" spans="1:3">
      <c r="A747">
        <v>5.3325</v>
      </c>
      <c r="B747">
        <v>-0.299669116735458</v>
      </c>
      <c r="C747">
        <v>-3.9899307012e-5</v>
      </c>
    </row>
    <row r="748" spans="1:3">
      <c r="A748">
        <v>5.3375</v>
      </c>
      <c r="B748">
        <v>-0.299639314413071</v>
      </c>
      <c r="C748">
        <v>-4.0861545131e-5</v>
      </c>
    </row>
    <row r="749" spans="1:3">
      <c r="A749">
        <v>5.3425</v>
      </c>
      <c r="B749">
        <v>-0.299554586410522</v>
      </c>
      <c r="C749">
        <v>-4.1726263589e-5</v>
      </c>
    </row>
    <row r="750" spans="1:3">
      <c r="A750">
        <v>5.3475</v>
      </c>
      <c r="B750">
        <v>-0.299438744783401</v>
      </c>
      <c r="C750">
        <v>-4.2763786041e-5</v>
      </c>
    </row>
    <row r="751" spans="1:3">
      <c r="A751">
        <v>5.3525</v>
      </c>
      <c r="B751">
        <v>-0.299603790044785</v>
      </c>
      <c r="C751">
        <v>-4.3406857003e-5</v>
      </c>
    </row>
    <row r="752" spans="1:3">
      <c r="A752">
        <v>5.3575</v>
      </c>
      <c r="B752">
        <v>-0.299613982439041</v>
      </c>
      <c r="C752">
        <v>-4.4195432565e-5</v>
      </c>
    </row>
    <row r="753" spans="1:3">
      <c r="A753">
        <v>5.3625</v>
      </c>
      <c r="B753">
        <v>-0.299673169851303</v>
      </c>
      <c r="C753">
        <v>-4.4589196477e-5</v>
      </c>
    </row>
    <row r="754" spans="1:3">
      <c r="A754">
        <v>5.3675</v>
      </c>
      <c r="B754">
        <v>-0.299495190382004</v>
      </c>
      <c r="C754">
        <v>-4.5073342335e-5</v>
      </c>
    </row>
    <row r="755" spans="1:3">
      <c r="A755">
        <v>5.3725</v>
      </c>
      <c r="B755">
        <v>-0.299445986747742</v>
      </c>
      <c r="C755">
        <v>-4.5296023018e-5</v>
      </c>
    </row>
    <row r="756" spans="1:3">
      <c r="A756">
        <v>5.3775</v>
      </c>
      <c r="B756">
        <v>-0.299526244401932</v>
      </c>
      <c r="C756">
        <v>-4.5604720071e-5</v>
      </c>
    </row>
    <row r="757" spans="1:3">
      <c r="A757">
        <v>5.3825</v>
      </c>
      <c r="B757">
        <v>-0.299485325813293</v>
      </c>
      <c r="C757">
        <v>-4.6068904339e-5</v>
      </c>
    </row>
    <row r="758" spans="1:3">
      <c r="A758">
        <v>5.3875</v>
      </c>
      <c r="B758">
        <v>-0.299410462379456</v>
      </c>
      <c r="C758">
        <v>-4.6455872507e-5</v>
      </c>
    </row>
    <row r="759" spans="1:3">
      <c r="A759">
        <v>5.3925</v>
      </c>
      <c r="B759">
        <v>-0.299440026283264</v>
      </c>
      <c r="C759">
        <v>-4.6748355089e-5</v>
      </c>
    </row>
    <row r="760" spans="1:3">
      <c r="A760">
        <v>5.3975</v>
      </c>
      <c r="B760">
        <v>-0.299423784017563</v>
      </c>
      <c r="C760">
        <v>-4.6961635235e-5</v>
      </c>
    </row>
    <row r="761" spans="1:3">
      <c r="A761">
        <v>5.4025</v>
      </c>
      <c r="B761">
        <v>-0.299523383378982</v>
      </c>
      <c r="C761">
        <v>-4.7298053687e-5</v>
      </c>
    </row>
    <row r="762" spans="1:3">
      <c r="A762">
        <v>5.4075</v>
      </c>
      <c r="B762">
        <v>-0.299506217241287</v>
      </c>
      <c r="C762">
        <v>-4.7460423957e-5</v>
      </c>
    </row>
    <row r="763" spans="1:3">
      <c r="A763">
        <v>5.4125</v>
      </c>
      <c r="B763">
        <v>-0.299593329429626</v>
      </c>
      <c r="C763">
        <v>-4.7531244491e-5</v>
      </c>
    </row>
    <row r="764" spans="1:3">
      <c r="A764">
        <v>5.4175</v>
      </c>
      <c r="B764">
        <v>-0.299576669931412</v>
      </c>
      <c r="C764">
        <v>-4.7627811e-5</v>
      </c>
    </row>
    <row r="765" spans="1:3">
      <c r="A765">
        <v>5.5125</v>
      </c>
      <c r="B765">
        <v>0.000631499511655</v>
      </c>
      <c r="C765">
        <v>-5.3057672631e-5</v>
      </c>
    </row>
    <row r="766" spans="1:3">
      <c r="A766">
        <v>5.5175</v>
      </c>
      <c r="B766">
        <v>0.000613765150774</v>
      </c>
      <c r="C766">
        <v>-4.4453070586e-5</v>
      </c>
    </row>
    <row r="767" spans="1:3">
      <c r="A767">
        <v>5.5225</v>
      </c>
      <c r="B767">
        <v>0.000652964576147</v>
      </c>
      <c r="C767">
        <v>-4.1245464672e-5</v>
      </c>
    </row>
    <row r="768" spans="1:3">
      <c r="A768">
        <v>5.5275</v>
      </c>
      <c r="B768">
        <v>0.000536321138497</v>
      </c>
      <c r="C768">
        <v>-3.9047470636e-5</v>
      </c>
    </row>
    <row r="769" spans="1:3">
      <c r="A769">
        <v>5.5325</v>
      </c>
      <c r="B769">
        <v>0.000492011604365</v>
      </c>
      <c r="C769">
        <v>-3.724475755e-5</v>
      </c>
    </row>
    <row r="770" spans="1:3">
      <c r="A770">
        <v>5.5375</v>
      </c>
      <c r="B770">
        <v>0.000555047765374</v>
      </c>
      <c r="C770">
        <v>-3.586634557e-5</v>
      </c>
    </row>
    <row r="771" spans="1:3">
      <c r="A771">
        <v>5.5425</v>
      </c>
      <c r="B771">
        <v>0.000505992793478</v>
      </c>
      <c r="C771">
        <v>-3.4842963942e-5</v>
      </c>
    </row>
    <row r="772" spans="1:3">
      <c r="A772">
        <v>5.5475</v>
      </c>
      <c r="B772">
        <v>0.000504031544551</v>
      </c>
      <c r="C772">
        <v>-3.3709224226e-5</v>
      </c>
    </row>
    <row r="773" spans="1:3">
      <c r="A773">
        <v>5.5525</v>
      </c>
      <c r="B773">
        <v>0.000619111466222</v>
      </c>
      <c r="C773">
        <v>-3.3104770409e-5</v>
      </c>
    </row>
    <row r="774" spans="1:3">
      <c r="A774">
        <v>5.5575</v>
      </c>
      <c r="B774">
        <v>0.000562916044146</v>
      </c>
      <c r="C774">
        <v>-3.2167827158e-5</v>
      </c>
    </row>
    <row r="775" spans="1:3">
      <c r="A775">
        <v>5.5625</v>
      </c>
      <c r="B775">
        <v>0.000579189858399</v>
      </c>
      <c r="C775">
        <v>-3.1640265661e-5</v>
      </c>
    </row>
    <row r="776" spans="1:3">
      <c r="A776">
        <v>5.5675</v>
      </c>
      <c r="B776">
        <v>0.000496123102494</v>
      </c>
      <c r="C776">
        <v>-3.1163177482e-5</v>
      </c>
    </row>
    <row r="777" spans="1:3">
      <c r="A777">
        <v>5.5725</v>
      </c>
      <c r="B777">
        <v>0.000479682086734</v>
      </c>
      <c r="C777">
        <v>-3.0672439607e-5</v>
      </c>
    </row>
    <row r="778" spans="1:3">
      <c r="A778">
        <v>5.5775</v>
      </c>
      <c r="B778">
        <v>0.000531560159288</v>
      </c>
      <c r="C778">
        <v>-3.0126679121e-5</v>
      </c>
    </row>
    <row r="779" spans="1:3">
      <c r="A779">
        <v>5.5825</v>
      </c>
      <c r="B779">
        <v>0.000437912793132</v>
      </c>
      <c r="C779">
        <v>-2.9831546271e-5</v>
      </c>
    </row>
    <row r="780" spans="1:3">
      <c r="A780">
        <v>5.5875</v>
      </c>
      <c r="B780">
        <v>0.000357669050572</v>
      </c>
      <c r="C780">
        <v>-2.9603732401e-5</v>
      </c>
    </row>
    <row r="781" spans="1:3">
      <c r="A781">
        <v>5.5925</v>
      </c>
      <c r="B781">
        <v>0.000449357263278</v>
      </c>
      <c r="C781">
        <v>-2.9315413485e-5</v>
      </c>
    </row>
    <row r="782" spans="1:3">
      <c r="A782">
        <v>5.5975</v>
      </c>
      <c r="B782">
        <v>0.00056208105525</v>
      </c>
      <c r="C782">
        <v>-2.8924976505e-5</v>
      </c>
    </row>
    <row r="783" spans="1:3">
      <c r="A783">
        <v>5.6025</v>
      </c>
      <c r="B783">
        <v>0.000451838248409</v>
      </c>
      <c r="C783">
        <v>-2.8826172638e-5</v>
      </c>
    </row>
    <row r="784" spans="1:3">
      <c r="A784">
        <v>5.6075</v>
      </c>
      <c r="B784">
        <v>0.000258791027591</v>
      </c>
      <c r="C784">
        <v>-2.882318222e-5</v>
      </c>
    </row>
    <row r="785" spans="1:3">
      <c r="A785">
        <v>5.6125</v>
      </c>
      <c r="B785">
        <v>-0.299529850482941</v>
      </c>
      <c r="C785">
        <v>-3.5955101339e-5</v>
      </c>
    </row>
    <row r="786" spans="1:3">
      <c r="A786">
        <v>5.6175</v>
      </c>
      <c r="B786">
        <v>-0.299579828977585</v>
      </c>
      <c r="C786">
        <v>-3.9574970288e-5</v>
      </c>
    </row>
    <row r="787" spans="1:3">
      <c r="A787">
        <v>5.6225</v>
      </c>
      <c r="B787">
        <v>-0.299612432718277</v>
      </c>
      <c r="C787">
        <v>-4.1172854253e-5</v>
      </c>
    </row>
    <row r="788" spans="1:3">
      <c r="A788">
        <v>5.6275</v>
      </c>
      <c r="B788">
        <v>-0.299691826105118</v>
      </c>
      <c r="C788">
        <v>-4.2478921387e-5</v>
      </c>
    </row>
    <row r="789" spans="1:3">
      <c r="A789">
        <v>5.6325</v>
      </c>
      <c r="B789">
        <v>-0.299684196710587</v>
      </c>
      <c r="C789">
        <v>-4.3492189434e-5</v>
      </c>
    </row>
    <row r="790" spans="1:3">
      <c r="A790">
        <v>5.6375</v>
      </c>
      <c r="B790">
        <v>-0.299647301435471</v>
      </c>
      <c r="C790">
        <v>-4.4240514399e-5</v>
      </c>
    </row>
    <row r="791" spans="1:3">
      <c r="A791">
        <v>5.6425</v>
      </c>
      <c r="B791">
        <v>-0.299632400274277</v>
      </c>
      <c r="C791">
        <v>-4.5214030251e-5</v>
      </c>
    </row>
    <row r="792" spans="1:3">
      <c r="A792">
        <v>5.6475</v>
      </c>
      <c r="B792">
        <v>-0.299611926078796</v>
      </c>
      <c r="C792">
        <v>-4.573816841e-5</v>
      </c>
    </row>
    <row r="793" spans="1:3">
      <c r="A793">
        <v>5.6525</v>
      </c>
      <c r="B793">
        <v>-0.299573540687561</v>
      </c>
      <c r="C793">
        <v>-4.6183788072e-5</v>
      </c>
    </row>
    <row r="794" spans="1:3">
      <c r="A794">
        <v>5.6575</v>
      </c>
      <c r="B794">
        <v>-0.299554169178009</v>
      </c>
      <c r="C794">
        <v>-4.6247452701e-5</v>
      </c>
    </row>
    <row r="795" spans="1:3">
      <c r="A795">
        <v>5.6625</v>
      </c>
      <c r="B795">
        <v>-0.299558818340301</v>
      </c>
      <c r="C795">
        <v>-4.6739824029e-5</v>
      </c>
    </row>
    <row r="796" spans="1:3">
      <c r="A796">
        <v>5.6675</v>
      </c>
      <c r="B796">
        <v>-0.299602448940277</v>
      </c>
      <c r="C796">
        <v>-4.7215133236e-5</v>
      </c>
    </row>
    <row r="797" spans="1:3">
      <c r="A797">
        <v>5.6725</v>
      </c>
      <c r="B797">
        <v>-0.299651175737381</v>
      </c>
      <c r="C797">
        <v>-4.7709268983e-5</v>
      </c>
    </row>
    <row r="798" spans="1:3">
      <c r="A798">
        <v>5.6775</v>
      </c>
      <c r="B798">
        <v>-0.299625635147095</v>
      </c>
      <c r="C798">
        <v>-4.7750138037e-5</v>
      </c>
    </row>
    <row r="799" spans="1:3">
      <c r="A799">
        <v>5.6825</v>
      </c>
      <c r="B799">
        <v>-0.299659848213196</v>
      </c>
      <c r="C799">
        <v>-4.8423731641e-5</v>
      </c>
    </row>
    <row r="800" spans="1:3">
      <c r="A800">
        <v>5.6875</v>
      </c>
      <c r="B800">
        <v>-0.299633920192718</v>
      </c>
      <c r="C800">
        <v>-4.8680321925e-5</v>
      </c>
    </row>
    <row r="801" spans="1:3">
      <c r="A801">
        <v>5.6925</v>
      </c>
      <c r="B801">
        <v>-0.299611568450928</v>
      </c>
      <c r="C801">
        <v>-4.8629754019e-5</v>
      </c>
    </row>
    <row r="802" spans="1:3">
      <c r="A802">
        <v>5.6975</v>
      </c>
      <c r="B802">
        <v>-0.299623250961304</v>
      </c>
      <c r="C802">
        <v>-4.8769670684e-5</v>
      </c>
    </row>
    <row r="803" spans="1:3">
      <c r="A803">
        <v>5.7025</v>
      </c>
      <c r="B803">
        <v>-0.299589723348618</v>
      </c>
      <c r="C803">
        <v>-4.8980455176e-5</v>
      </c>
    </row>
    <row r="804" spans="1:3">
      <c r="A804">
        <v>5.7075</v>
      </c>
      <c r="B804">
        <v>-0.2997065782547</v>
      </c>
      <c r="C804">
        <v>-4.9274964113e-5</v>
      </c>
    </row>
    <row r="805" spans="1:3">
      <c r="A805">
        <v>5.8025</v>
      </c>
      <c r="B805">
        <v>0.000322265143041</v>
      </c>
      <c r="C805">
        <v>-5.4490006733e-5</v>
      </c>
    </row>
    <row r="806" spans="1:3">
      <c r="A806">
        <v>5.8075</v>
      </c>
      <c r="B806">
        <v>0.000412396213505</v>
      </c>
      <c r="C806">
        <v>-4.5994598622e-5</v>
      </c>
    </row>
    <row r="807" spans="1:3">
      <c r="A807">
        <v>5.8125</v>
      </c>
      <c r="B807">
        <v>0.000420220021624</v>
      </c>
      <c r="C807">
        <v>-4.2705782107e-5</v>
      </c>
    </row>
    <row r="808" spans="1:3">
      <c r="A808">
        <v>5.8175</v>
      </c>
      <c r="B808">
        <v>0.000356631644536</v>
      </c>
      <c r="C808">
        <v>-4.0276747313e-5</v>
      </c>
    </row>
    <row r="809" spans="1:3">
      <c r="A809">
        <v>5.8225</v>
      </c>
      <c r="B809">
        <v>0.000468932295917</v>
      </c>
      <c r="C809">
        <v>-3.852770169e-5</v>
      </c>
    </row>
    <row r="810" spans="1:3">
      <c r="A810">
        <v>5.8275</v>
      </c>
      <c r="B810">
        <v>0.000441292970208</v>
      </c>
      <c r="C810">
        <v>-3.710098099e-5</v>
      </c>
    </row>
    <row r="811" spans="1:3">
      <c r="A811">
        <v>5.8325</v>
      </c>
      <c r="B811">
        <v>0.000480897899251</v>
      </c>
      <c r="C811">
        <v>-3.5798551835e-5</v>
      </c>
    </row>
    <row r="812" spans="1:3">
      <c r="A812">
        <v>5.8375</v>
      </c>
      <c r="B812">
        <v>0.000436653965153</v>
      </c>
      <c r="C812">
        <v>-3.4682696423e-5</v>
      </c>
    </row>
    <row r="813" spans="1:3">
      <c r="A813">
        <v>5.8425</v>
      </c>
      <c r="B813">
        <v>0.000475423206808</v>
      </c>
      <c r="C813">
        <v>-3.3792617614e-5</v>
      </c>
    </row>
    <row r="814" spans="1:3">
      <c r="A814">
        <v>5.8475</v>
      </c>
      <c r="B814">
        <v>0.000438601098722</v>
      </c>
      <c r="C814">
        <v>-3.3121737943e-5</v>
      </c>
    </row>
    <row r="815" spans="1:3">
      <c r="A815">
        <v>5.8525</v>
      </c>
      <c r="B815">
        <v>0.000421341334004</v>
      </c>
      <c r="C815">
        <v>-3.2487718272e-5</v>
      </c>
    </row>
    <row r="816" spans="1:3">
      <c r="A816">
        <v>5.8575</v>
      </c>
      <c r="B816">
        <v>0.000471507082693</v>
      </c>
      <c r="C816">
        <v>-3.1775198295e-5</v>
      </c>
    </row>
    <row r="817" spans="1:3">
      <c r="A817">
        <v>5.8625</v>
      </c>
      <c r="B817">
        <v>0.000483288633404</v>
      </c>
      <c r="C817">
        <v>-3.1372463127e-5</v>
      </c>
    </row>
    <row r="818" spans="1:3">
      <c r="A818">
        <v>5.8675</v>
      </c>
      <c r="B818">
        <v>0.000486264005303</v>
      </c>
      <c r="C818">
        <v>-3.1133400626e-5</v>
      </c>
    </row>
    <row r="819" spans="1:3">
      <c r="A819">
        <v>5.8725</v>
      </c>
      <c r="B819">
        <v>0.000454792461824</v>
      </c>
      <c r="C819">
        <v>-3.0818937375e-5</v>
      </c>
    </row>
    <row r="820" spans="1:3">
      <c r="A820">
        <v>5.8775</v>
      </c>
      <c r="B820">
        <v>0.000392979854951</v>
      </c>
      <c r="C820">
        <v>-3.0458573747e-5</v>
      </c>
    </row>
    <row r="821" spans="1:3">
      <c r="A821">
        <v>5.8825</v>
      </c>
      <c r="B821">
        <v>0.000377923919586</v>
      </c>
      <c r="C821">
        <v>-3.0303441235e-5</v>
      </c>
    </row>
    <row r="822" spans="1:3">
      <c r="A822">
        <v>5.8875</v>
      </c>
      <c r="B822">
        <v>0.000383244158002</v>
      </c>
      <c r="C822">
        <v>-3.0281216823e-5</v>
      </c>
    </row>
    <row r="823" spans="1:3">
      <c r="A823">
        <v>5.8925</v>
      </c>
      <c r="B823">
        <v>0.000437665265054</v>
      </c>
      <c r="C823">
        <v>-2.9866616387e-5</v>
      </c>
    </row>
    <row r="824" spans="1:3">
      <c r="A824">
        <v>5.8975</v>
      </c>
      <c r="B824">
        <v>0.000139157433296</v>
      </c>
      <c r="C824">
        <v>-2.9706969144e-5</v>
      </c>
    </row>
    <row r="825" spans="1:3">
      <c r="A825">
        <v>5.9025</v>
      </c>
      <c r="B825">
        <v>-0.299548715353012</v>
      </c>
      <c r="C825">
        <v>-3.7132464058e-5</v>
      </c>
    </row>
    <row r="826" spans="1:3">
      <c r="A826">
        <v>5.9075</v>
      </c>
      <c r="B826">
        <v>-0.299576073884964</v>
      </c>
      <c r="C826">
        <v>-4.0795312088e-5</v>
      </c>
    </row>
    <row r="827" spans="1:3">
      <c r="A827">
        <v>5.9125</v>
      </c>
      <c r="B827">
        <v>-0.299549996852875</v>
      </c>
      <c r="C827">
        <v>-4.2295920139e-5</v>
      </c>
    </row>
    <row r="828" spans="1:3">
      <c r="A828">
        <v>5.9175</v>
      </c>
      <c r="B828">
        <v>-0.299622148275375</v>
      </c>
      <c r="C828">
        <v>-4.3480737077e-5</v>
      </c>
    </row>
    <row r="829" spans="1:3">
      <c r="A829">
        <v>5.9225</v>
      </c>
      <c r="B829">
        <v>-0.299745261669159</v>
      </c>
      <c r="C829">
        <v>-4.4450800488e-5</v>
      </c>
    </row>
    <row r="830" spans="1:3">
      <c r="A830">
        <v>5.9275</v>
      </c>
      <c r="B830">
        <v>-0.299574673175812</v>
      </c>
      <c r="C830">
        <v>-4.5483666327e-5</v>
      </c>
    </row>
    <row r="831" spans="1:3">
      <c r="A831">
        <v>5.9325</v>
      </c>
      <c r="B831">
        <v>-0.29950675368309</v>
      </c>
      <c r="C831">
        <v>-4.6280398237e-5</v>
      </c>
    </row>
    <row r="832" spans="1:3">
      <c r="A832">
        <v>5.9375</v>
      </c>
      <c r="B832">
        <v>-0.299514442682266</v>
      </c>
      <c r="C832">
        <v>-4.6858986025e-5</v>
      </c>
    </row>
    <row r="833" spans="1:3">
      <c r="A833">
        <v>5.9425</v>
      </c>
      <c r="B833">
        <v>-0.299676895141602</v>
      </c>
      <c r="C833">
        <v>-4.7442335926e-5</v>
      </c>
    </row>
    <row r="834" spans="1:3">
      <c r="A834">
        <v>5.9475</v>
      </c>
      <c r="B834">
        <v>-0.299665987491608</v>
      </c>
      <c r="C834">
        <v>-4.8080848501e-5</v>
      </c>
    </row>
    <row r="835" spans="1:3">
      <c r="A835">
        <v>5.9525</v>
      </c>
      <c r="B835">
        <v>-0.299683272838592</v>
      </c>
      <c r="C835">
        <v>-4.8233629059e-5</v>
      </c>
    </row>
    <row r="836" spans="1:3">
      <c r="A836">
        <v>5.9575</v>
      </c>
      <c r="B836">
        <v>-0.299594610929489</v>
      </c>
      <c r="C836">
        <v>-4.8584501201e-5</v>
      </c>
    </row>
    <row r="837" spans="1:3">
      <c r="A837">
        <v>5.9625</v>
      </c>
      <c r="B837">
        <v>-0.299618273973465</v>
      </c>
      <c r="C837">
        <v>-4.9081514589e-5</v>
      </c>
    </row>
    <row r="838" spans="1:3">
      <c r="A838">
        <v>5.9675</v>
      </c>
      <c r="B838">
        <v>-0.299570620059967</v>
      </c>
      <c r="C838">
        <v>-4.9354537623e-5</v>
      </c>
    </row>
    <row r="839" spans="1:3">
      <c r="A839">
        <v>5.9725</v>
      </c>
      <c r="B839">
        <v>-0.299514710903168</v>
      </c>
      <c r="C839">
        <v>-4.9499045417e-5</v>
      </c>
    </row>
    <row r="840" spans="1:3">
      <c r="A840">
        <v>5.9775</v>
      </c>
      <c r="B840">
        <v>-0.29954469203949</v>
      </c>
      <c r="C840">
        <v>-4.9584759836e-5</v>
      </c>
    </row>
    <row r="841" spans="1:3">
      <c r="A841">
        <v>5.9825</v>
      </c>
      <c r="B841">
        <v>-0.299539864063263</v>
      </c>
      <c r="C841">
        <v>-4.9876711273e-5</v>
      </c>
    </row>
    <row r="842" spans="1:3">
      <c r="A842">
        <v>5.9875</v>
      </c>
      <c r="B842">
        <v>-0.29955318570137</v>
      </c>
      <c r="C842">
        <v>-5.0294973335e-5</v>
      </c>
    </row>
    <row r="843" spans="1:3">
      <c r="A843">
        <v>5.9925</v>
      </c>
      <c r="B843">
        <v>-0.299432903528213</v>
      </c>
      <c r="C843">
        <v>-5.0325470511e-5</v>
      </c>
    </row>
    <row r="844" spans="1:3">
      <c r="A844">
        <v>5.9975</v>
      </c>
      <c r="B844">
        <v>-0.299418598413467</v>
      </c>
      <c r="C844">
        <v>-5.0288974307e-5</v>
      </c>
    </row>
    <row r="845" spans="1:3">
      <c r="A845">
        <v>6.0925</v>
      </c>
      <c r="B845">
        <v>0.000492086343002</v>
      </c>
      <c r="C845">
        <v>-5.6051620049e-5</v>
      </c>
    </row>
    <row r="846" spans="1:3">
      <c r="A846">
        <v>6.0975</v>
      </c>
      <c r="B846">
        <v>0.000489363505039</v>
      </c>
      <c r="C846">
        <v>-4.722068843e-5</v>
      </c>
    </row>
    <row r="847" spans="1:3">
      <c r="A847">
        <v>6.1025</v>
      </c>
      <c r="B847">
        <v>0.000544513808563</v>
      </c>
      <c r="C847">
        <v>-4.3812284275e-5</v>
      </c>
    </row>
    <row r="848" spans="1:3">
      <c r="A848">
        <v>6.1075</v>
      </c>
      <c r="B848">
        <v>0.000596185214818</v>
      </c>
      <c r="C848">
        <v>-4.1520641389e-5</v>
      </c>
    </row>
    <row r="849" spans="1:3">
      <c r="A849">
        <v>6.1125</v>
      </c>
      <c r="B849">
        <v>0.000554475816898</v>
      </c>
      <c r="C849">
        <v>-3.9726721297e-5</v>
      </c>
    </row>
    <row r="850" spans="1:3">
      <c r="A850">
        <v>6.1175</v>
      </c>
      <c r="B850">
        <v>0.00050095532788</v>
      </c>
      <c r="C850">
        <v>-3.8228816265e-5</v>
      </c>
    </row>
    <row r="851" spans="1:3">
      <c r="A851">
        <v>6.1225</v>
      </c>
      <c r="B851">
        <v>0.000499488436617</v>
      </c>
      <c r="C851">
        <v>-3.7005269405e-5</v>
      </c>
    </row>
    <row r="852" spans="1:3">
      <c r="A852">
        <v>6.1275</v>
      </c>
      <c r="B852">
        <v>0.000521705951542</v>
      </c>
      <c r="C852">
        <v>-3.5746172216e-5</v>
      </c>
    </row>
    <row r="853" spans="1:3">
      <c r="A853">
        <v>6.1325</v>
      </c>
      <c r="B853">
        <v>0.000470322993351</v>
      </c>
      <c r="C853">
        <v>-3.4926852095e-5</v>
      </c>
    </row>
    <row r="854" spans="1:3">
      <c r="A854">
        <v>6.1375</v>
      </c>
      <c r="B854">
        <v>0.000489500991534</v>
      </c>
      <c r="C854">
        <v>-3.4056127333e-5</v>
      </c>
    </row>
    <row r="855" spans="1:3">
      <c r="A855">
        <v>6.1425</v>
      </c>
      <c r="B855">
        <v>0.000514795421623</v>
      </c>
      <c r="C855">
        <v>-3.3334301406e-5</v>
      </c>
    </row>
    <row r="856" spans="1:3">
      <c r="A856">
        <v>6.1475</v>
      </c>
      <c r="B856">
        <v>0.000498300825711</v>
      </c>
      <c r="C856">
        <v>-3.3154781704e-5</v>
      </c>
    </row>
    <row r="857" spans="1:3">
      <c r="A857">
        <v>6.1525</v>
      </c>
      <c r="B857">
        <v>0.000470421742648</v>
      </c>
      <c r="C857">
        <v>-3.2484480471e-5</v>
      </c>
    </row>
    <row r="858" spans="1:3">
      <c r="A858">
        <v>6.1575</v>
      </c>
      <c r="B858">
        <v>0.000507821445353</v>
      </c>
      <c r="C858">
        <v>-3.2051288144e-5</v>
      </c>
    </row>
    <row r="859" spans="1:3">
      <c r="A859">
        <v>6.1625</v>
      </c>
      <c r="B859">
        <v>0.000474159460282</v>
      </c>
      <c r="C859">
        <v>-3.1824478356e-5</v>
      </c>
    </row>
    <row r="860" spans="1:3">
      <c r="A860">
        <v>6.1675</v>
      </c>
      <c r="B860">
        <v>0.000472603715025</v>
      </c>
      <c r="C860">
        <v>-3.1902782212e-5</v>
      </c>
    </row>
    <row r="861" spans="1:3">
      <c r="A861">
        <v>6.1725</v>
      </c>
      <c r="B861">
        <v>0.000539932632819</v>
      </c>
      <c r="C861">
        <v>-3.1589443097e-5</v>
      </c>
    </row>
    <row r="862" spans="1:3">
      <c r="A862">
        <v>6.1775</v>
      </c>
      <c r="B862">
        <v>0.000653204333503</v>
      </c>
      <c r="C862">
        <v>-3.1252198823e-5</v>
      </c>
    </row>
    <row r="863" spans="1:3">
      <c r="A863">
        <v>6.1825</v>
      </c>
      <c r="B863">
        <v>0.000625579850748</v>
      </c>
      <c r="C863">
        <v>-3.1136733014e-5</v>
      </c>
    </row>
    <row r="864" spans="1:3">
      <c r="A864">
        <v>6.1875</v>
      </c>
      <c r="B864">
        <v>0.000282630586298</v>
      </c>
      <c r="C864">
        <v>-3.1094481528e-5</v>
      </c>
    </row>
    <row r="865" spans="1:3">
      <c r="A865">
        <v>6.1925</v>
      </c>
      <c r="B865">
        <v>-0.299584448337555</v>
      </c>
      <c r="C865">
        <v>-3.8382386265e-5</v>
      </c>
    </row>
    <row r="866" spans="1:3">
      <c r="A866">
        <v>6.1975</v>
      </c>
      <c r="B866">
        <v>-0.299576371908188</v>
      </c>
      <c r="C866">
        <v>-4.176910079e-5</v>
      </c>
    </row>
    <row r="867" spans="1:3">
      <c r="A867">
        <v>6.2025</v>
      </c>
      <c r="B867">
        <v>-0.299584716558456</v>
      </c>
      <c r="C867">
        <v>-4.3695665227e-5</v>
      </c>
    </row>
    <row r="868" spans="1:3">
      <c r="A868">
        <v>6.2075</v>
      </c>
      <c r="B868">
        <v>-0.299562484025955</v>
      </c>
      <c r="C868">
        <v>-4.5074004447e-5</v>
      </c>
    </row>
    <row r="869" spans="1:3">
      <c r="A869">
        <v>6.2125</v>
      </c>
      <c r="B869">
        <v>-0.299628436565399</v>
      </c>
      <c r="C869">
        <v>-4.5972443331e-5</v>
      </c>
    </row>
    <row r="870" spans="1:3">
      <c r="A870">
        <v>6.2175</v>
      </c>
      <c r="B870">
        <v>-0.299541711807251</v>
      </c>
      <c r="C870">
        <v>-4.6792389185e-5</v>
      </c>
    </row>
    <row r="871" spans="1:3">
      <c r="A871">
        <v>6.2225</v>
      </c>
      <c r="B871">
        <v>-0.299528390169144</v>
      </c>
      <c r="C871">
        <v>-4.7628593165e-5</v>
      </c>
    </row>
    <row r="872" spans="1:3">
      <c r="A872">
        <v>6.2275</v>
      </c>
      <c r="B872">
        <v>-0.299515664577484</v>
      </c>
      <c r="C872">
        <v>-4.8612335377e-5</v>
      </c>
    </row>
    <row r="873" spans="1:3">
      <c r="A873">
        <v>6.2325</v>
      </c>
      <c r="B873">
        <v>-0.299506962299347</v>
      </c>
      <c r="C873">
        <v>-4.8714086006e-5</v>
      </c>
    </row>
    <row r="874" spans="1:3">
      <c r="A874">
        <v>6.2375</v>
      </c>
      <c r="B874">
        <v>-0.299679487943649</v>
      </c>
      <c r="C874">
        <v>-4.8962003348e-5</v>
      </c>
    </row>
    <row r="875" spans="1:3">
      <c r="A875">
        <v>6.2425</v>
      </c>
      <c r="B875">
        <v>-0.299568742513657</v>
      </c>
      <c r="C875">
        <v>-4.9696762289e-5</v>
      </c>
    </row>
    <row r="876" spans="1:3">
      <c r="A876">
        <v>6.2475</v>
      </c>
      <c r="B876">
        <v>-0.299625933170319</v>
      </c>
      <c r="C876">
        <v>-5.0080343499e-5</v>
      </c>
    </row>
    <row r="877" spans="1:3">
      <c r="A877">
        <v>6.2525</v>
      </c>
      <c r="B877">
        <v>-0.299522399902344</v>
      </c>
      <c r="C877">
        <v>-5.0594986533e-5</v>
      </c>
    </row>
    <row r="878" spans="1:3">
      <c r="A878">
        <v>6.2575</v>
      </c>
      <c r="B878">
        <v>-0.299505770206451</v>
      </c>
      <c r="C878">
        <v>-5.0516311603e-5</v>
      </c>
    </row>
    <row r="879" spans="1:3">
      <c r="A879">
        <v>6.2625</v>
      </c>
      <c r="B879">
        <v>-0.299601972103119</v>
      </c>
      <c r="C879">
        <v>-5.1096965763e-5</v>
      </c>
    </row>
    <row r="880" spans="1:3">
      <c r="A880">
        <v>6.2675</v>
      </c>
      <c r="B880">
        <v>-0.299614787101746</v>
      </c>
      <c r="C880">
        <v>-5.1407754654e-5</v>
      </c>
    </row>
    <row r="881" spans="1:3">
      <c r="A881">
        <v>6.2725</v>
      </c>
      <c r="B881">
        <v>-0.299604088068008</v>
      </c>
      <c r="C881">
        <v>-5.1550203352e-5</v>
      </c>
    </row>
    <row r="882" spans="1:3">
      <c r="A882">
        <v>6.2775</v>
      </c>
      <c r="B882">
        <v>-0.299668610095978</v>
      </c>
      <c r="C882">
        <v>-5.1481427363e-5</v>
      </c>
    </row>
    <row r="883" spans="1:3">
      <c r="A883">
        <v>6.2825</v>
      </c>
      <c r="B883">
        <v>-0.299731224775314</v>
      </c>
      <c r="C883">
        <v>-5.1629009249e-5</v>
      </c>
    </row>
    <row r="884" spans="1:3">
      <c r="A884">
        <v>6.2875</v>
      </c>
      <c r="B884">
        <v>-0.299660086631775</v>
      </c>
      <c r="C884">
        <v>-5.2166520618e-5</v>
      </c>
    </row>
    <row r="885" spans="1:3">
      <c r="A885">
        <v>6.3825</v>
      </c>
      <c r="B885">
        <v>0.000455573841464</v>
      </c>
      <c r="C885">
        <v>-5.7845507399e-5</v>
      </c>
    </row>
    <row r="886" spans="1:3">
      <c r="A886">
        <v>6.3875</v>
      </c>
      <c r="B886">
        <v>0.000530372548383</v>
      </c>
      <c r="C886">
        <v>-4.9076694268e-5</v>
      </c>
    </row>
    <row r="887" spans="1:3">
      <c r="A887">
        <v>6.3925</v>
      </c>
      <c r="B887">
        <v>0.000546184484847</v>
      </c>
      <c r="C887">
        <v>-4.5435339416e-5</v>
      </c>
    </row>
    <row r="888" spans="1:3">
      <c r="A888">
        <v>6.3975</v>
      </c>
      <c r="B888">
        <v>0.000577205384616</v>
      </c>
      <c r="C888">
        <v>-4.3081687181e-5</v>
      </c>
    </row>
    <row r="889" spans="1:3">
      <c r="A889">
        <v>6.4025</v>
      </c>
      <c r="B889">
        <v>0.000591177376918</v>
      </c>
      <c r="C889">
        <v>-4.1109127778e-5</v>
      </c>
    </row>
    <row r="890" spans="1:3">
      <c r="A890">
        <v>6.4075</v>
      </c>
      <c r="B890">
        <v>0.000534803490154</v>
      </c>
      <c r="C890">
        <v>-3.9563463361e-5</v>
      </c>
    </row>
    <row r="891" spans="1:3">
      <c r="A891">
        <v>6.4125</v>
      </c>
      <c r="B891">
        <v>0.000481654627947</v>
      </c>
      <c r="C891">
        <v>-3.824423402e-5</v>
      </c>
    </row>
    <row r="892" spans="1:3">
      <c r="A892">
        <v>6.4175</v>
      </c>
      <c r="B892">
        <v>0.000513090926688</v>
      </c>
      <c r="C892">
        <v>-3.7090627302e-5</v>
      </c>
    </row>
    <row r="893" spans="1:3">
      <c r="A893">
        <v>6.4225</v>
      </c>
      <c r="B893">
        <v>0.000481259688968</v>
      </c>
      <c r="C893">
        <v>-3.6116322008e-5</v>
      </c>
    </row>
    <row r="894" spans="1:3">
      <c r="A894">
        <v>6.4275</v>
      </c>
      <c r="B894">
        <v>0.000500781810842</v>
      </c>
      <c r="C894">
        <v>-3.5496432247e-5</v>
      </c>
    </row>
    <row r="895" spans="1:3">
      <c r="A895">
        <v>6.4325</v>
      </c>
      <c r="B895">
        <v>0.00052932597464</v>
      </c>
      <c r="C895">
        <v>-3.4633867472e-5</v>
      </c>
    </row>
    <row r="896" spans="1:3">
      <c r="A896">
        <v>6.4375</v>
      </c>
      <c r="B896">
        <v>0.000401525117923</v>
      </c>
      <c r="C896">
        <v>-3.4203414543e-5</v>
      </c>
    </row>
    <row r="897" spans="1:3">
      <c r="A897">
        <v>6.4425</v>
      </c>
      <c r="B897">
        <v>0.000462143769255</v>
      </c>
      <c r="C897">
        <v>-3.3749063732e-5</v>
      </c>
    </row>
    <row r="898" spans="1:3">
      <c r="A898">
        <v>6.4475</v>
      </c>
      <c r="B898">
        <v>0.000406367907999</v>
      </c>
      <c r="C898">
        <v>-3.3427266317e-5</v>
      </c>
    </row>
    <row r="899" spans="1:3">
      <c r="A899">
        <v>6.4525</v>
      </c>
      <c r="B899">
        <v>0.000443951692432</v>
      </c>
      <c r="C899">
        <v>-3.3050553611e-5</v>
      </c>
    </row>
    <row r="900" spans="1:3">
      <c r="A900">
        <v>6.4575</v>
      </c>
      <c r="B900">
        <v>0.000504565367009</v>
      </c>
      <c r="C900">
        <v>-3.2713745895e-5</v>
      </c>
    </row>
    <row r="901" spans="1:3">
      <c r="A901">
        <v>6.4625</v>
      </c>
      <c r="B901">
        <v>0.000545137911104</v>
      </c>
      <c r="C901">
        <v>-3.2390205888e-5</v>
      </c>
    </row>
    <row r="902" spans="1:3">
      <c r="A902">
        <v>6.4675</v>
      </c>
      <c r="B902">
        <v>0.000477162306197</v>
      </c>
      <c r="C902">
        <v>-3.2276744605e-5</v>
      </c>
    </row>
    <row r="903" spans="1:3">
      <c r="A903">
        <v>6.4725</v>
      </c>
      <c r="B903">
        <v>0.000495762040373</v>
      </c>
      <c r="C903">
        <v>-3.2260522858e-5</v>
      </c>
    </row>
    <row r="904" spans="1:3">
      <c r="A904">
        <v>6.4775</v>
      </c>
      <c r="B904">
        <v>0.000233892933466</v>
      </c>
      <c r="C904">
        <v>-3.2032578019e-5</v>
      </c>
    </row>
    <row r="905" spans="1:3">
      <c r="A905">
        <v>6.4825</v>
      </c>
      <c r="B905">
        <v>-0.29946556687355</v>
      </c>
      <c r="C905">
        <v>-3.9734008169e-5</v>
      </c>
    </row>
    <row r="906" spans="1:3">
      <c r="A906">
        <v>6.4875</v>
      </c>
      <c r="B906">
        <v>-0.299485206604004</v>
      </c>
      <c r="C906">
        <v>-4.3629603169e-5</v>
      </c>
    </row>
    <row r="907" spans="1:3">
      <c r="A907">
        <v>6.4925</v>
      </c>
      <c r="B907">
        <v>-0.299490243196487</v>
      </c>
      <c r="C907">
        <v>-4.5368011342e-5</v>
      </c>
    </row>
    <row r="908" spans="1:3">
      <c r="A908">
        <v>6.4975</v>
      </c>
      <c r="B908">
        <v>-0.299446165561676</v>
      </c>
      <c r="C908">
        <v>-4.6585686505e-5</v>
      </c>
    </row>
    <row r="909" spans="1:3">
      <c r="A909">
        <v>6.5025</v>
      </c>
      <c r="B909">
        <v>-0.299510151147842</v>
      </c>
      <c r="C909">
        <v>-4.7705761972e-5</v>
      </c>
    </row>
    <row r="910" spans="1:3">
      <c r="A910">
        <v>6.5075</v>
      </c>
      <c r="B910">
        <v>-0.29957640171051</v>
      </c>
      <c r="C910">
        <v>-4.8686262744e-5</v>
      </c>
    </row>
    <row r="911" spans="1:3">
      <c r="A911">
        <v>6.5125</v>
      </c>
      <c r="B911">
        <v>-0.299554288387299</v>
      </c>
      <c r="C911">
        <v>-4.9304468121e-5</v>
      </c>
    </row>
    <row r="912" spans="1:3">
      <c r="A912">
        <v>6.5175</v>
      </c>
      <c r="B912">
        <v>-0.299618542194366</v>
      </c>
      <c r="C912">
        <v>-4.9721849791e-5</v>
      </c>
    </row>
    <row r="913" spans="1:3">
      <c r="A913">
        <v>6.5225</v>
      </c>
      <c r="B913">
        <v>-0.299599379301071</v>
      </c>
      <c r="C913">
        <v>-5.0427061069e-5</v>
      </c>
    </row>
    <row r="914" spans="1:3">
      <c r="A914">
        <v>6.5275</v>
      </c>
      <c r="B914">
        <v>-0.299702107906342</v>
      </c>
      <c r="C914">
        <v>-5.1013776101e-5</v>
      </c>
    </row>
    <row r="915" spans="1:3">
      <c r="A915">
        <v>6.5325</v>
      </c>
      <c r="B915">
        <v>-0.299490720033646</v>
      </c>
      <c r="C915">
        <v>-5.1199378504e-5</v>
      </c>
    </row>
    <row r="916" spans="1:3">
      <c r="A916">
        <v>6.5375</v>
      </c>
      <c r="B916">
        <v>-0.299575090408325</v>
      </c>
      <c r="C916">
        <v>-5.1600341976e-5</v>
      </c>
    </row>
    <row r="917" spans="1:3">
      <c r="A917">
        <v>6.5425</v>
      </c>
      <c r="B917">
        <v>-0.299633085727692</v>
      </c>
      <c r="C917">
        <v>-5.2010669606e-5</v>
      </c>
    </row>
    <row r="918" spans="1:3">
      <c r="A918">
        <v>6.5475</v>
      </c>
      <c r="B918">
        <v>-0.299672186374664</v>
      </c>
      <c r="C918">
        <v>-5.233815682e-5</v>
      </c>
    </row>
    <row r="919" spans="1:3">
      <c r="A919">
        <v>6.5525</v>
      </c>
      <c r="B919">
        <v>-0.29957589507103</v>
      </c>
      <c r="C919">
        <v>-5.2457155107e-5</v>
      </c>
    </row>
    <row r="920" spans="1:3">
      <c r="A920">
        <v>6.5575</v>
      </c>
      <c r="B920">
        <v>-0.299512714147568</v>
      </c>
      <c r="C920">
        <v>-5.2695806517e-5</v>
      </c>
    </row>
    <row r="921" spans="1:3">
      <c r="A921">
        <v>6.5625</v>
      </c>
      <c r="B921">
        <v>-0.299524873495102</v>
      </c>
      <c r="C921">
        <v>-5.3136202041e-5</v>
      </c>
    </row>
    <row r="922" spans="1:3">
      <c r="A922">
        <v>6.5675</v>
      </c>
      <c r="B922">
        <v>-0.299583107233047</v>
      </c>
      <c r="C922">
        <v>-5.3393541748e-5</v>
      </c>
    </row>
    <row r="923" spans="1:3">
      <c r="A923">
        <v>6.5725</v>
      </c>
      <c r="B923">
        <v>-0.29962894320488</v>
      </c>
      <c r="C923">
        <v>-5.357932605e-5</v>
      </c>
    </row>
    <row r="924" spans="1:3">
      <c r="A924">
        <v>6.5775</v>
      </c>
      <c r="B924">
        <v>-0.299623966217041</v>
      </c>
      <c r="C924">
        <v>-5.3343585023e-5</v>
      </c>
    </row>
    <row r="925" spans="1:3">
      <c r="A925">
        <v>6.6725</v>
      </c>
      <c r="B925">
        <v>0.000544173875824</v>
      </c>
      <c r="C925">
        <v>-5.9326506744e-5</v>
      </c>
    </row>
    <row r="926" spans="1:3">
      <c r="A926">
        <v>6.6775</v>
      </c>
      <c r="B926">
        <v>0.000496987020597</v>
      </c>
      <c r="C926">
        <v>-5.021990728e-5</v>
      </c>
    </row>
    <row r="927" spans="1:3">
      <c r="A927">
        <v>6.6825</v>
      </c>
      <c r="B927">
        <v>0.000409817905165</v>
      </c>
      <c r="C927">
        <v>-4.6831140935e-5</v>
      </c>
    </row>
    <row r="928" spans="1:3">
      <c r="A928">
        <v>6.6875</v>
      </c>
      <c r="B928">
        <v>0.000553894031327</v>
      </c>
      <c r="C928">
        <v>-4.4273496314e-5</v>
      </c>
    </row>
    <row r="929" spans="1:3">
      <c r="A929">
        <v>6.6925</v>
      </c>
      <c r="B929">
        <v>0.000409013242461</v>
      </c>
      <c r="C929">
        <v>-4.2446386942e-5</v>
      </c>
    </row>
    <row r="930" spans="1:3">
      <c r="A930">
        <v>6.6975</v>
      </c>
      <c r="B930">
        <v>0.000459902541479</v>
      </c>
      <c r="C930">
        <v>-4.0831244405e-5</v>
      </c>
    </row>
    <row r="931" spans="1:3">
      <c r="A931">
        <v>6.7025</v>
      </c>
      <c r="B931">
        <v>0.000416445633164</v>
      </c>
      <c r="C931">
        <v>-3.9345402911e-5</v>
      </c>
    </row>
    <row r="932" spans="1:3">
      <c r="A932">
        <v>6.7075</v>
      </c>
      <c r="B932">
        <v>0.000435206835391</v>
      </c>
      <c r="C932">
        <v>-3.8177928218e-5</v>
      </c>
    </row>
    <row r="933" spans="1:3">
      <c r="A933">
        <v>6.7125</v>
      </c>
      <c r="B933">
        <v>0.000453126704087</v>
      </c>
      <c r="C933">
        <v>-3.7148081901e-5</v>
      </c>
    </row>
    <row r="934" spans="1:3">
      <c r="A934">
        <v>6.7175</v>
      </c>
      <c r="B934">
        <v>0.000459071074147</v>
      </c>
      <c r="C934">
        <v>-3.6459750845e-5</v>
      </c>
    </row>
    <row r="935" spans="1:3">
      <c r="A935">
        <v>6.7225</v>
      </c>
      <c r="B935">
        <v>0.0004788118531</v>
      </c>
      <c r="C935">
        <v>-3.5843138903e-5</v>
      </c>
    </row>
    <row r="936" spans="1:3">
      <c r="A936">
        <v>6.7275</v>
      </c>
      <c r="B936">
        <v>0.000517746841069</v>
      </c>
      <c r="C936">
        <v>-3.5428649426e-5</v>
      </c>
    </row>
    <row r="937" spans="1:3">
      <c r="A937">
        <v>6.7325</v>
      </c>
      <c r="B937">
        <v>0.000354205665644</v>
      </c>
      <c r="C937">
        <v>-3.4688961023e-5</v>
      </c>
    </row>
    <row r="938" spans="1:3">
      <c r="A938">
        <v>6.7375</v>
      </c>
      <c r="B938">
        <v>0.000404870021157</v>
      </c>
      <c r="C938">
        <v>-3.414247476e-5</v>
      </c>
    </row>
    <row r="939" spans="1:3">
      <c r="A939">
        <v>6.7425</v>
      </c>
      <c r="B939">
        <v>0.000369484449038</v>
      </c>
      <c r="C939">
        <v>-3.3969117794e-5</v>
      </c>
    </row>
    <row r="940" spans="1:3">
      <c r="A940">
        <v>6.7475</v>
      </c>
      <c r="B940">
        <v>0.00047572364565</v>
      </c>
      <c r="C940">
        <v>-3.377307803e-5</v>
      </c>
    </row>
    <row r="941" spans="1:3">
      <c r="A941">
        <v>6.7525</v>
      </c>
      <c r="B941">
        <v>0.000446332531283</v>
      </c>
      <c r="C941">
        <v>-3.3422369597e-5</v>
      </c>
    </row>
    <row r="942" spans="1:3">
      <c r="A942">
        <v>6.7575</v>
      </c>
      <c r="B942">
        <v>0.00047441755305</v>
      </c>
      <c r="C942">
        <v>-3.3146443457e-5</v>
      </c>
    </row>
    <row r="943" spans="1:3">
      <c r="A943">
        <v>6.7625</v>
      </c>
      <c r="B943">
        <v>0.000488708319608</v>
      </c>
      <c r="C943">
        <v>-3.3295036701e-5</v>
      </c>
    </row>
    <row r="944" spans="1:3">
      <c r="A944">
        <v>6.7675</v>
      </c>
      <c r="B944">
        <v>0.000181149574928</v>
      </c>
      <c r="C944">
        <v>-3.3029555198e-5</v>
      </c>
    </row>
    <row r="945" spans="1:3">
      <c r="A945">
        <v>6.7725</v>
      </c>
      <c r="B945">
        <v>-0.299629539251327</v>
      </c>
      <c r="C945">
        <v>-4.0832754166e-5</v>
      </c>
    </row>
    <row r="946" spans="1:3">
      <c r="A946">
        <v>6.7775</v>
      </c>
      <c r="B946">
        <v>-0.299746602773666</v>
      </c>
      <c r="C946">
        <v>-4.4609401812e-5</v>
      </c>
    </row>
    <row r="947" spans="1:3">
      <c r="A947">
        <v>6.7825</v>
      </c>
      <c r="B947">
        <v>-0.299727737903595</v>
      </c>
      <c r="C947">
        <v>-4.6650478907e-5</v>
      </c>
    </row>
    <row r="948" spans="1:3">
      <c r="A948">
        <v>6.7875</v>
      </c>
      <c r="B948">
        <v>-0.299638658761978</v>
      </c>
      <c r="C948">
        <v>-4.8117490223e-5</v>
      </c>
    </row>
    <row r="949" spans="1:3">
      <c r="A949">
        <v>6.7925</v>
      </c>
      <c r="B949">
        <v>-0.299567818641663</v>
      </c>
      <c r="C949">
        <v>-4.9068727094e-5</v>
      </c>
    </row>
    <row r="950" spans="1:3">
      <c r="A950">
        <v>6.7975</v>
      </c>
      <c r="B950">
        <v>-0.299566864967346</v>
      </c>
      <c r="C950">
        <v>-4.9730111641e-5</v>
      </c>
    </row>
    <row r="951" spans="1:3">
      <c r="A951">
        <v>6.8025</v>
      </c>
      <c r="B951">
        <v>-0.299595206975937</v>
      </c>
      <c r="C951">
        <v>-5.0430531701e-5</v>
      </c>
    </row>
    <row r="952" spans="1:3">
      <c r="A952">
        <v>6.8075</v>
      </c>
      <c r="B952">
        <v>-0.299667984247208</v>
      </c>
      <c r="C952">
        <v>-5.106999015e-5</v>
      </c>
    </row>
    <row r="953" spans="1:3">
      <c r="A953">
        <v>6.8125</v>
      </c>
      <c r="B953">
        <v>-0.299706518650055</v>
      </c>
      <c r="C953">
        <v>-5.1509141485e-5</v>
      </c>
    </row>
    <row r="954" spans="1:3">
      <c r="A954">
        <v>6.8175</v>
      </c>
      <c r="B954">
        <v>-0.299630254507065</v>
      </c>
      <c r="C954">
        <v>-5.199649604e-5</v>
      </c>
    </row>
    <row r="955" spans="1:3">
      <c r="A955">
        <v>6.8225</v>
      </c>
      <c r="B955">
        <v>-0.299550205469132</v>
      </c>
      <c r="C955">
        <v>-5.26094409e-5</v>
      </c>
    </row>
    <row r="956" spans="1:3">
      <c r="A956">
        <v>6.8275</v>
      </c>
      <c r="B956">
        <v>-0.29948228597641</v>
      </c>
      <c r="C956">
        <v>-5.2921735914e-5</v>
      </c>
    </row>
    <row r="957" spans="1:3">
      <c r="A957">
        <v>6.8325</v>
      </c>
      <c r="B957">
        <v>-0.299414336681366</v>
      </c>
      <c r="C957">
        <v>-5.326025348e-5</v>
      </c>
    </row>
    <row r="958" spans="1:3">
      <c r="A958">
        <v>6.8375</v>
      </c>
      <c r="B958">
        <v>-0.299516558647156</v>
      </c>
      <c r="C958">
        <v>-5.3309307987e-5</v>
      </c>
    </row>
    <row r="959" spans="1:3">
      <c r="A959">
        <v>6.8425</v>
      </c>
      <c r="B959">
        <v>-0.299370437860489</v>
      </c>
      <c r="C959">
        <v>-5.3690724599e-5</v>
      </c>
    </row>
    <row r="960" spans="1:3">
      <c r="A960">
        <v>6.8475</v>
      </c>
      <c r="B960">
        <v>-0.299433946609497</v>
      </c>
      <c r="C960">
        <v>-5.4058997193e-5</v>
      </c>
    </row>
    <row r="961" spans="1:3">
      <c r="A961">
        <v>6.8525</v>
      </c>
      <c r="B961">
        <v>-0.299507260322571</v>
      </c>
      <c r="C961">
        <v>-5.4184798501e-5</v>
      </c>
    </row>
    <row r="962" spans="1:3">
      <c r="A962">
        <v>6.8575</v>
      </c>
      <c r="B962">
        <v>-0.299484103918076</v>
      </c>
      <c r="C962">
        <v>-5.4282529163e-5</v>
      </c>
    </row>
    <row r="963" spans="1:3">
      <c r="A963">
        <v>6.8625</v>
      </c>
      <c r="B963">
        <v>-0.299439907073975</v>
      </c>
      <c r="C963">
        <v>-5.4601274314e-5</v>
      </c>
    </row>
    <row r="964" spans="1:3">
      <c r="A964">
        <v>6.8675</v>
      </c>
      <c r="B964">
        <v>-0.299493819475174</v>
      </c>
      <c r="C964">
        <v>-5.4760450439e-5</v>
      </c>
    </row>
    <row r="965" spans="1:3">
      <c r="A965">
        <v>6.9625</v>
      </c>
      <c r="B965">
        <v>0.000561639550142</v>
      </c>
      <c r="C965">
        <v>-6.0698053858e-5</v>
      </c>
    </row>
    <row r="966" spans="1:3">
      <c r="A966">
        <v>6.9675</v>
      </c>
      <c r="B966">
        <v>0.000556686019991</v>
      </c>
      <c r="C966">
        <v>-5.1513514336e-5</v>
      </c>
    </row>
    <row r="967" spans="1:3">
      <c r="A967">
        <v>6.9725</v>
      </c>
      <c r="B967">
        <v>0.000532258301973</v>
      </c>
      <c r="C967">
        <v>-4.8048575991e-5</v>
      </c>
    </row>
    <row r="968" spans="1:3">
      <c r="A968">
        <v>6.9775</v>
      </c>
      <c r="B968">
        <v>0.000409941305406</v>
      </c>
      <c r="C968">
        <v>-4.5390112064e-5</v>
      </c>
    </row>
    <row r="969" spans="1:3">
      <c r="A969">
        <v>6.9825</v>
      </c>
      <c r="B969">
        <v>0.000478378118714</v>
      </c>
      <c r="C969">
        <v>-4.3060117605e-5</v>
      </c>
    </row>
    <row r="970" spans="1:3">
      <c r="A970">
        <v>6.9875</v>
      </c>
      <c r="B970">
        <v>0.00058444525348</v>
      </c>
      <c r="C970">
        <v>-4.1582126869e-5</v>
      </c>
    </row>
    <row r="971" spans="1:3">
      <c r="A971">
        <v>6.9925</v>
      </c>
      <c r="B971">
        <v>0.000592301483266</v>
      </c>
      <c r="C971">
        <v>-4.0051305405e-5</v>
      </c>
    </row>
    <row r="972" spans="1:3">
      <c r="A972">
        <v>6.9975</v>
      </c>
      <c r="B972">
        <v>0.000571483862586</v>
      </c>
      <c r="C972">
        <v>-3.9056456444e-5</v>
      </c>
    </row>
    <row r="973" spans="1:3">
      <c r="A973">
        <v>7.0025</v>
      </c>
      <c r="B973">
        <v>0.000599240942392</v>
      </c>
      <c r="C973">
        <v>-3.789053153e-5</v>
      </c>
    </row>
    <row r="974" spans="1:3">
      <c r="A974">
        <v>7.0075</v>
      </c>
      <c r="B974">
        <v>0.000667495129164</v>
      </c>
      <c r="C974">
        <v>-3.7154029997e-5</v>
      </c>
    </row>
    <row r="975" spans="1:3">
      <c r="A975">
        <v>7.0125</v>
      </c>
      <c r="B975">
        <v>0.000640721118543</v>
      </c>
      <c r="C975">
        <v>-3.6519348214e-5</v>
      </c>
    </row>
    <row r="976" spans="1:3">
      <c r="A976">
        <v>7.0175</v>
      </c>
      <c r="B976">
        <v>0.000567849783693</v>
      </c>
      <c r="C976">
        <v>-3.5878099879e-5</v>
      </c>
    </row>
    <row r="977" spans="1:3">
      <c r="A977">
        <v>7.0225</v>
      </c>
      <c r="B977">
        <v>0.00055443844758</v>
      </c>
      <c r="C977">
        <v>-3.5597480746e-5</v>
      </c>
    </row>
    <row r="978" spans="1:3">
      <c r="A978">
        <v>7.0275</v>
      </c>
      <c r="B978">
        <v>0.000547996896785</v>
      </c>
      <c r="C978">
        <v>-3.5165219742e-5</v>
      </c>
    </row>
    <row r="979" spans="1:3">
      <c r="A979">
        <v>7.0325</v>
      </c>
      <c r="B979">
        <v>0.000502836890519</v>
      </c>
      <c r="C979">
        <v>-3.4864704503e-5</v>
      </c>
    </row>
    <row r="980" spans="1:3">
      <c r="A980">
        <v>7.0375</v>
      </c>
      <c r="B980">
        <v>0.000421972508775</v>
      </c>
      <c r="C980">
        <v>-3.4560478525e-5</v>
      </c>
    </row>
    <row r="981" spans="1:3">
      <c r="A981">
        <v>7.0425</v>
      </c>
      <c r="B981">
        <v>0.000464664248284</v>
      </c>
      <c r="C981">
        <v>-3.4366290492e-5</v>
      </c>
    </row>
    <row r="982" spans="1:3">
      <c r="A982">
        <v>7.0475</v>
      </c>
      <c r="B982">
        <v>0.000555906037334</v>
      </c>
      <c r="C982">
        <v>-3.4320983104e-5</v>
      </c>
    </row>
    <row r="983" spans="1:3">
      <c r="A983">
        <v>7.0525</v>
      </c>
      <c r="B983">
        <v>0.000497335393447</v>
      </c>
      <c r="C983">
        <v>-3.3913602238e-5</v>
      </c>
    </row>
    <row r="984" spans="1:3">
      <c r="A984">
        <v>7.0575</v>
      </c>
      <c r="B984">
        <v>0.000270385004114</v>
      </c>
      <c r="C984">
        <v>-3.3768519643e-5</v>
      </c>
    </row>
    <row r="985" spans="1:3">
      <c r="A985">
        <v>7.0625</v>
      </c>
      <c r="B985">
        <v>-0.299523055553436</v>
      </c>
      <c r="C985">
        <v>-4.1889288696e-5</v>
      </c>
    </row>
    <row r="986" spans="1:3">
      <c r="A986">
        <v>7.0675</v>
      </c>
      <c r="B986">
        <v>-0.299540460109711</v>
      </c>
      <c r="C986">
        <v>-4.5933073125e-5</v>
      </c>
    </row>
    <row r="987" spans="1:3">
      <c r="A987">
        <v>7.0725</v>
      </c>
      <c r="B987">
        <v>-0.29960235953331</v>
      </c>
      <c r="C987">
        <v>-4.7564451961e-5</v>
      </c>
    </row>
    <row r="988" spans="1:3">
      <c r="A988">
        <v>7.0775</v>
      </c>
      <c r="B988">
        <v>-0.29949688911438</v>
      </c>
      <c r="C988">
        <v>-4.9036214477e-5</v>
      </c>
    </row>
    <row r="989" spans="1:3">
      <c r="A989">
        <v>7.0825</v>
      </c>
      <c r="B989">
        <v>-0.299488723278046</v>
      </c>
      <c r="C989">
        <v>-5.0112535973e-5</v>
      </c>
    </row>
    <row r="990" spans="1:3">
      <c r="A990">
        <v>7.0875</v>
      </c>
      <c r="B990">
        <v>-0.299407064914703</v>
      </c>
      <c r="C990">
        <v>-5.0848382671e-5</v>
      </c>
    </row>
    <row r="991" spans="1:3">
      <c r="A991">
        <v>7.0925</v>
      </c>
      <c r="B991">
        <v>-0.299568295478821</v>
      </c>
      <c r="C991">
        <v>-5.1691022236e-5</v>
      </c>
    </row>
    <row r="992" spans="1:3">
      <c r="A992">
        <v>7.0975</v>
      </c>
      <c r="B992">
        <v>-0.299591094255447</v>
      </c>
      <c r="C992">
        <v>-5.2345098084e-5</v>
      </c>
    </row>
    <row r="993" spans="1:3">
      <c r="A993">
        <v>7.1025</v>
      </c>
      <c r="B993">
        <v>-0.299531042575836</v>
      </c>
      <c r="C993">
        <v>-5.2933555708e-5</v>
      </c>
    </row>
    <row r="994" spans="1:3">
      <c r="A994">
        <v>7.1075</v>
      </c>
      <c r="B994">
        <v>-0.299544781446457</v>
      </c>
      <c r="C994">
        <v>-5.3376388678e-5</v>
      </c>
    </row>
    <row r="995" spans="1:3">
      <c r="A995">
        <v>7.1125</v>
      </c>
      <c r="B995">
        <v>-0.299501776695251</v>
      </c>
      <c r="C995">
        <v>-5.3843166825e-5</v>
      </c>
    </row>
    <row r="996" spans="1:3">
      <c r="A996">
        <v>7.1175</v>
      </c>
      <c r="B996">
        <v>-0.299646854400635</v>
      </c>
      <c r="C996">
        <v>-5.4095187807e-5</v>
      </c>
    </row>
    <row r="997" spans="1:3">
      <c r="A997">
        <v>7.1225</v>
      </c>
      <c r="B997">
        <v>-0.299554586410522</v>
      </c>
      <c r="C997">
        <v>-5.4498148529e-5</v>
      </c>
    </row>
    <row r="998" spans="1:3">
      <c r="A998">
        <v>7.1275</v>
      </c>
      <c r="B998">
        <v>-0.299485266208649</v>
      </c>
      <c r="C998">
        <v>-5.4758682381e-5</v>
      </c>
    </row>
    <row r="999" spans="1:3">
      <c r="A999">
        <v>7.1325</v>
      </c>
      <c r="B999">
        <v>-0.299557358026504</v>
      </c>
      <c r="C999">
        <v>-5.5070981034e-5</v>
      </c>
    </row>
    <row r="1000" spans="1:3">
      <c r="A1000">
        <v>7.1375</v>
      </c>
      <c r="B1000">
        <v>-0.299510061740875</v>
      </c>
      <c r="C1000">
        <v>-5.5350072216e-5</v>
      </c>
    </row>
    <row r="1001" spans="1:3">
      <c r="A1001">
        <v>7.1425</v>
      </c>
      <c r="B1001">
        <v>-0.299530893564224</v>
      </c>
      <c r="C1001">
        <v>-5.5435830291e-5</v>
      </c>
    </row>
    <row r="1002" spans="1:3">
      <c r="A1002">
        <v>7.1475</v>
      </c>
      <c r="B1002">
        <v>-0.299457609653473</v>
      </c>
      <c r="C1002">
        <v>-5.6101289374e-5</v>
      </c>
    </row>
    <row r="1003" spans="1:3">
      <c r="A1003">
        <v>7.1525</v>
      </c>
      <c r="B1003">
        <v>-0.299422085285187</v>
      </c>
      <c r="C1003">
        <v>-5.6033208239e-5</v>
      </c>
    </row>
    <row r="1004" spans="1:3">
      <c r="A1004">
        <v>7.1575</v>
      </c>
      <c r="B1004">
        <v>-0.29940140247345</v>
      </c>
      <c r="C1004">
        <v>-5.5874461395e-5</v>
      </c>
    </row>
    <row r="1005" spans="1:3">
      <c r="A1005">
        <v>7.2525</v>
      </c>
      <c r="B1005">
        <v>0.000556803075597</v>
      </c>
      <c r="C1005">
        <v>-6.20977371e-5</v>
      </c>
    </row>
    <row r="1006" spans="1:3">
      <c r="A1006">
        <v>7.2575</v>
      </c>
      <c r="B1006">
        <v>0.000550336844753</v>
      </c>
      <c r="C1006">
        <v>-5.2653565945e-5</v>
      </c>
    </row>
    <row r="1007" spans="1:3">
      <c r="A1007">
        <v>7.2625</v>
      </c>
      <c r="B1007">
        <v>0.000538829655852</v>
      </c>
      <c r="C1007">
        <v>-4.8836536735e-5</v>
      </c>
    </row>
    <row r="1008" spans="1:3">
      <c r="A1008">
        <v>7.2675</v>
      </c>
      <c r="B1008">
        <v>0.000591867079493</v>
      </c>
      <c r="C1008">
        <v>-4.6208067943e-5</v>
      </c>
    </row>
    <row r="1009" spans="1:3">
      <c r="A1009">
        <v>7.2725</v>
      </c>
      <c r="B1009">
        <v>0.000491169572342</v>
      </c>
      <c r="C1009">
        <v>-4.4099171646e-5</v>
      </c>
    </row>
    <row r="1010" spans="1:3">
      <c r="A1010">
        <v>7.2775</v>
      </c>
      <c r="B1010">
        <v>0.000494462961797</v>
      </c>
      <c r="C1010">
        <v>-4.232138599e-5</v>
      </c>
    </row>
    <row r="1011" spans="1:3">
      <c r="A1011">
        <v>7.2825</v>
      </c>
      <c r="B1011">
        <v>0.000445911515271</v>
      </c>
      <c r="C1011">
        <v>-4.0974900912e-5</v>
      </c>
    </row>
    <row r="1012" spans="1:3">
      <c r="A1012">
        <v>7.2875</v>
      </c>
      <c r="B1012">
        <v>0.000434500194388</v>
      </c>
      <c r="C1012">
        <v>-3.9816884964e-5</v>
      </c>
    </row>
    <row r="1013" spans="1:3">
      <c r="A1013">
        <v>7.2925</v>
      </c>
      <c r="B1013">
        <v>0.000501558999531</v>
      </c>
      <c r="C1013">
        <v>-3.8897851482e-5</v>
      </c>
    </row>
    <row r="1014" spans="1:3">
      <c r="A1014">
        <v>7.2975</v>
      </c>
      <c r="B1014">
        <v>0.000519020482898</v>
      </c>
      <c r="C1014">
        <v>-3.8142112317e-5</v>
      </c>
    </row>
    <row r="1015" spans="1:3">
      <c r="A1015">
        <v>7.3025</v>
      </c>
      <c r="B1015">
        <v>0.000484170159325</v>
      </c>
      <c r="C1015">
        <v>-3.7292269553e-5</v>
      </c>
    </row>
    <row r="1016" spans="1:3">
      <c r="A1016">
        <v>7.3075</v>
      </c>
      <c r="B1016">
        <v>0.000503712741192</v>
      </c>
      <c r="C1016">
        <v>-3.6934059608e-5</v>
      </c>
    </row>
    <row r="1017" spans="1:3">
      <c r="A1017">
        <v>7.3125</v>
      </c>
      <c r="B1017">
        <v>0.000563016161323</v>
      </c>
      <c r="C1017">
        <v>-3.660992661e-5</v>
      </c>
    </row>
    <row r="1018" spans="1:3">
      <c r="A1018">
        <v>7.3175</v>
      </c>
      <c r="B1018">
        <v>0.000571767333895</v>
      </c>
      <c r="C1018">
        <v>-3.5950735764e-5</v>
      </c>
    </row>
    <row r="1019" spans="1:3">
      <c r="A1019">
        <v>7.3225</v>
      </c>
      <c r="B1019">
        <v>0.000604760774877</v>
      </c>
      <c r="C1019">
        <v>-3.5613731598e-5</v>
      </c>
    </row>
    <row r="1020" spans="1:3">
      <c r="A1020">
        <v>7.3275</v>
      </c>
      <c r="B1020">
        <v>0.000655231880955</v>
      </c>
      <c r="C1020">
        <v>-3.5453998862e-5</v>
      </c>
    </row>
    <row r="1021" spans="1:3">
      <c r="A1021">
        <v>7.3325</v>
      </c>
      <c r="B1021">
        <v>0.000617563491687</v>
      </c>
      <c r="C1021">
        <v>-3.517110963e-5</v>
      </c>
    </row>
    <row r="1022" spans="1:3">
      <c r="A1022">
        <v>7.3375</v>
      </c>
      <c r="B1022">
        <v>0.00065935467137</v>
      </c>
      <c r="C1022">
        <v>-3.4950771806e-5</v>
      </c>
    </row>
    <row r="1023" spans="1:3">
      <c r="A1023">
        <v>7.3425</v>
      </c>
      <c r="B1023">
        <v>0.000724602432456</v>
      </c>
      <c r="C1023">
        <v>-3.4847613279e-5</v>
      </c>
    </row>
    <row r="1024" spans="1:3">
      <c r="A1024">
        <v>7.3475</v>
      </c>
      <c r="B1024">
        <v>0.000445106124971</v>
      </c>
      <c r="C1024">
        <v>-3.4801698348e-5</v>
      </c>
    </row>
    <row r="1025" spans="1:3">
      <c r="A1025">
        <v>7.3525</v>
      </c>
      <c r="B1025">
        <v>-0.299341589212418</v>
      </c>
      <c r="C1025">
        <v>-4.2772429879e-5</v>
      </c>
    </row>
    <row r="1026" spans="1:3">
      <c r="A1026">
        <v>7.3575</v>
      </c>
      <c r="B1026">
        <v>-0.299454003572464</v>
      </c>
      <c r="C1026">
        <v>-4.6679528168e-5</v>
      </c>
    </row>
    <row r="1027" spans="1:3">
      <c r="A1027">
        <v>7.3625</v>
      </c>
      <c r="B1027">
        <v>-0.29935359954834</v>
      </c>
      <c r="C1027">
        <v>-4.8761892685e-5</v>
      </c>
    </row>
    <row r="1028" spans="1:3">
      <c r="A1028">
        <v>7.3675</v>
      </c>
      <c r="B1028">
        <v>-0.299454659223556</v>
      </c>
      <c r="C1028">
        <v>-5.0200767873e-5</v>
      </c>
    </row>
    <row r="1029" spans="1:3">
      <c r="A1029">
        <v>7.3725</v>
      </c>
      <c r="B1029">
        <v>-0.299391984939575</v>
      </c>
      <c r="C1029">
        <v>-5.1352915762e-5</v>
      </c>
    </row>
    <row r="1030" spans="1:3">
      <c r="A1030">
        <v>7.3775</v>
      </c>
      <c r="B1030">
        <v>-0.299394816160202</v>
      </c>
      <c r="C1030">
        <v>-5.2100542234e-5</v>
      </c>
    </row>
    <row r="1031" spans="1:3">
      <c r="A1031">
        <v>7.3825</v>
      </c>
      <c r="B1031">
        <v>-0.299396932125092</v>
      </c>
      <c r="C1031">
        <v>-5.2785300795e-5</v>
      </c>
    </row>
    <row r="1032" spans="1:3">
      <c r="A1032">
        <v>7.3875</v>
      </c>
      <c r="B1032">
        <v>-0.299408346414566</v>
      </c>
      <c r="C1032">
        <v>-5.3455009038e-5</v>
      </c>
    </row>
    <row r="1033" spans="1:3">
      <c r="A1033">
        <v>7.3925</v>
      </c>
      <c r="B1033">
        <v>-0.299501359462738</v>
      </c>
      <c r="C1033">
        <v>-5.399442307e-5</v>
      </c>
    </row>
    <row r="1034" spans="1:3">
      <c r="A1034">
        <v>7.3975</v>
      </c>
      <c r="B1034">
        <v>-0.299458861351013</v>
      </c>
      <c r="C1034">
        <v>-5.4396117775e-5</v>
      </c>
    </row>
    <row r="1035" spans="1:3">
      <c r="A1035">
        <v>7.4025</v>
      </c>
      <c r="B1035">
        <v>-0.299456417560577</v>
      </c>
      <c r="C1035">
        <v>-5.5009579228e-5</v>
      </c>
    </row>
    <row r="1036" spans="1:3">
      <c r="A1036">
        <v>7.4075</v>
      </c>
      <c r="B1036">
        <v>-0.299509733915329</v>
      </c>
      <c r="C1036">
        <v>-5.5580800108e-5</v>
      </c>
    </row>
    <row r="1037" spans="1:3">
      <c r="A1037">
        <v>7.4125</v>
      </c>
      <c r="B1037">
        <v>-0.299469709396362</v>
      </c>
      <c r="C1037">
        <v>-5.5740711105e-5</v>
      </c>
    </row>
    <row r="1038" spans="1:3">
      <c r="A1038">
        <v>7.4175</v>
      </c>
      <c r="B1038">
        <v>-0.299440115690231</v>
      </c>
      <c r="C1038">
        <v>-5.5560929468e-5</v>
      </c>
    </row>
    <row r="1039" spans="1:3">
      <c r="A1039">
        <v>7.4225</v>
      </c>
      <c r="B1039">
        <v>-0.299395114183426</v>
      </c>
      <c r="C1039">
        <v>-5.6049502746e-5</v>
      </c>
    </row>
    <row r="1040" spans="1:3">
      <c r="A1040">
        <v>7.4275</v>
      </c>
      <c r="B1040">
        <v>-0.299299299716949</v>
      </c>
      <c r="C1040">
        <v>-5.6613142078e-5</v>
      </c>
    </row>
    <row r="1041" spans="1:3">
      <c r="A1041">
        <v>7.4325</v>
      </c>
      <c r="B1041">
        <v>-0.299374252557754</v>
      </c>
      <c r="C1041">
        <v>-5.6655953813e-5</v>
      </c>
    </row>
    <row r="1042" spans="1:3">
      <c r="A1042">
        <v>7.4375</v>
      </c>
      <c r="B1042">
        <v>-0.299331486225128</v>
      </c>
      <c r="C1042">
        <v>-5.6861215853e-5</v>
      </c>
    </row>
    <row r="1043" spans="1:3">
      <c r="A1043">
        <v>7.4425</v>
      </c>
      <c r="B1043">
        <v>-0.299325287342071</v>
      </c>
      <c r="C1043">
        <v>-5.6966906413e-5</v>
      </c>
    </row>
    <row r="1044" spans="1:3">
      <c r="A1044">
        <v>7.4475</v>
      </c>
      <c r="B1044">
        <v>-0.299371421337128</v>
      </c>
      <c r="C1044">
        <v>-5.7414556068e-5</v>
      </c>
    </row>
    <row r="1045" spans="1:3">
      <c r="A1045">
        <v>7.5425</v>
      </c>
      <c r="B1045">
        <v>0.000522929534782</v>
      </c>
      <c r="C1045">
        <v>-6.3354615122e-5</v>
      </c>
    </row>
    <row r="1046" spans="1:3">
      <c r="A1046">
        <v>7.5475</v>
      </c>
      <c r="B1046">
        <v>0.000602728279773</v>
      </c>
      <c r="C1046">
        <v>-5.4022908444e-5</v>
      </c>
    </row>
    <row r="1047" spans="1:3">
      <c r="A1047">
        <v>7.5525</v>
      </c>
      <c r="B1047">
        <v>0.000646556844003</v>
      </c>
      <c r="C1047">
        <v>-5.0295337132e-5</v>
      </c>
    </row>
    <row r="1048" spans="1:3">
      <c r="A1048">
        <v>7.5575</v>
      </c>
      <c r="B1048">
        <v>0.000681456527673</v>
      </c>
      <c r="C1048">
        <v>-4.7363788326e-5</v>
      </c>
    </row>
    <row r="1049" spans="1:3">
      <c r="A1049">
        <v>7.5625</v>
      </c>
      <c r="B1049">
        <v>0.000670859066304</v>
      </c>
      <c r="C1049">
        <v>-4.5321270591e-5</v>
      </c>
    </row>
    <row r="1050" spans="1:3">
      <c r="A1050">
        <v>7.5675</v>
      </c>
      <c r="B1050">
        <v>0.000652273476589</v>
      </c>
      <c r="C1050">
        <v>-4.3854550313e-5</v>
      </c>
    </row>
    <row r="1051" spans="1:3">
      <c r="A1051">
        <v>7.5725</v>
      </c>
      <c r="B1051">
        <v>0.000750431441702</v>
      </c>
      <c r="C1051">
        <v>-4.2360148655e-5</v>
      </c>
    </row>
    <row r="1052" spans="1:3">
      <c r="A1052">
        <v>7.5775</v>
      </c>
      <c r="B1052">
        <v>0.00078493898036</v>
      </c>
      <c r="C1052">
        <v>-4.1086179408e-5</v>
      </c>
    </row>
    <row r="1053" spans="1:3">
      <c r="A1053">
        <v>7.5825</v>
      </c>
      <c r="B1053">
        <v>0.000783496070653</v>
      </c>
      <c r="C1053">
        <v>-3.9904709411e-5</v>
      </c>
    </row>
    <row r="1054" spans="1:3">
      <c r="A1054">
        <v>7.5875</v>
      </c>
      <c r="B1054">
        <v>0.000747780490201</v>
      </c>
      <c r="C1054">
        <v>-3.9238519093e-5</v>
      </c>
    </row>
    <row r="1055" spans="1:3">
      <c r="A1055">
        <v>7.5925</v>
      </c>
      <c r="B1055">
        <v>0.000729713938199</v>
      </c>
      <c r="C1055">
        <v>-3.8447687984e-5</v>
      </c>
    </row>
    <row r="1056" spans="1:3">
      <c r="A1056">
        <v>7.5975</v>
      </c>
      <c r="B1056">
        <v>0.000717251794413</v>
      </c>
      <c r="C1056">
        <v>-3.7809899368e-5</v>
      </c>
    </row>
    <row r="1057" spans="1:3">
      <c r="A1057">
        <v>7.6025</v>
      </c>
      <c r="B1057">
        <v>0.000637760560494</v>
      </c>
      <c r="C1057">
        <v>-3.7252812035e-5</v>
      </c>
    </row>
    <row r="1058" spans="1:3">
      <c r="A1058">
        <v>7.6075</v>
      </c>
      <c r="B1058">
        <v>0.000617695390247</v>
      </c>
      <c r="C1058">
        <v>-3.6834393541e-5</v>
      </c>
    </row>
    <row r="1059" spans="1:3">
      <c r="A1059">
        <v>7.6125</v>
      </c>
      <c r="B1059">
        <v>0.000707066210452</v>
      </c>
      <c r="C1059">
        <v>-3.6395525967e-5</v>
      </c>
    </row>
    <row r="1060" spans="1:3">
      <c r="A1060">
        <v>7.6175</v>
      </c>
      <c r="B1060">
        <v>0.00065378122963</v>
      </c>
      <c r="C1060">
        <v>-3.6287568946e-5</v>
      </c>
    </row>
    <row r="1061" spans="1:3">
      <c r="A1061">
        <v>7.6225</v>
      </c>
      <c r="B1061">
        <v>0.000687510939315</v>
      </c>
      <c r="C1061">
        <v>-3.5951645259e-5</v>
      </c>
    </row>
    <row r="1062" spans="1:3">
      <c r="A1062">
        <v>7.6275</v>
      </c>
      <c r="B1062">
        <v>0.00072686834028</v>
      </c>
      <c r="C1062">
        <v>-3.6045639717e-5</v>
      </c>
    </row>
    <row r="1063" spans="1:3">
      <c r="A1063">
        <v>7.6325</v>
      </c>
      <c r="B1063">
        <v>0.000722064985894</v>
      </c>
      <c r="C1063">
        <v>-3.5910994484e-5</v>
      </c>
    </row>
    <row r="1064" spans="1:3">
      <c r="A1064">
        <v>7.6375</v>
      </c>
      <c r="B1064">
        <v>0.000372454873286</v>
      </c>
      <c r="C1064">
        <v>-3.5430097341e-5</v>
      </c>
    </row>
    <row r="1065" spans="1:3">
      <c r="A1065">
        <v>7.6425</v>
      </c>
      <c r="B1065">
        <v>-0.299419224262238</v>
      </c>
      <c r="C1065">
        <v>-4.3664793338e-5</v>
      </c>
    </row>
    <row r="1066" spans="1:3">
      <c r="A1066">
        <v>7.6475</v>
      </c>
      <c r="B1066">
        <v>-0.29941388964653</v>
      </c>
      <c r="C1066">
        <v>-4.7717283451e-5</v>
      </c>
    </row>
    <row r="1067" spans="1:3">
      <c r="A1067">
        <v>7.6525</v>
      </c>
      <c r="B1067">
        <v>-0.299469858407974</v>
      </c>
      <c r="C1067">
        <v>-4.9676771596e-5</v>
      </c>
    </row>
    <row r="1068" spans="1:3">
      <c r="A1068">
        <v>7.6575</v>
      </c>
      <c r="B1068">
        <v>-0.299474477767944</v>
      </c>
      <c r="C1068">
        <v>-5.0788490626e-5</v>
      </c>
    </row>
    <row r="1069" spans="1:3">
      <c r="A1069">
        <v>7.6625</v>
      </c>
      <c r="B1069">
        <v>-0.299437463283539</v>
      </c>
      <c r="C1069">
        <v>-5.2207207773e-5</v>
      </c>
    </row>
    <row r="1070" spans="1:3">
      <c r="A1070">
        <v>7.6675</v>
      </c>
      <c r="B1070">
        <v>-0.299572467803955</v>
      </c>
      <c r="C1070">
        <v>-5.320539276e-5</v>
      </c>
    </row>
    <row r="1071" spans="1:3">
      <c r="A1071">
        <v>7.6725</v>
      </c>
      <c r="B1071">
        <v>-0.299515604972839</v>
      </c>
      <c r="C1071">
        <v>-5.3737272538e-5</v>
      </c>
    </row>
    <row r="1072" spans="1:3">
      <c r="A1072">
        <v>7.6775</v>
      </c>
      <c r="B1072">
        <v>-0.299447178840637</v>
      </c>
      <c r="C1072">
        <v>-5.4220556194e-5</v>
      </c>
    </row>
    <row r="1073" spans="1:3">
      <c r="A1073">
        <v>7.6825</v>
      </c>
      <c r="B1073">
        <v>-0.29940864443779</v>
      </c>
      <c r="C1073">
        <v>-5.4933170759e-5</v>
      </c>
    </row>
    <row r="1074" spans="1:3">
      <c r="A1074">
        <v>7.6875</v>
      </c>
      <c r="B1074">
        <v>-0.299380749464035</v>
      </c>
      <c r="C1074">
        <v>-5.5699416407e-5</v>
      </c>
    </row>
    <row r="1075" spans="1:3">
      <c r="A1075">
        <v>7.6925</v>
      </c>
      <c r="B1075">
        <v>-0.299364507198334</v>
      </c>
      <c r="C1075">
        <v>-5.6039531046e-5</v>
      </c>
    </row>
    <row r="1076" spans="1:3">
      <c r="A1076">
        <v>7.6975</v>
      </c>
      <c r="B1076">
        <v>-0.299323439598083</v>
      </c>
      <c r="C1076">
        <v>-5.6226799643e-5</v>
      </c>
    </row>
    <row r="1077" spans="1:3">
      <c r="A1077">
        <v>7.7025</v>
      </c>
      <c r="B1077">
        <v>-0.299339383840561</v>
      </c>
      <c r="C1077">
        <v>-5.662042895e-5</v>
      </c>
    </row>
    <row r="1078" spans="1:3">
      <c r="A1078">
        <v>7.7075</v>
      </c>
      <c r="B1078">
        <v>-0.299331486225128</v>
      </c>
      <c r="C1078">
        <v>-5.7001689129e-5</v>
      </c>
    </row>
    <row r="1079" spans="1:3">
      <c r="A1079">
        <v>7.7125</v>
      </c>
      <c r="B1079">
        <v>-0.299301743507385</v>
      </c>
      <c r="C1079">
        <v>-5.7444864069e-5</v>
      </c>
    </row>
    <row r="1080" spans="1:3">
      <c r="A1080">
        <v>7.7175</v>
      </c>
      <c r="B1080">
        <v>-0.299330860376358</v>
      </c>
      <c r="C1080">
        <v>-5.732858699e-5</v>
      </c>
    </row>
    <row r="1081" spans="1:3">
      <c r="A1081">
        <v>7.7225</v>
      </c>
      <c r="B1081">
        <v>-0.299281686544418</v>
      </c>
      <c r="C1081">
        <v>-5.7518522226e-5</v>
      </c>
    </row>
    <row r="1082" spans="1:3">
      <c r="A1082">
        <v>7.7275</v>
      </c>
      <c r="B1082">
        <v>-0.299293160438538</v>
      </c>
      <c r="C1082">
        <v>-5.7772078435e-5</v>
      </c>
    </row>
    <row r="1083" spans="1:3">
      <c r="A1083">
        <v>7.7325</v>
      </c>
      <c r="B1083">
        <v>-0.299253165721893</v>
      </c>
      <c r="C1083">
        <v>-5.7907807786e-5</v>
      </c>
    </row>
    <row r="1084" spans="1:3">
      <c r="A1084">
        <v>7.7375</v>
      </c>
      <c r="B1084">
        <v>-0.299141764640808</v>
      </c>
      <c r="C1084">
        <v>-5.8115572756e-5</v>
      </c>
    </row>
    <row r="1085" spans="1:3">
      <c r="A1085">
        <v>7.8325</v>
      </c>
      <c r="B1085">
        <v>0.000793535728008</v>
      </c>
      <c r="C1085">
        <v>-6.4946871134e-5</v>
      </c>
    </row>
    <row r="1086" spans="1:3">
      <c r="A1086">
        <v>7.8375</v>
      </c>
      <c r="B1086">
        <v>0.000776707543992</v>
      </c>
      <c r="C1086">
        <v>-5.5283067923e-5</v>
      </c>
    </row>
    <row r="1087" spans="1:3">
      <c r="A1087">
        <v>7.8425</v>
      </c>
      <c r="B1087">
        <v>0.000763287767768</v>
      </c>
      <c r="C1087">
        <v>-5.1321971114e-5</v>
      </c>
    </row>
    <row r="1088" spans="1:3">
      <c r="A1088">
        <v>7.8475</v>
      </c>
      <c r="B1088">
        <v>0.000739829032682</v>
      </c>
      <c r="C1088">
        <v>-4.8555222747e-5</v>
      </c>
    </row>
    <row r="1089" spans="1:3">
      <c r="A1089">
        <v>7.8525</v>
      </c>
      <c r="B1089">
        <v>0.00071338575799</v>
      </c>
      <c r="C1089">
        <v>-4.6025914344e-5</v>
      </c>
    </row>
    <row r="1090" spans="1:3">
      <c r="A1090">
        <v>7.8575</v>
      </c>
      <c r="B1090">
        <v>0.000653470226098</v>
      </c>
      <c r="C1090">
        <v>-4.4246840844e-5</v>
      </c>
    </row>
    <row r="1091" spans="1:3">
      <c r="A1091">
        <v>7.8625</v>
      </c>
      <c r="B1091">
        <v>0.000592599099036</v>
      </c>
      <c r="C1091">
        <v>-4.292128142e-5</v>
      </c>
    </row>
    <row r="1092" spans="1:3">
      <c r="A1092">
        <v>7.8675</v>
      </c>
      <c r="B1092">
        <v>0.000675294955727</v>
      </c>
      <c r="C1092">
        <v>-4.1901228542e-5</v>
      </c>
    </row>
    <row r="1093" spans="1:3">
      <c r="A1093">
        <v>7.8725</v>
      </c>
      <c r="B1093">
        <v>0.000716641778126</v>
      </c>
      <c r="C1093">
        <v>-4.1004539526e-5</v>
      </c>
    </row>
    <row r="1094" spans="1:3">
      <c r="A1094">
        <v>7.8775</v>
      </c>
      <c r="B1094">
        <v>0.000695368566085</v>
      </c>
      <c r="C1094">
        <v>-3.9899983676e-5</v>
      </c>
    </row>
    <row r="1095" spans="1:3">
      <c r="A1095">
        <v>7.8825</v>
      </c>
      <c r="B1095">
        <v>0.000726450118236</v>
      </c>
      <c r="C1095">
        <v>-3.9267106331e-5</v>
      </c>
    </row>
    <row r="1096" spans="1:3">
      <c r="A1096">
        <v>7.8875</v>
      </c>
      <c r="B1096">
        <v>0.000752449093852</v>
      </c>
      <c r="C1096">
        <v>-3.8766433136e-5</v>
      </c>
    </row>
    <row r="1097" spans="1:3">
      <c r="A1097">
        <v>7.8925</v>
      </c>
      <c r="B1097">
        <v>0.000699736061506</v>
      </c>
      <c r="C1097">
        <v>-3.8264774048e-5</v>
      </c>
    </row>
    <row r="1098" spans="1:3">
      <c r="A1098">
        <v>7.8975</v>
      </c>
      <c r="B1098">
        <v>0.000738010916393</v>
      </c>
      <c r="C1098">
        <v>-3.7833015085e-5</v>
      </c>
    </row>
    <row r="1099" spans="1:3">
      <c r="A1099">
        <v>7.9025</v>
      </c>
      <c r="B1099">
        <v>0.000748421531171</v>
      </c>
      <c r="C1099">
        <v>-3.7437599531e-5</v>
      </c>
    </row>
    <row r="1100" spans="1:3">
      <c r="A1100">
        <v>7.9075</v>
      </c>
      <c r="B1100">
        <v>0.000797297398094</v>
      </c>
      <c r="C1100">
        <v>-3.7233356124e-5</v>
      </c>
    </row>
    <row r="1101" spans="1:3">
      <c r="A1101">
        <v>7.9125</v>
      </c>
      <c r="B1101">
        <v>0.000788799370639</v>
      </c>
      <c r="C1101">
        <v>-3.6941972212e-5</v>
      </c>
    </row>
    <row r="1102" spans="1:3">
      <c r="A1102">
        <v>7.9175</v>
      </c>
      <c r="B1102">
        <v>0.000832593417726</v>
      </c>
      <c r="C1102">
        <v>-3.6601188185e-5</v>
      </c>
    </row>
    <row r="1103" spans="1:3">
      <c r="A1103">
        <v>7.9225</v>
      </c>
      <c r="B1103">
        <v>0.000805644493084</v>
      </c>
      <c r="C1103">
        <v>-3.6500478018e-5</v>
      </c>
    </row>
    <row r="1104" spans="1:3">
      <c r="A1104">
        <v>7.9275</v>
      </c>
      <c r="B1104">
        <v>0.000383463484468</v>
      </c>
      <c r="C1104">
        <v>-3.6461533455e-5</v>
      </c>
    </row>
    <row r="1105" spans="1:3">
      <c r="A1105">
        <v>7.9325</v>
      </c>
      <c r="B1105">
        <v>-0.299449890851974</v>
      </c>
      <c r="C1105">
        <v>-4.502613956e-5</v>
      </c>
    </row>
    <row r="1106" spans="1:3">
      <c r="A1106">
        <v>7.9375</v>
      </c>
      <c r="B1106">
        <v>-0.299383878707886</v>
      </c>
      <c r="C1106">
        <v>-4.8778729251e-5</v>
      </c>
    </row>
    <row r="1107" spans="1:3">
      <c r="A1107">
        <v>7.9425</v>
      </c>
      <c r="B1107">
        <v>-0.299363404512405</v>
      </c>
      <c r="C1107">
        <v>-5.0825630751e-5</v>
      </c>
    </row>
    <row r="1108" spans="1:3">
      <c r="A1108">
        <v>7.9475</v>
      </c>
      <c r="B1108">
        <v>-0.299317717552185</v>
      </c>
      <c r="C1108">
        <v>-5.2309660532e-5</v>
      </c>
    </row>
    <row r="1109" spans="1:3">
      <c r="A1109">
        <v>7.9525</v>
      </c>
      <c r="B1109">
        <v>-0.299360454082489</v>
      </c>
      <c r="C1109">
        <v>-5.3188607126e-5</v>
      </c>
    </row>
    <row r="1110" spans="1:3">
      <c r="A1110">
        <v>7.9575</v>
      </c>
      <c r="B1110">
        <v>-0.299383223056793</v>
      </c>
      <c r="C1110">
        <v>-5.4095278756e-5</v>
      </c>
    </row>
    <row r="1111" spans="1:3">
      <c r="A1111">
        <v>7.9625</v>
      </c>
      <c r="B1111">
        <v>-0.299350410699844</v>
      </c>
      <c r="C1111">
        <v>-5.4865497077e-5</v>
      </c>
    </row>
    <row r="1112" spans="1:3">
      <c r="A1112">
        <v>7.9675</v>
      </c>
      <c r="B1112">
        <v>-0.29927271604538</v>
      </c>
      <c r="C1112">
        <v>-5.5735119531e-5</v>
      </c>
    </row>
    <row r="1113" spans="1:3">
      <c r="A1113">
        <v>7.9725</v>
      </c>
      <c r="B1113">
        <v>-0.299269318580627</v>
      </c>
      <c r="C1113">
        <v>-5.6302837038e-5</v>
      </c>
    </row>
    <row r="1114" spans="1:3">
      <c r="A1114">
        <v>7.9775</v>
      </c>
      <c r="B1114">
        <v>-0.299434334039688</v>
      </c>
      <c r="C1114">
        <v>-5.6646214944e-5</v>
      </c>
    </row>
    <row r="1115" spans="1:3">
      <c r="A1115">
        <v>7.9825</v>
      </c>
      <c r="B1115">
        <v>-0.299400299787521</v>
      </c>
      <c r="C1115">
        <v>-5.7372810261e-5</v>
      </c>
    </row>
    <row r="1116" spans="1:3">
      <c r="A1116">
        <v>7.9875</v>
      </c>
      <c r="B1116">
        <v>-0.299398481845856</v>
      </c>
      <c r="C1116">
        <v>-5.7478977396e-5</v>
      </c>
    </row>
    <row r="1117" spans="1:3">
      <c r="A1117">
        <v>7.9925</v>
      </c>
      <c r="B1117">
        <v>-0.29929518699646</v>
      </c>
      <c r="C1117">
        <v>-5.78854997e-5</v>
      </c>
    </row>
    <row r="1118" spans="1:3">
      <c r="A1118">
        <v>7.9975</v>
      </c>
      <c r="B1118">
        <v>-0.299328178167343</v>
      </c>
      <c r="C1118">
        <v>-5.7922694396e-5</v>
      </c>
    </row>
    <row r="1119" spans="1:3">
      <c r="A1119">
        <v>8.0025</v>
      </c>
      <c r="B1119">
        <v>-0.299419105052948</v>
      </c>
      <c r="C1119">
        <v>-5.8586785599e-5</v>
      </c>
    </row>
    <row r="1120" spans="1:3">
      <c r="A1120">
        <v>8.0075</v>
      </c>
      <c r="B1120">
        <v>-0.299481391906738</v>
      </c>
      <c r="C1120">
        <v>-5.8802354033e-5</v>
      </c>
    </row>
    <row r="1121" spans="1:3">
      <c r="A1121">
        <v>8.0125</v>
      </c>
      <c r="B1121">
        <v>-0.299455940723419</v>
      </c>
      <c r="C1121">
        <v>-5.892676927e-5</v>
      </c>
    </row>
    <row r="1122" spans="1:3">
      <c r="A1122">
        <v>8.0175</v>
      </c>
      <c r="B1122">
        <v>-0.299452424049377</v>
      </c>
      <c r="C1122">
        <v>-5.8889876527e-5</v>
      </c>
    </row>
    <row r="1123" spans="1:3">
      <c r="A1123">
        <v>8.0225</v>
      </c>
      <c r="B1123">
        <v>-0.299469470977783</v>
      </c>
      <c r="C1123">
        <v>-5.9204870922e-5</v>
      </c>
    </row>
    <row r="1124" spans="1:3">
      <c r="A1124">
        <v>8.0275</v>
      </c>
      <c r="B1124">
        <v>-0.299469172954559</v>
      </c>
      <c r="C1124">
        <v>-5.9293983213e-5</v>
      </c>
    </row>
    <row r="1125" spans="1:3">
      <c r="A1125">
        <v>8.1225</v>
      </c>
      <c r="B1125">
        <v>0.000679515709635</v>
      </c>
      <c r="C1125">
        <v>-6.5885280492e-5</v>
      </c>
    </row>
    <row r="1126" spans="1:3">
      <c r="A1126">
        <v>8.1275</v>
      </c>
      <c r="B1126">
        <v>0.000640599813778</v>
      </c>
      <c r="C1126">
        <v>-5.6414810388e-5</v>
      </c>
    </row>
    <row r="1127" spans="1:3">
      <c r="A1127">
        <v>8.1325</v>
      </c>
      <c r="B1127">
        <v>0.00054791365983</v>
      </c>
      <c r="C1127">
        <v>-5.2246556152e-5</v>
      </c>
    </row>
    <row r="1128" spans="1:3">
      <c r="A1128">
        <v>8.1375</v>
      </c>
      <c r="B1128">
        <v>0.000429745559813</v>
      </c>
      <c r="C1128">
        <v>-4.9378995755e-5</v>
      </c>
    </row>
    <row r="1129" spans="1:3">
      <c r="A1129">
        <v>8.1425</v>
      </c>
      <c r="B1129">
        <v>0.000510521058459</v>
      </c>
      <c r="C1129">
        <v>-4.6976027079e-5</v>
      </c>
    </row>
    <row r="1130" spans="1:3">
      <c r="A1130">
        <v>8.1475</v>
      </c>
      <c r="B1130">
        <v>0.000654138799291</v>
      </c>
      <c r="C1130">
        <v>-4.5385007979e-5</v>
      </c>
    </row>
    <row r="1131" spans="1:3">
      <c r="A1131">
        <v>8.1525</v>
      </c>
      <c r="B1131">
        <v>0.000694411573932</v>
      </c>
      <c r="C1131">
        <v>-4.3731612095e-5</v>
      </c>
    </row>
    <row r="1132" spans="1:3">
      <c r="A1132">
        <v>8.1575</v>
      </c>
      <c r="B1132">
        <v>0.000613081036136</v>
      </c>
      <c r="C1132">
        <v>-4.247175093e-5</v>
      </c>
    </row>
    <row r="1133" spans="1:3">
      <c r="A1133">
        <v>8.1625</v>
      </c>
      <c r="B1133">
        <v>0.000657614844386</v>
      </c>
      <c r="C1133">
        <v>-4.1688796045e-5</v>
      </c>
    </row>
    <row r="1134" spans="1:3">
      <c r="A1134">
        <v>8.1675</v>
      </c>
      <c r="B1134">
        <v>0.000574753968976</v>
      </c>
      <c r="C1134">
        <v>-4.0994280425e-5</v>
      </c>
    </row>
    <row r="1135" spans="1:3">
      <c r="A1135">
        <v>8.1725</v>
      </c>
      <c r="B1135">
        <v>0.000538869120646</v>
      </c>
      <c r="C1135">
        <v>-4.0013219404e-5</v>
      </c>
    </row>
    <row r="1136" spans="1:3">
      <c r="A1136">
        <v>8.1775</v>
      </c>
      <c r="B1136">
        <v>0.00059537414927</v>
      </c>
      <c r="C1136">
        <v>-3.9328391722e-5</v>
      </c>
    </row>
    <row r="1137" spans="1:3">
      <c r="A1137">
        <v>8.1825</v>
      </c>
      <c r="B1137">
        <v>0.000654544273857</v>
      </c>
      <c r="C1137">
        <v>-3.8777146983e-5</v>
      </c>
    </row>
    <row r="1138" spans="1:3">
      <c r="A1138">
        <v>8.1875</v>
      </c>
      <c r="B1138">
        <v>0.000582857755944</v>
      </c>
      <c r="C1138">
        <v>-3.843612285e-5</v>
      </c>
    </row>
    <row r="1139" spans="1:3">
      <c r="A1139">
        <v>8.1925</v>
      </c>
      <c r="B1139">
        <v>0.000610817281995</v>
      </c>
      <c r="C1139">
        <v>-3.7940400944e-5</v>
      </c>
    </row>
    <row r="1140" spans="1:3">
      <c r="A1140">
        <v>8.1975</v>
      </c>
      <c r="B1140">
        <v>0.000537606072612</v>
      </c>
      <c r="C1140">
        <v>-3.7856476411e-5</v>
      </c>
    </row>
    <row r="1141" spans="1:3">
      <c r="A1141">
        <v>8.2025</v>
      </c>
      <c r="B1141">
        <v>0.000551693723537</v>
      </c>
      <c r="C1141">
        <v>-3.7776153476e-5</v>
      </c>
    </row>
    <row r="1142" spans="1:3">
      <c r="A1142">
        <v>8.2075</v>
      </c>
      <c r="B1142">
        <v>0.00057482381817</v>
      </c>
      <c r="C1142">
        <v>-3.7678899389e-5</v>
      </c>
    </row>
    <row r="1143" spans="1:3">
      <c r="A1143">
        <v>8.2125</v>
      </c>
      <c r="B1143">
        <v>0.000586244976148</v>
      </c>
      <c r="C1143">
        <v>-3.7298621464e-5</v>
      </c>
    </row>
    <row r="1144" spans="1:3">
      <c r="A1144">
        <v>8.2175</v>
      </c>
      <c r="B1144">
        <v>0.000283004366793</v>
      </c>
      <c r="C1144">
        <v>-3.7215049815e-5</v>
      </c>
    </row>
    <row r="1145" spans="1:3">
      <c r="A1145">
        <v>8.2225</v>
      </c>
      <c r="B1145">
        <v>-0.29943260550499</v>
      </c>
      <c r="C1145">
        <v>-4.5770142606e-5</v>
      </c>
    </row>
    <row r="1146" spans="1:3">
      <c r="A1146">
        <v>8.2275</v>
      </c>
      <c r="B1146">
        <v>-0.29949015378952</v>
      </c>
      <c r="C1146">
        <v>-5.0052309234e-5</v>
      </c>
    </row>
    <row r="1147" spans="1:3">
      <c r="A1147">
        <v>8.2325</v>
      </c>
      <c r="B1147">
        <v>-0.29959186911583</v>
      </c>
      <c r="C1147">
        <v>-5.1785358664e-5</v>
      </c>
    </row>
    <row r="1148" spans="1:3">
      <c r="A1148">
        <v>8.2375</v>
      </c>
      <c r="B1148">
        <v>-0.299487739801407</v>
      </c>
      <c r="C1148">
        <v>-5.3265157476e-5</v>
      </c>
    </row>
    <row r="1149" spans="1:3">
      <c r="A1149">
        <v>8.2425</v>
      </c>
      <c r="B1149">
        <v>-0.299484878778458</v>
      </c>
      <c r="C1149">
        <v>-5.4500615079e-5</v>
      </c>
    </row>
    <row r="1150" spans="1:3">
      <c r="A1150">
        <v>8.2475</v>
      </c>
      <c r="B1150">
        <v>-0.299495279788971</v>
      </c>
      <c r="C1150">
        <v>-5.5648128182e-5</v>
      </c>
    </row>
    <row r="1151" spans="1:3">
      <c r="A1151">
        <v>8.2525</v>
      </c>
      <c r="B1151">
        <v>-0.299481272697449</v>
      </c>
      <c r="C1151">
        <v>-5.6110886362e-5</v>
      </c>
    </row>
    <row r="1152" spans="1:3">
      <c r="A1152">
        <v>8.2575</v>
      </c>
      <c r="B1152">
        <v>-0.299396425485611</v>
      </c>
      <c r="C1152">
        <v>-5.669625898e-5</v>
      </c>
    </row>
    <row r="1153" spans="1:3">
      <c r="A1153">
        <v>8.2625</v>
      </c>
      <c r="B1153">
        <v>-0.299408107995987</v>
      </c>
      <c r="C1153">
        <v>-5.7419183577e-5</v>
      </c>
    </row>
    <row r="1154" spans="1:3">
      <c r="A1154">
        <v>8.2675</v>
      </c>
      <c r="B1154">
        <v>-0.299367696046829</v>
      </c>
      <c r="C1154">
        <v>-5.8153756981e-5</v>
      </c>
    </row>
    <row r="1155" spans="1:3">
      <c r="A1155">
        <v>8.2725</v>
      </c>
      <c r="B1155">
        <v>-0.299427092075348</v>
      </c>
      <c r="C1155">
        <v>-5.8544050262e-5</v>
      </c>
    </row>
    <row r="1156" spans="1:3">
      <c r="A1156">
        <v>8.2775</v>
      </c>
      <c r="B1156">
        <v>-0.299511849880218</v>
      </c>
      <c r="C1156">
        <v>-5.8699879446e-5</v>
      </c>
    </row>
    <row r="1157" spans="1:3">
      <c r="A1157">
        <v>8.2825</v>
      </c>
      <c r="B1157">
        <v>-0.2995825111866</v>
      </c>
      <c r="C1157">
        <v>-5.9037512983e-5</v>
      </c>
    </row>
    <row r="1158" spans="1:3">
      <c r="A1158">
        <v>8.2875</v>
      </c>
      <c r="B1158">
        <v>-0.299562752246857</v>
      </c>
      <c r="C1158">
        <v>-5.9269415942e-5</v>
      </c>
    </row>
    <row r="1159" spans="1:3">
      <c r="A1159">
        <v>8.2925</v>
      </c>
      <c r="B1159">
        <v>-0.299416333436966</v>
      </c>
      <c r="C1159">
        <v>-5.9593683545e-5</v>
      </c>
    </row>
    <row r="1160" spans="1:3">
      <c r="A1160">
        <v>8.2975</v>
      </c>
      <c r="B1160">
        <v>-0.299462109804153</v>
      </c>
      <c r="C1160">
        <v>-5.9754434915e-5</v>
      </c>
    </row>
    <row r="1161" spans="1:3">
      <c r="A1161">
        <v>8.3025</v>
      </c>
      <c r="B1161">
        <v>-0.299376517534256</v>
      </c>
      <c r="C1161">
        <v>-6.0121597926e-5</v>
      </c>
    </row>
    <row r="1162" spans="1:3">
      <c r="A1162">
        <v>8.3075</v>
      </c>
      <c r="B1162">
        <v>-0.299472987651825</v>
      </c>
      <c r="C1162">
        <v>-6.0359823692e-5</v>
      </c>
    </row>
    <row r="1163" spans="1:3">
      <c r="A1163">
        <v>8.3125</v>
      </c>
      <c r="B1163">
        <v>-0.299530237913132</v>
      </c>
      <c r="C1163">
        <v>-6.0629110521e-5</v>
      </c>
    </row>
    <row r="1164" spans="1:3">
      <c r="A1164">
        <v>8.3175</v>
      </c>
      <c r="B1164">
        <v>-0.299447029829025</v>
      </c>
      <c r="C1164">
        <v>-6.0671118263e-5</v>
      </c>
    </row>
    <row r="1165" spans="1:3">
      <c r="A1165">
        <v>8.4125</v>
      </c>
      <c r="B1165">
        <v>0.000563069770578</v>
      </c>
      <c r="C1165">
        <v>-6.7511995439e-5</v>
      </c>
    </row>
    <row r="1166" spans="1:3">
      <c r="A1166">
        <v>8.4175</v>
      </c>
      <c r="B1166">
        <v>0.000553519581445</v>
      </c>
      <c r="C1166">
        <v>-5.7518769609e-5</v>
      </c>
    </row>
    <row r="1167" spans="1:3">
      <c r="A1167">
        <v>8.4225</v>
      </c>
      <c r="B1167">
        <v>0.000630369759165</v>
      </c>
      <c r="C1167">
        <v>-5.3434192523e-5</v>
      </c>
    </row>
    <row r="1168" spans="1:3">
      <c r="A1168">
        <v>8.4275</v>
      </c>
      <c r="B1168">
        <v>0.000610059185419</v>
      </c>
      <c r="C1168">
        <v>-5.0662063586e-5</v>
      </c>
    </row>
    <row r="1169" spans="1:3">
      <c r="A1169">
        <v>8.4325</v>
      </c>
      <c r="B1169">
        <v>0.000579011451919</v>
      </c>
      <c r="C1169">
        <v>-4.8121739383e-5</v>
      </c>
    </row>
    <row r="1170" spans="1:3">
      <c r="A1170">
        <v>8.4375</v>
      </c>
      <c r="B1170">
        <v>0.00056634133216</v>
      </c>
      <c r="C1170">
        <v>-4.6156274038e-5</v>
      </c>
    </row>
    <row r="1171" spans="1:3">
      <c r="A1171">
        <v>8.4425</v>
      </c>
      <c r="B1171">
        <v>0.000485652562929</v>
      </c>
      <c r="C1171">
        <v>-4.4713480747e-5</v>
      </c>
    </row>
    <row r="1172" spans="1:3">
      <c r="A1172">
        <v>8.4475</v>
      </c>
      <c r="B1172">
        <v>0.000553556950763</v>
      </c>
      <c r="C1172">
        <v>-4.3422893214e-5</v>
      </c>
    </row>
    <row r="1173" spans="1:3">
      <c r="A1173">
        <v>8.4525</v>
      </c>
      <c r="B1173">
        <v>0.000499022309668</v>
      </c>
      <c r="C1173">
        <v>-4.2437397497e-5</v>
      </c>
    </row>
    <row r="1174" spans="1:3">
      <c r="A1174">
        <v>8.4575</v>
      </c>
      <c r="B1174">
        <v>0.000513462582603</v>
      </c>
      <c r="C1174">
        <v>-4.1486317059e-5</v>
      </c>
    </row>
    <row r="1175" spans="1:3">
      <c r="A1175">
        <v>8.4625</v>
      </c>
      <c r="B1175">
        <v>0.000470791972475</v>
      </c>
      <c r="C1175">
        <v>-4.0780036215e-5</v>
      </c>
    </row>
    <row r="1176" spans="1:3">
      <c r="A1176">
        <v>8.4675</v>
      </c>
      <c r="B1176">
        <v>0.000545006012544</v>
      </c>
      <c r="C1176">
        <v>-4.0565522795e-5</v>
      </c>
    </row>
    <row r="1177" spans="1:3">
      <c r="A1177">
        <v>8.4725</v>
      </c>
      <c r="B1177">
        <v>0.000567454146221</v>
      </c>
      <c r="C1177">
        <v>-4.0053026169e-5</v>
      </c>
    </row>
    <row r="1178" spans="1:3">
      <c r="A1178">
        <v>8.4775</v>
      </c>
      <c r="B1178">
        <v>0.000508058408741</v>
      </c>
      <c r="C1178">
        <v>-3.9283713704e-5</v>
      </c>
    </row>
    <row r="1179" spans="1:3">
      <c r="A1179">
        <v>8.4825</v>
      </c>
      <c r="B1179">
        <v>0.000443989760242</v>
      </c>
      <c r="C1179">
        <v>-3.9091843064e-5</v>
      </c>
    </row>
    <row r="1180" spans="1:3">
      <c r="A1180">
        <v>8.4875</v>
      </c>
      <c r="B1180">
        <v>0.000495793065056</v>
      </c>
      <c r="C1180">
        <v>-3.8881884393e-5</v>
      </c>
    </row>
    <row r="1181" spans="1:3">
      <c r="A1181">
        <v>8.4925</v>
      </c>
      <c r="B1181">
        <v>0.000497415778227</v>
      </c>
      <c r="C1181">
        <v>-3.8750815293e-5</v>
      </c>
    </row>
    <row r="1182" spans="1:3">
      <c r="A1182">
        <v>8.4975</v>
      </c>
      <c r="B1182">
        <v>0.000570526870433</v>
      </c>
      <c r="C1182">
        <v>-3.8403821236e-5</v>
      </c>
    </row>
    <row r="1183" spans="1:3">
      <c r="A1183">
        <v>8.5025</v>
      </c>
      <c r="B1183">
        <v>0.000595132296439</v>
      </c>
      <c r="C1183">
        <v>-3.8122150727e-5</v>
      </c>
    </row>
    <row r="1184" spans="1:3">
      <c r="A1184">
        <v>8.5075</v>
      </c>
      <c r="B1184">
        <v>0.00028623783146</v>
      </c>
      <c r="C1184">
        <v>-3.8244073949e-5</v>
      </c>
    </row>
    <row r="1185" spans="1:3">
      <c r="A1185">
        <v>8.5125</v>
      </c>
      <c r="B1185">
        <v>-0.299463599920273</v>
      </c>
      <c r="C1185">
        <v>-4.6735469368e-5</v>
      </c>
    </row>
    <row r="1186" spans="1:3">
      <c r="A1186">
        <v>8.5175</v>
      </c>
      <c r="B1186">
        <v>-0.299510985612869</v>
      </c>
      <c r="C1186">
        <v>-5.0661757996e-5</v>
      </c>
    </row>
    <row r="1187" spans="1:3">
      <c r="A1187">
        <v>8.5225</v>
      </c>
      <c r="B1187">
        <v>-0.29945296049118</v>
      </c>
      <c r="C1187">
        <v>-5.2794366638e-5</v>
      </c>
    </row>
    <row r="1188" spans="1:3">
      <c r="A1188">
        <v>8.5275</v>
      </c>
      <c r="B1188">
        <v>-0.299428164958954</v>
      </c>
      <c r="C1188">
        <v>-5.4371241276e-5</v>
      </c>
    </row>
    <row r="1189" spans="1:3">
      <c r="A1189">
        <v>8.5325</v>
      </c>
      <c r="B1189">
        <v>-0.299462795257568</v>
      </c>
      <c r="C1189">
        <v>-5.5563406931e-5</v>
      </c>
    </row>
    <row r="1190" spans="1:3">
      <c r="A1190">
        <v>8.5375</v>
      </c>
      <c r="B1190">
        <v>-0.299453556537628</v>
      </c>
      <c r="C1190">
        <v>-5.6297329138e-5</v>
      </c>
    </row>
    <row r="1191" spans="1:3">
      <c r="A1191">
        <v>8.5425</v>
      </c>
      <c r="B1191">
        <v>-0.299426108598709</v>
      </c>
      <c r="C1191">
        <v>-5.7045817812e-5</v>
      </c>
    </row>
    <row r="1192" spans="1:3">
      <c r="A1192">
        <v>8.5475</v>
      </c>
      <c r="B1192">
        <v>-0.299357742071152</v>
      </c>
      <c r="C1192">
        <v>-5.7882552937e-5</v>
      </c>
    </row>
    <row r="1193" spans="1:3">
      <c r="A1193">
        <v>8.5525</v>
      </c>
      <c r="B1193">
        <v>-0.299374550580978</v>
      </c>
      <c r="C1193">
        <v>-5.842421524e-5</v>
      </c>
    </row>
    <row r="1194" spans="1:3">
      <c r="A1194">
        <v>8.5575</v>
      </c>
      <c r="B1194">
        <v>-0.299307435750961</v>
      </c>
      <c r="C1194">
        <v>-5.8998364693e-5</v>
      </c>
    </row>
    <row r="1195" spans="1:3">
      <c r="A1195">
        <v>8.5625</v>
      </c>
      <c r="B1195">
        <v>-0.29932513833046</v>
      </c>
      <c r="C1195">
        <v>-5.9408383095e-5</v>
      </c>
    </row>
    <row r="1196" spans="1:3">
      <c r="A1196">
        <v>8.5675</v>
      </c>
      <c r="B1196">
        <v>-0.299261271953583</v>
      </c>
      <c r="C1196">
        <v>-5.9907779359e-5</v>
      </c>
    </row>
    <row r="1197" spans="1:3">
      <c r="A1197">
        <v>8.5725</v>
      </c>
      <c r="B1197">
        <v>-0.299290090799332</v>
      </c>
      <c r="C1197">
        <v>-6.0105867306e-5</v>
      </c>
    </row>
    <row r="1198" spans="1:3">
      <c r="A1198">
        <v>8.5775</v>
      </c>
      <c r="B1198">
        <v>-0.299320429563522</v>
      </c>
      <c r="C1198">
        <v>-6.0237569414e-5</v>
      </c>
    </row>
    <row r="1199" spans="1:3">
      <c r="A1199">
        <v>8.5825</v>
      </c>
      <c r="B1199">
        <v>-0.299368441104889</v>
      </c>
      <c r="C1199">
        <v>-6.0478014348e-5</v>
      </c>
    </row>
    <row r="1200" spans="1:3">
      <c r="A1200">
        <v>8.5875</v>
      </c>
      <c r="B1200">
        <v>-0.29935485124588</v>
      </c>
      <c r="C1200">
        <v>-6.0843492975e-5</v>
      </c>
    </row>
    <row r="1201" spans="1:3">
      <c r="A1201">
        <v>8.5925</v>
      </c>
      <c r="B1201">
        <v>-0.299346953630447</v>
      </c>
      <c r="C1201">
        <v>-6.1076279962e-5</v>
      </c>
    </row>
    <row r="1202" spans="1:3">
      <c r="A1202">
        <v>8.5975</v>
      </c>
      <c r="B1202">
        <v>-0.299462169408798</v>
      </c>
      <c r="C1202">
        <v>-6.119212776e-5</v>
      </c>
    </row>
    <row r="1203" spans="1:3">
      <c r="A1203">
        <v>8.6025</v>
      </c>
      <c r="B1203">
        <v>-0.299480885267258</v>
      </c>
      <c r="C1203">
        <v>-6.1584258219e-5</v>
      </c>
    </row>
    <row r="1204" spans="1:3">
      <c r="A1204">
        <v>8.6075</v>
      </c>
      <c r="B1204">
        <v>-0.299480080604553</v>
      </c>
      <c r="C1204">
        <v>-6.1911865487e-5</v>
      </c>
    </row>
    <row r="1205" spans="1:3">
      <c r="A1205">
        <v>8.7025</v>
      </c>
      <c r="B1205">
        <v>0.000625392945949</v>
      </c>
      <c r="C1205">
        <v>-6.8656714575e-5</v>
      </c>
    </row>
    <row r="1206" spans="1:3">
      <c r="A1206">
        <v>8.7075</v>
      </c>
      <c r="B1206">
        <v>0.000733555993065</v>
      </c>
      <c r="C1206">
        <v>-5.8737445215e-5</v>
      </c>
    </row>
    <row r="1207" spans="1:3">
      <c r="A1207">
        <v>8.7125</v>
      </c>
      <c r="B1207">
        <v>0.000714932335541</v>
      </c>
      <c r="C1207">
        <v>-5.4636919231e-5</v>
      </c>
    </row>
    <row r="1208" spans="1:3">
      <c r="A1208">
        <v>8.7175</v>
      </c>
      <c r="B1208">
        <v>0.000656157848425</v>
      </c>
      <c r="C1208">
        <v>-5.1548024203e-5</v>
      </c>
    </row>
    <row r="1209" spans="1:3">
      <c r="A1209">
        <v>8.7225</v>
      </c>
      <c r="B1209">
        <v>0.000676559400745</v>
      </c>
      <c r="C1209">
        <v>-4.932101001e-5</v>
      </c>
    </row>
    <row r="1210" spans="1:3">
      <c r="A1210">
        <v>8.7275</v>
      </c>
      <c r="B1210">
        <v>0.000626246270258</v>
      </c>
      <c r="C1210">
        <v>-4.7496396292e-5</v>
      </c>
    </row>
    <row r="1211" spans="1:3">
      <c r="A1211">
        <v>8.7325</v>
      </c>
      <c r="B1211">
        <v>0.000651509675663</v>
      </c>
      <c r="C1211">
        <v>-4.5815246267e-5</v>
      </c>
    </row>
    <row r="1212" spans="1:3">
      <c r="A1212">
        <v>8.7375</v>
      </c>
      <c r="B1212">
        <v>0.000671186251566</v>
      </c>
      <c r="C1212">
        <v>-4.4357864681e-5</v>
      </c>
    </row>
    <row r="1213" spans="1:3">
      <c r="A1213">
        <v>8.7425</v>
      </c>
      <c r="B1213">
        <v>0.000635428354144</v>
      </c>
      <c r="C1213">
        <v>-4.3372634536e-5</v>
      </c>
    </row>
    <row r="1214" spans="1:3">
      <c r="A1214">
        <v>8.7475</v>
      </c>
      <c r="B1214">
        <v>0.000641107559204</v>
      </c>
      <c r="C1214">
        <v>-4.2587431381e-5</v>
      </c>
    </row>
    <row r="1215" spans="1:3">
      <c r="A1215">
        <v>8.7525</v>
      </c>
      <c r="B1215">
        <v>0.000632782350294</v>
      </c>
      <c r="C1215">
        <v>-4.1771370888e-5</v>
      </c>
    </row>
    <row r="1216" spans="1:3">
      <c r="A1216">
        <v>8.7575</v>
      </c>
      <c r="B1216">
        <v>0.000689332489856</v>
      </c>
      <c r="C1216">
        <v>-4.095121767e-5</v>
      </c>
    </row>
    <row r="1217" spans="1:3">
      <c r="A1217">
        <v>8.7625</v>
      </c>
      <c r="B1217">
        <v>0.000755883520469</v>
      </c>
      <c r="C1217">
        <v>-4.0463793994e-5</v>
      </c>
    </row>
    <row r="1218" spans="1:3">
      <c r="A1218">
        <v>8.7675</v>
      </c>
      <c r="B1218">
        <v>0.000690859335009</v>
      </c>
      <c r="C1218">
        <v>-4.0381572035e-5</v>
      </c>
    </row>
    <row r="1219" spans="1:3">
      <c r="A1219">
        <v>8.7725</v>
      </c>
      <c r="B1219">
        <v>0.000548123847693</v>
      </c>
      <c r="C1219">
        <v>-4.0051934775e-5</v>
      </c>
    </row>
    <row r="1220" spans="1:3">
      <c r="A1220">
        <v>8.7775</v>
      </c>
      <c r="B1220">
        <v>0.000633404357359</v>
      </c>
      <c r="C1220">
        <v>-3.9481015847e-5</v>
      </c>
    </row>
    <row r="1221" spans="1:3">
      <c r="A1221">
        <v>8.7825</v>
      </c>
      <c r="B1221">
        <v>0.000688393833116</v>
      </c>
      <c r="C1221">
        <v>-3.9386886783e-5</v>
      </c>
    </row>
    <row r="1222" spans="1:3">
      <c r="A1222">
        <v>8.7875</v>
      </c>
      <c r="B1222">
        <v>0.000683917780407</v>
      </c>
      <c r="C1222">
        <v>-3.9244259824e-5</v>
      </c>
    </row>
    <row r="1223" spans="1:3">
      <c r="A1223">
        <v>8.7925</v>
      </c>
      <c r="B1223">
        <v>0.000706942810211</v>
      </c>
      <c r="C1223">
        <v>-3.9085723984e-5</v>
      </c>
    </row>
    <row r="1224" spans="1:3">
      <c r="A1224">
        <v>8.7975</v>
      </c>
      <c r="B1224">
        <v>0.000422903423896</v>
      </c>
      <c r="C1224">
        <v>-3.8838388718e-5</v>
      </c>
    </row>
    <row r="1225" spans="1:3">
      <c r="A1225">
        <v>8.8025</v>
      </c>
      <c r="B1225">
        <v>-0.299486935138702</v>
      </c>
      <c r="C1225">
        <v>-4.7528123105e-5</v>
      </c>
    </row>
    <row r="1226" spans="1:3">
      <c r="A1226">
        <v>8.8075</v>
      </c>
      <c r="B1226">
        <v>-0.299557954072952</v>
      </c>
      <c r="C1226">
        <v>-5.1890507166e-5</v>
      </c>
    </row>
    <row r="1227" spans="1:3">
      <c r="A1227">
        <v>8.8125</v>
      </c>
      <c r="B1227">
        <v>-0.299535274505615</v>
      </c>
      <c r="C1227">
        <v>-5.3614236094e-5</v>
      </c>
    </row>
    <row r="1228" spans="1:3">
      <c r="A1228">
        <v>8.8175</v>
      </c>
      <c r="B1228">
        <v>-0.299525141716003</v>
      </c>
      <c r="C1228">
        <v>-5.4905769503e-5</v>
      </c>
    </row>
    <row r="1229" spans="1:3">
      <c r="A1229">
        <v>8.8225</v>
      </c>
      <c r="B1229">
        <v>-0.299538344144821</v>
      </c>
      <c r="C1229">
        <v>-5.6121327361e-5</v>
      </c>
    </row>
    <row r="1230" spans="1:3">
      <c r="A1230">
        <v>8.8275</v>
      </c>
      <c r="B1230">
        <v>-0.299448072910309</v>
      </c>
      <c r="C1230">
        <v>-5.7386085246e-5</v>
      </c>
    </row>
    <row r="1231" spans="1:3">
      <c r="A1231">
        <v>8.8325</v>
      </c>
      <c r="B1231">
        <v>-0.299480080604553</v>
      </c>
      <c r="C1231">
        <v>-5.8265279222e-5</v>
      </c>
    </row>
    <row r="1232" spans="1:3">
      <c r="A1232">
        <v>8.8375</v>
      </c>
      <c r="B1232">
        <v>-0.299480259418488</v>
      </c>
      <c r="C1232">
        <v>-5.8694848121e-5</v>
      </c>
    </row>
    <row r="1233" spans="1:3">
      <c r="A1233">
        <v>8.8425</v>
      </c>
      <c r="B1233">
        <v>-0.299448490142822</v>
      </c>
      <c r="C1233">
        <v>-5.9411951952e-5</v>
      </c>
    </row>
    <row r="1234" spans="1:3">
      <c r="A1234">
        <v>8.8475</v>
      </c>
      <c r="B1234">
        <v>-0.299421340227127</v>
      </c>
      <c r="C1234">
        <v>-6.0157977714e-5</v>
      </c>
    </row>
    <row r="1235" spans="1:3">
      <c r="A1235">
        <v>8.8525</v>
      </c>
      <c r="B1235">
        <v>-0.299451500177383</v>
      </c>
      <c r="C1235">
        <v>-6.0642491007e-5</v>
      </c>
    </row>
    <row r="1236" spans="1:3">
      <c r="A1236">
        <v>8.8575</v>
      </c>
      <c r="B1236">
        <v>-0.299488484859467</v>
      </c>
      <c r="C1236">
        <v>-6.0881797253e-5</v>
      </c>
    </row>
    <row r="1237" spans="1:3">
      <c r="A1237">
        <v>8.8625</v>
      </c>
      <c r="B1237">
        <v>-0.299464881420135</v>
      </c>
      <c r="C1237">
        <v>-6.1198799813e-5</v>
      </c>
    </row>
    <row r="1238" spans="1:3">
      <c r="A1238">
        <v>8.8675</v>
      </c>
      <c r="B1238">
        <v>-0.299431294202805</v>
      </c>
      <c r="C1238">
        <v>-6.1535349232e-5</v>
      </c>
    </row>
    <row r="1239" spans="1:3">
      <c r="A1239">
        <v>8.8725</v>
      </c>
      <c r="B1239">
        <v>-0.299433082342148</v>
      </c>
      <c r="C1239">
        <v>-6.1796235968e-5</v>
      </c>
    </row>
    <row r="1240" spans="1:3">
      <c r="A1240">
        <v>8.8775</v>
      </c>
      <c r="B1240">
        <v>-0.299447894096374</v>
      </c>
      <c r="C1240">
        <v>-6.1648272094e-5</v>
      </c>
    </row>
    <row r="1241" spans="1:3">
      <c r="A1241">
        <v>8.8825</v>
      </c>
      <c r="B1241">
        <v>-0.2995425760746</v>
      </c>
      <c r="C1241">
        <v>-6.1987608206e-5</v>
      </c>
    </row>
    <row r="1242" spans="1:3">
      <c r="A1242">
        <v>8.8875</v>
      </c>
      <c r="B1242">
        <v>-0.29948416352272</v>
      </c>
      <c r="C1242">
        <v>-6.2247658207e-5</v>
      </c>
    </row>
    <row r="1243" spans="1:3">
      <c r="A1243">
        <v>8.8925</v>
      </c>
      <c r="B1243">
        <v>-0.299361824989319</v>
      </c>
      <c r="C1243">
        <v>-6.2478655309e-5</v>
      </c>
    </row>
    <row r="1244" spans="1:3">
      <c r="A1244">
        <v>8.8975</v>
      </c>
      <c r="B1244">
        <v>-0.2994484603405</v>
      </c>
      <c r="C1244">
        <v>-6.2338811404e-5</v>
      </c>
    </row>
    <row r="1245" spans="1:3">
      <c r="A1245">
        <v>8.9925</v>
      </c>
      <c r="B1245">
        <v>0.00064488616772</v>
      </c>
      <c r="C1245">
        <v>-6.9437541242e-5</v>
      </c>
    </row>
    <row r="1246" spans="1:3">
      <c r="A1246">
        <v>8.9975</v>
      </c>
      <c r="B1246">
        <v>0.000678944517858</v>
      </c>
      <c r="C1246">
        <v>-5.9381738538e-5</v>
      </c>
    </row>
    <row r="1247" spans="1:3">
      <c r="A1247">
        <v>9.0025</v>
      </c>
      <c r="B1247">
        <v>0.000677979725879</v>
      </c>
      <c r="C1247">
        <v>-5.5089356465e-5</v>
      </c>
    </row>
    <row r="1248" spans="1:3">
      <c r="A1248">
        <v>9.0075</v>
      </c>
      <c r="B1248">
        <v>0.000641649181489</v>
      </c>
      <c r="C1248">
        <v>-5.2072511608e-5</v>
      </c>
    </row>
    <row r="1249" spans="1:3">
      <c r="A1249">
        <v>9.0125</v>
      </c>
      <c r="B1249">
        <v>0.000628569978289</v>
      </c>
      <c r="C1249">
        <v>-4.9629004934e-5</v>
      </c>
    </row>
    <row r="1250" spans="1:3">
      <c r="A1250">
        <v>9.0175</v>
      </c>
      <c r="B1250">
        <v>0.000730224477593</v>
      </c>
      <c r="C1250">
        <v>-4.7803769121e-5</v>
      </c>
    </row>
    <row r="1251" spans="1:3">
      <c r="A1251">
        <v>9.0225</v>
      </c>
      <c r="B1251">
        <v>0.000683570106048</v>
      </c>
      <c r="C1251">
        <v>-4.6192373702e-5</v>
      </c>
    </row>
    <row r="1252" spans="1:3">
      <c r="A1252">
        <v>9.0275</v>
      </c>
      <c r="B1252">
        <v>0.000763820891734</v>
      </c>
      <c r="C1252">
        <v>-4.4964715926e-5</v>
      </c>
    </row>
    <row r="1253" spans="1:3">
      <c r="A1253">
        <v>9.0325</v>
      </c>
      <c r="B1253">
        <v>0.000737652706448</v>
      </c>
      <c r="C1253">
        <v>-4.381492181e-5</v>
      </c>
    </row>
    <row r="1254" spans="1:3">
      <c r="A1254">
        <v>9.0375</v>
      </c>
      <c r="B1254">
        <v>0.000695591443218</v>
      </c>
      <c r="C1254">
        <v>-4.2935880629e-5</v>
      </c>
    </row>
    <row r="1255" spans="1:3">
      <c r="A1255">
        <v>9.0425</v>
      </c>
      <c r="B1255">
        <v>0.000601085834205</v>
      </c>
      <c r="C1255">
        <v>-4.2227769882e-5</v>
      </c>
    </row>
    <row r="1256" spans="1:3">
      <c r="A1256">
        <v>9.0475</v>
      </c>
      <c r="B1256">
        <v>0.000656328513287</v>
      </c>
      <c r="C1256">
        <v>-4.1620689444e-5</v>
      </c>
    </row>
    <row r="1257" spans="1:3">
      <c r="A1257">
        <v>9.0525</v>
      </c>
      <c r="B1257">
        <v>0.000777857087087</v>
      </c>
      <c r="C1257">
        <v>-4.100717706e-5</v>
      </c>
    </row>
    <row r="1258" spans="1:3">
      <c r="A1258">
        <v>9.0575</v>
      </c>
      <c r="B1258">
        <v>0.000745044904761</v>
      </c>
      <c r="C1258">
        <v>-4.0683495172e-5</v>
      </c>
    </row>
    <row r="1259" spans="1:3">
      <c r="A1259">
        <v>9.0625</v>
      </c>
      <c r="B1259">
        <v>0.000594912969973</v>
      </c>
      <c r="C1259">
        <v>-4.024611917e-5</v>
      </c>
    </row>
    <row r="1260" spans="1:3">
      <c r="A1260">
        <v>9.0675</v>
      </c>
      <c r="B1260">
        <v>0.000633183633909</v>
      </c>
      <c r="C1260">
        <v>-4.0176637413e-5</v>
      </c>
    </row>
    <row r="1261" spans="1:3">
      <c r="A1261">
        <v>9.0725</v>
      </c>
      <c r="B1261">
        <v>0.000570363248698</v>
      </c>
      <c r="C1261">
        <v>-4.0039012674e-5</v>
      </c>
    </row>
    <row r="1262" spans="1:3">
      <c r="A1262">
        <v>9.0775</v>
      </c>
      <c r="B1262">
        <v>0.000565030321013</v>
      </c>
      <c r="C1262">
        <v>-3.9801598177e-5</v>
      </c>
    </row>
    <row r="1263" spans="1:3">
      <c r="A1263">
        <v>9.0825</v>
      </c>
      <c r="B1263">
        <v>0.000479413400171</v>
      </c>
      <c r="C1263">
        <v>-3.9656097215e-5</v>
      </c>
    </row>
    <row r="1264" spans="1:3">
      <c r="A1264">
        <v>9.0875</v>
      </c>
      <c r="B1264">
        <v>0.000293995341053</v>
      </c>
      <c r="C1264">
        <v>-3.9749102143e-5</v>
      </c>
    </row>
    <row r="1265" spans="1:3">
      <c r="A1265">
        <v>9.0925</v>
      </c>
      <c r="B1265">
        <v>-0.299451112747192</v>
      </c>
      <c r="C1265">
        <v>-4.8473659263e-5</v>
      </c>
    </row>
    <row r="1266" spans="1:3">
      <c r="A1266">
        <v>9.0975</v>
      </c>
      <c r="B1266">
        <v>-0.299406766891479</v>
      </c>
      <c r="C1266">
        <v>-5.2329152822e-5</v>
      </c>
    </row>
    <row r="1267" spans="1:3">
      <c r="A1267">
        <v>9.1025</v>
      </c>
      <c r="B1267">
        <v>-0.299389719963074</v>
      </c>
      <c r="C1267">
        <v>-5.4596821428e-5</v>
      </c>
    </row>
    <row r="1268" spans="1:3">
      <c r="A1268">
        <v>9.1075</v>
      </c>
      <c r="B1268">
        <v>-0.29938405752182</v>
      </c>
      <c r="C1268">
        <v>-5.62187779e-5</v>
      </c>
    </row>
    <row r="1269" spans="1:3">
      <c r="A1269">
        <v>9.1125</v>
      </c>
      <c r="B1269">
        <v>-0.299487859010696</v>
      </c>
      <c r="C1269">
        <v>-5.7424953411e-5</v>
      </c>
    </row>
    <row r="1270" spans="1:3">
      <c r="A1270">
        <v>9.1175</v>
      </c>
      <c r="B1270">
        <v>-0.299430042505264</v>
      </c>
      <c r="C1270">
        <v>-5.8384335716e-5</v>
      </c>
    </row>
    <row r="1271" spans="1:3">
      <c r="A1271">
        <v>9.1225</v>
      </c>
      <c r="B1271">
        <v>-0.299370795488357</v>
      </c>
      <c r="C1271">
        <v>-5.9289905039e-5</v>
      </c>
    </row>
    <row r="1272" spans="1:3">
      <c r="A1272">
        <v>9.1275</v>
      </c>
      <c r="B1272">
        <v>-0.299405008554459</v>
      </c>
      <c r="C1272">
        <v>-5.9986748965e-5</v>
      </c>
    </row>
    <row r="1273" spans="1:3">
      <c r="A1273">
        <v>9.1325</v>
      </c>
      <c r="B1273">
        <v>-0.299433529376984</v>
      </c>
      <c r="C1273">
        <v>-6.0488229792e-5</v>
      </c>
    </row>
    <row r="1274" spans="1:3">
      <c r="A1274">
        <v>9.1375</v>
      </c>
      <c r="B1274">
        <v>-0.299336194992065</v>
      </c>
      <c r="C1274">
        <v>-6.0775579186e-5</v>
      </c>
    </row>
    <row r="1275" spans="1:3">
      <c r="A1275">
        <v>9.1425</v>
      </c>
      <c r="B1275">
        <v>-0.299364268779755</v>
      </c>
      <c r="C1275">
        <v>-6.127749657e-5</v>
      </c>
    </row>
    <row r="1276" spans="1:3">
      <c r="A1276">
        <v>9.1475</v>
      </c>
      <c r="B1276">
        <v>-0.299356877803802</v>
      </c>
      <c r="C1276">
        <v>-6.1798709794e-5</v>
      </c>
    </row>
    <row r="1277" spans="1:3">
      <c r="A1277">
        <v>9.1525</v>
      </c>
      <c r="B1277">
        <v>-0.299352824687958</v>
      </c>
      <c r="C1277">
        <v>-6.2234088546e-5</v>
      </c>
    </row>
    <row r="1278" spans="1:3">
      <c r="A1278">
        <v>9.1575</v>
      </c>
      <c r="B1278">
        <v>-0.299414306879044</v>
      </c>
      <c r="C1278">
        <v>-6.2220853579e-5</v>
      </c>
    </row>
    <row r="1279" spans="1:3">
      <c r="A1279">
        <v>9.1625</v>
      </c>
      <c r="B1279">
        <v>-0.299437880516052</v>
      </c>
      <c r="C1279">
        <v>-6.2678576796e-5</v>
      </c>
    </row>
    <row r="1280" spans="1:3">
      <c r="A1280">
        <v>9.1675</v>
      </c>
      <c r="B1280">
        <v>-0.299457430839539</v>
      </c>
      <c r="C1280">
        <v>-6.3077794039e-5</v>
      </c>
    </row>
    <row r="1281" spans="1:3">
      <c r="A1281">
        <v>9.1725</v>
      </c>
      <c r="B1281">
        <v>-0.299526572227478</v>
      </c>
      <c r="C1281">
        <v>-6.3259598392e-5</v>
      </c>
    </row>
    <row r="1282" spans="1:3">
      <c r="A1282">
        <v>9.1775</v>
      </c>
      <c r="B1282">
        <v>-0.299467742443085</v>
      </c>
      <c r="C1282">
        <v>-6.3085484726e-5</v>
      </c>
    </row>
    <row r="1283" spans="1:3">
      <c r="A1283">
        <v>9.1825</v>
      </c>
      <c r="B1283">
        <v>-0.299570620059967</v>
      </c>
      <c r="C1283">
        <v>-6.3329462137e-5</v>
      </c>
    </row>
    <row r="1284" spans="1:3">
      <c r="A1284">
        <v>9.1875</v>
      </c>
      <c r="B1284">
        <v>-0.299592673778534</v>
      </c>
      <c r="C1284">
        <v>-6.3588107878e-5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Setup(24)</vt:lpstr>
      <vt:lpstr>Graph(24)</vt:lpstr>
      <vt:lpstr>List(24)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2024-04-24T07:45:27Z</dcterms:created>
  <dcterms:modified xsi:type="dcterms:W3CDTF">2024-04-24T07:46:09Z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6C6393D607E041E9ACE77E40E523DD9E_11</vt:lpwstr>
  </property>
  <property fmtid="{D5CDD505-2E9C-101B-9397-08002B2CF9AE}" pid="3" name="KSOProductBuildVer">
    <vt:lpwstr>2052-12.1.0.16412</vt:lpwstr>
  </property>
</Properties>
</file>