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1)" sheetId="4" r:id="rId1"/>
    <sheet name="Graph(11)" sheetId="3" r:id="rId2"/>
    <sheet name="List(1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<sst xmlns="http://schemas.openxmlformats.org/spreadsheetml/2006/main" count="790" uniqueCount="156">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</sst>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'List(11)'!$B$4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'List(11)'!$A$5:$A$105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'List(11)'!$B$5:$B$105</c:f>
              <c:numCache>
                <c:formatCode>General</c:formatCode>
                <c:ptCount val="101"/>
                <c:pt idx="0">
                  <c:v>-1.10729e-7</c:v>
                </c:pt>
                <c:pt idx="1">
                  <c:v>-4.4708e-5</c:v>
                </c:pt>
                <c:pt idx="2">
                  <c:v>-8.8902e-5</c:v>
                </c:pt>
                <c:pt idx="3">
                  <c:v>-0.00013236</c:v>
                </c:pt>
                <c:pt idx="4">
                  <c:v>-0.0001769</c:v>
                </c:pt>
                <c:pt idx="5">
                  <c:v>-0.00022082</c:v>
                </c:pt>
                <c:pt idx="6">
                  <c:v>-0.00026452</c:v>
                </c:pt>
                <c:pt idx="7">
                  <c:v>-0.00030856</c:v>
                </c:pt>
                <c:pt idx="8">
                  <c:v>-0.00035242</c:v>
                </c:pt>
                <c:pt idx="9">
                  <c:v>-0.00039592</c:v>
                </c:pt>
                <c:pt idx="10">
                  <c:v>-0.00044024</c:v>
                </c:pt>
                <c:pt idx="11">
                  <c:v>-0.00048412</c:v>
                </c:pt>
                <c:pt idx="12">
                  <c:v>-0.00052786</c:v>
                </c:pt>
                <c:pt idx="13">
                  <c:v>-0.00057218</c:v>
                </c:pt>
                <c:pt idx="14">
                  <c:v>-0.00061756</c:v>
                </c:pt>
                <c:pt idx="15">
                  <c:v>-0.00066184</c:v>
                </c:pt>
                <c:pt idx="16">
                  <c:v>-0.00070578</c:v>
                </c:pt>
                <c:pt idx="17">
                  <c:v>-0.00075068</c:v>
                </c:pt>
                <c:pt idx="18">
                  <c:v>-0.00079456</c:v>
                </c:pt>
                <c:pt idx="19">
                  <c:v>-0.0008375</c:v>
                </c:pt>
                <c:pt idx="20">
                  <c:v>-0.00088024</c:v>
                </c:pt>
                <c:pt idx="21">
                  <c:v>-0.00092548</c:v>
                </c:pt>
                <c:pt idx="22">
                  <c:v>-0.00097108</c:v>
                </c:pt>
                <c:pt idx="23">
                  <c:v>-0.00101508</c:v>
                </c:pt>
                <c:pt idx="24">
                  <c:v>-0.00105928</c:v>
                </c:pt>
                <c:pt idx="25">
                  <c:v>-0.0011036</c:v>
                </c:pt>
                <c:pt idx="26">
                  <c:v>-0.001148</c:v>
                </c:pt>
                <c:pt idx="27">
                  <c:v>-0.0011948</c:v>
                </c:pt>
                <c:pt idx="28">
                  <c:v>-0.0012392</c:v>
                </c:pt>
                <c:pt idx="29">
                  <c:v>-0.0012824</c:v>
                </c:pt>
                <c:pt idx="30">
                  <c:v>-0.0013252</c:v>
                </c:pt>
                <c:pt idx="31">
                  <c:v>-0.0013674</c:v>
                </c:pt>
                <c:pt idx="32">
                  <c:v>-0.0014136</c:v>
                </c:pt>
                <c:pt idx="33">
                  <c:v>-0.0014574</c:v>
                </c:pt>
                <c:pt idx="34">
                  <c:v>-0.0015018</c:v>
                </c:pt>
                <c:pt idx="35">
                  <c:v>-0.0015462</c:v>
                </c:pt>
                <c:pt idx="36">
                  <c:v>-0.0015886</c:v>
                </c:pt>
                <c:pt idx="37">
                  <c:v>-0.0016304</c:v>
                </c:pt>
                <c:pt idx="38">
                  <c:v>-0.0016764</c:v>
                </c:pt>
                <c:pt idx="39">
                  <c:v>-0.0017194</c:v>
                </c:pt>
                <c:pt idx="40">
                  <c:v>-0.001768</c:v>
                </c:pt>
                <c:pt idx="41">
                  <c:v>-0.0018138</c:v>
                </c:pt>
                <c:pt idx="42">
                  <c:v>-0.001857</c:v>
                </c:pt>
                <c:pt idx="43">
                  <c:v>-0.0019002</c:v>
                </c:pt>
                <c:pt idx="44">
                  <c:v>-0.0019478</c:v>
                </c:pt>
                <c:pt idx="45">
                  <c:v>-0.001992</c:v>
                </c:pt>
                <c:pt idx="46">
                  <c:v>-0.002037</c:v>
                </c:pt>
                <c:pt idx="47">
                  <c:v>-0.002081</c:v>
                </c:pt>
                <c:pt idx="48">
                  <c:v>-0.002129</c:v>
                </c:pt>
                <c:pt idx="49">
                  <c:v>-0.0021712</c:v>
                </c:pt>
                <c:pt idx="50">
                  <c:v>-0.0022138</c:v>
                </c:pt>
                <c:pt idx="51">
                  <c:v>-0.0022536</c:v>
                </c:pt>
                <c:pt idx="52">
                  <c:v>-0.0023002</c:v>
                </c:pt>
                <c:pt idx="53">
                  <c:v>-0.0023358</c:v>
                </c:pt>
                <c:pt idx="54">
                  <c:v>-0.0023866</c:v>
                </c:pt>
                <c:pt idx="55">
                  <c:v>-0.0024232</c:v>
                </c:pt>
                <c:pt idx="56">
                  <c:v>-0.0024658</c:v>
                </c:pt>
                <c:pt idx="57">
                  <c:v>-0.0025124</c:v>
                </c:pt>
                <c:pt idx="58">
                  <c:v>-0.0025536</c:v>
                </c:pt>
                <c:pt idx="59">
                  <c:v>-0.002609</c:v>
                </c:pt>
                <c:pt idx="60">
                  <c:v>-0.0026514</c:v>
                </c:pt>
                <c:pt idx="61">
                  <c:v>-0.0026918</c:v>
                </c:pt>
                <c:pt idx="62">
                  <c:v>-0.0027348</c:v>
                </c:pt>
                <c:pt idx="63">
                  <c:v>-0.0027802</c:v>
                </c:pt>
                <c:pt idx="64">
                  <c:v>-0.0028316</c:v>
                </c:pt>
                <c:pt idx="65">
                  <c:v>-0.0028758</c:v>
                </c:pt>
                <c:pt idx="66">
                  <c:v>-0.0029192</c:v>
                </c:pt>
                <c:pt idx="67">
                  <c:v>-0.0029628</c:v>
                </c:pt>
                <c:pt idx="68">
                  <c:v>-0.003006</c:v>
                </c:pt>
                <c:pt idx="69">
                  <c:v>-0.0030596</c:v>
                </c:pt>
                <c:pt idx="70">
                  <c:v>-0.0031242</c:v>
                </c:pt>
                <c:pt idx="71">
                  <c:v>-0.0031854</c:v>
                </c:pt>
                <c:pt idx="72">
                  <c:v>-0.003231</c:v>
                </c:pt>
                <c:pt idx="73">
                  <c:v>-0.0033016</c:v>
                </c:pt>
                <c:pt idx="74">
                  <c:v>-0.0033612</c:v>
                </c:pt>
                <c:pt idx="75">
                  <c:v>-0.0034264</c:v>
                </c:pt>
                <c:pt idx="76">
                  <c:v>-0.0034896</c:v>
                </c:pt>
                <c:pt idx="77">
                  <c:v>-0.0035502</c:v>
                </c:pt>
                <c:pt idx="78">
                  <c:v>-0.0036186</c:v>
                </c:pt>
                <c:pt idx="79">
                  <c:v>-0.0036766</c:v>
                </c:pt>
                <c:pt idx="80">
                  <c:v>-0.003735</c:v>
                </c:pt>
                <c:pt idx="81">
                  <c:v>-0.003797</c:v>
                </c:pt>
                <c:pt idx="82">
                  <c:v>-0.0038642</c:v>
                </c:pt>
                <c:pt idx="83">
                  <c:v>-0.003926</c:v>
                </c:pt>
                <c:pt idx="84">
                  <c:v>-0.0039886</c:v>
                </c:pt>
                <c:pt idx="85">
                  <c:v>-0.004062</c:v>
                </c:pt>
                <c:pt idx="86">
                  <c:v>-0.0041116</c:v>
                </c:pt>
                <c:pt idx="87">
                  <c:v>-0.0041854</c:v>
                </c:pt>
                <c:pt idx="88">
                  <c:v>-0.0042484</c:v>
                </c:pt>
                <c:pt idx="89">
                  <c:v>-0.0043048</c:v>
                </c:pt>
                <c:pt idx="90">
                  <c:v>-0.0043692</c:v>
                </c:pt>
                <c:pt idx="91">
                  <c:v>-0.004414</c:v>
                </c:pt>
                <c:pt idx="92">
                  <c:v>-0.0044758</c:v>
                </c:pt>
                <c:pt idx="93">
                  <c:v>-0.0045348</c:v>
                </c:pt>
                <c:pt idx="94">
                  <c:v>-0.0046108</c:v>
                </c:pt>
                <c:pt idx="95">
                  <c:v>-0.0046694</c:v>
                </c:pt>
                <c:pt idx="96">
                  <c:v>-0.0047414</c:v>
                </c:pt>
                <c:pt idx="97">
                  <c:v>-0.004802</c:v>
                </c:pt>
                <c:pt idx="98">
                  <c:v>-0.0048592</c:v>
                </c:pt>
                <c:pt idx="99">
                  <c:v>-0.0049194</c:v>
                </c:pt>
                <c:pt idx="100">
                  <c:v>-0.004989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09580"/>
        <c:axId val="435494286"/>
      </c:scatterChart>
      <c:valAx>
        <c:axId val="889409580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494286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435494286"/>
        <c:scaling>
          <c:orientation val="minMax"/>
          <c:max val="-1.1e-7"/>
          <c:min val="-0.005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409580"/>
        <c:crosses val="autoZero"/>
        <c:crossBetween val="midCat"/>
        <c:majorUnit val="0.000539989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topLeftCell="A46" workbookViewId="0">
      <selection activeCell="C58" sqref="C58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45406</v>
      </c>
    </row>
    <row r="4" spans="1:2">
      <c r="A4" t="s">
        <v>4</v>
      </c>
      <c r="B4" s="3">
        <v>0.222210648148148</v>
      </c>
    </row>
    <row r="5" spans="1:1">
      <c r="A5" t="s">
        <v>5</v>
      </c>
    </row>
    <row r="6" spans="1:2">
      <c r="A6" t="s">
        <v>6</v>
      </c>
      <c r="B6">
        <v>11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-1.10729e-7</v>
      </c>
      <c r="D126">
        <v>0</v>
      </c>
    </row>
    <row r="127" spans="1:4">
      <c r="A127" t="s">
        <v>152</v>
      </c>
      <c r="B127">
        <v>-0.005</v>
      </c>
      <c r="C127" s="4">
        <v>-4.4708e-5</v>
      </c>
      <c r="D127">
        <v>0</v>
      </c>
    </row>
    <row r="128" spans="1:4">
      <c r="A128" t="s">
        <v>152</v>
      </c>
      <c r="B128">
        <v>-0.01</v>
      </c>
      <c r="C128" s="4">
        <v>-8.8902e-5</v>
      </c>
      <c r="D128">
        <v>0</v>
      </c>
    </row>
    <row r="129" spans="1:4">
      <c r="A129" t="s">
        <v>152</v>
      </c>
      <c r="B129">
        <v>-0.015</v>
      </c>
      <c r="C129">
        <v>-0.00013236</v>
      </c>
      <c r="D129">
        <v>0</v>
      </c>
    </row>
    <row r="130" spans="1:4">
      <c r="A130" t="s">
        <v>152</v>
      </c>
      <c r="B130">
        <v>-0.02</v>
      </c>
      <c r="C130">
        <v>-0.0001769</v>
      </c>
      <c r="D130">
        <v>0</v>
      </c>
    </row>
    <row r="131" spans="1:4">
      <c r="A131" t="s">
        <v>152</v>
      </c>
      <c r="B131">
        <v>-0.025</v>
      </c>
      <c r="C131">
        <v>-0.00022082</v>
      </c>
      <c r="D131">
        <v>0</v>
      </c>
    </row>
    <row r="132" spans="1:4">
      <c r="A132" t="s">
        <v>152</v>
      </c>
      <c r="B132">
        <v>-0.03</v>
      </c>
      <c r="C132">
        <v>-0.00026452</v>
      </c>
      <c r="D132">
        <v>0</v>
      </c>
    </row>
    <row r="133" spans="1:4">
      <c r="A133" t="s">
        <v>152</v>
      </c>
      <c r="B133">
        <v>-0.035</v>
      </c>
      <c r="C133">
        <v>-0.00030856</v>
      </c>
      <c r="D133">
        <v>0</v>
      </c>
    </row>
    <row r="134" spans="1:4">
      <c r="A134" t="s">
        <v>152</v>
      </c>
      <c r="B134">
        <v>-0.04</v>
      </c>
      <c r="C134">
        <v>-0.00035242</v>
      </c>
      <c r="D134">
        <v>0</v>
      </c>
    </row>
    <row r="135" spans="1:4">
      <c r="A135" t="s">
        <v>152</v>
      </c>
      <c r="B135">
        <v>-0.045</v>
      </c>
      <c r="C135">
        <v>-0.00039592</v>
      </c>
      <c r="D135">
        <v>0</v>
      </c>
    </row>
    <row r="136" spans="1:4">
      <c r="A136" t="s">
        <v>152</v>
      </c>
      <c r="B136">
        <v>-0.05</v>
      </c>
      <c r="C136">
        <v>-0.00044024</v>
      </c>
      <c r="D136">
        <v>0</v>
      </c>
    </row>
    <row r="137" spans="1:4">
      <c r="A137" t="s">
        <v>152</v>
      </c>
      <c r="B137">
        <v>-0.055</v>
      </c>
      <c r="C137">
        <v>-0.00048412</v>
      </c>
      <c r="D137">
        <v>0</v>
      </c>
    </row>
    <row r="138" spans="1:4">
      <c r="A138" t="s">
        <v>152</v>
      </c>
      <c r="B138">
        <v>-0.06</v>
      </c>
      <c r="C138">
        <v>-0.00052786</v>
      </c>
      <c r="D138">
        <v>0</v>
      </c>
    </row>
    <row r="139" spans="1:4">
      <c r="A139" t="s">
        <v>152</v>
      </c>
      <c r="B139">
        <v>-0.065</v>
      </c>
      <c r="C139">
        <v>-0.00057218</v>
      </c>
      <c r="D139">
        <v>0</v>
      </c>
    </row>
    <row r="140" spans="1:4">
      <c r="A140" t="s">
        <v>152</v>
      </c>
      <c r="B140">
        <v>-0.07</v>
      </c>
      <c r="C140">
        <v>-0.00061756</v>
      </c>
      <c r="D140">
        <v>0</v>
      </c>
    </row>
    <row r="141" spans="1:4">
      <c r="A141" t="s">
        <v>152</v>
      </c>
      <c r="B141">
        <v>-0.075</v>
      </c>
      <c r="C141">
        <v>-0.00066184</v>
      </c>
      <c r="D141">
        <v>0</v>
      </c>
    </row>
    <row r="142" spans="1:4">
      <c r="A142" t="s">
        <v>152</v>
      </c>
      <c r="B142">
        <v>-0.08</v>
      </c>
      <c r="C142">
        <v>-0.00070578</v>
      </c>
      <c r="D142">
        <v>0</v>
      </c>
    </row>
    <row r="143" spans="1:4">
      <c r="A143" t="s">
        <v>152</v>
      </c>
      <c r="B143">
        <v>-0.085</v>
      </c>
      <c r="C143">
        <v>-0.00075068</v>
      </c>
      <c r="D143">
        <v>0</v>
      </c>
    </row>
    <row r="144" spans="1:4">
      <c r="A144" t="s">
        <v>152</v>
      </c>
      <c r="B144">
        <v>-0.09</v>
      </c>
      <c r="C144">
        <v>-0.00079456</v>
      </c>
      <c r="D144">
        <v>0</v>
      </c>
    </row>
    <row r="145" spans="1:4">
      <c r="A145" t="s">
        <v>152</v>
      </c>
      <c r="B145">
        <v>-0.095</v>
      </c>
      <c r="C145">
        <v>-0.0008375</v>
      </c>
      <c r="D145">
        <v>0</v>
      </c>
    </row>
    <row r="146" spans="1:4">
      <c r="A146" t="s">
        <v>152</v>
      </c>
      <c r="B146">
        <v>-0.1</v>
      </c>
      <c r="C146">
        <v>-0.00088024</v>
      </c>
      <c r="D146">
        <v>0</v>
      </c>
    </row>
    <row r="147" spans="1:4">
      <c r="A147" t="s">
        <v>152</v>
      </c>
      <c r="B147">
        <v>-0.105</v>
      </c>
      <c r="C147">
        <v>-0.00092548</v>
      </c>
      <c r="D147">
        <v>0</v>
      </c>
    </row>
    <row r="148" spans="1:4">
      <c r="A148" t="s">
        <v>152</v>
      </c>
      <c r="B148">
        <v>-0.11</v>
      </c>
      <c r="C148">
        <v>-0.00097108</v>
      </c>
      <c r="D148">
        <v>0</v>
      </c>
    </row>
    <row r="149" spans="1:4">
      <c r="A149" t="s">
        <v>152</v>
      </c>
      <c r="B149">
        <v>-0.115</v>
      </c>
      <c r="C149">
        <v>-0.00101508</v>
      </c>
      <c r="D149">
        <v>0</v>
      </c>
    </row>
    <row r="150" spans="1:4">
      <c r="A150" t="s">
        <v>152</v>
      </c>
      <c r="B150">
        <v>-0.12</v>
      </c>
      <c r="C150">
        <v>-0.00105928</v>
      </c>
      <c r="D150">
        <v>0</v>
      </c>
    </row>
    <row r="151" spans="1:4">
      <c r="A151" t="s">
        <v>152</v>
      </c>
      <c r="B151">
        <v>-0.125</v>
      </c>
      <c r="C151">
        <v>-0.0011036</v>
      </c>
      <c r="D151">
        <v>0</v>
      </c>
    </row>
    <row r="152" spans="1:4">
      <c r="A152" t="s">
        <v>152</v>
      </c>
      <c r="B152">
        <v>-0.13</v>
      </c>
      <c r="C152">
        <v>-0.001148</v>
      </c>
      <c r="D152">
        <v>0</v>
      </c>
    </row>
    <row r="153" spans="1:4">
      <c r="A153" t="s">
        <v>152</v>
      </c>
      <c r="B153">
        <v>-0.135</v>
      </c>
      <c r="C153">
        <v>-0.0011948</v>
      </c>
      <c r="D153">
        <v>0</v>
      </c>
    </row>
    <row r="154" spans="1:4">
      <c r="A154" t="s">
        <v>152</v>
      </c>
      <c r="B154">
        <v>-0.14</v>
      </c>
      <c r="C154">
        <v>-0.0012392</v>
      </c>
      <c r="D154">
        <v>0</v>
      </c>
    </row>
    <row r="155" spans="1:4">
      <c r="A155" t="s">
        <v>152</v>
      </c>
      <c r="B155">
        <v>-0.145</v>
      </c>
      <c r="C155">
        <v>-0.0012824</v>
      </c>
      <c r="D155">
        <v>0</v>
      </c>
    </row>
    <row r="156" spans="1:4">
      <c r="A156" t="s">
        <v>152</v>
      </c>
      <c r="B156">
        <v>-0.15</v>
      </c>
      <c r="C156">
        <v>-0.0013252</v>
      </c>
      <c r="D156">
        <v>0</v>
      </c>
    </row>
    <row r="157" spans="1:4">
      <c r="A157" t="s">
        <v>152</v>
      </c>
      <c r="B157">
        <v>-0.155</v>
      </c>
      <c r="C157">
        <v>-0.0013674</v>
      </c>
      <c r="D157">
        <v>0</v>
      </c>
    </row>
    <row r="158" spans="1:4">
      <c r="A158" t="s">
        <v>152</v>
      </c>
      <c r="B158">
        <v>-0.16</v>
      </c>
      <c r="C158">
        <v>-0.0014136</v>
      </c>
      <c r="D158">
        <v>0</v>
      </c>
    </row>
    <row r="159" spans="1:4">
      <c r="A159" t="s">
        <v>152</v>
      </c>
      <c r="B159">
        <v>-0.165</v>
      </c>
      <c r="C159">
        <v>-0.0014574</v>
      </c>
      <c r="D159">
        <v>0</v>
      </c>
    </row>
    <row r="160" spans="1:4">
      <c r="A160" t="s">
        <v>152</v>
      </c>
      <c r="B160">
        <v>-0.17</v>
      </c>
      <c r="C160">
        <v>-0.0015018</v>
      </c>
      <c r="D160">
        <v>0</v>
      </c>
    </row>
    <row r="161" spans="1:4">
      <c r="A161" t="s">
        <v>152</v>
      </c>
      <c r="B161">
        <v>-0.175</v>
      </c>
      <c r="C161">
        <v>-0.0015462</v>
      </c>
      <c r="D161">
        <v>0</v>
      </c>
    </row>
    <row r="162" spans="1:4">
      <c r="A162" t="s">
        <v>152</v>
      </c>
      <c r="B162">
        <v>-0.18</v>
      </c>
      <c r="C162">
        <v>-0.0015886</v>
      </c>
      <c r="D162">
        <v>0</v>
      </c>
    </row>
    <row r="163" spans="1:4">
      <c r="A163" t="s">
        <v>152</v>
      </c>
      <c r="B163">
        <v>-0.185</v>
      </c>
      <c r="C163">
        <v>-0.0016304</v>
      </c>
      <c r="D163">
        <v>0</v>
      </c>
    </row>
    <row r="164" spans="1:4">
      <c r="A164" t="s">
        <v>152</v>
      </c>
      <c r="B164">
        <v>-0.19</v>
      </c>
      <c r="C164">
        <v>-0.0016764</v>
      </c>
      <c r="D164">
        <v>0</v>
      </c>
    </row>
    <row r="165" spans="1:4">
      <c r="A165" t="s">
        <v>152</v>
      </c>
      <c r="B165">
        <v>-0.195</v>
      </c>
      <c r="C165">
        <v>-0.0017194</v>
      </c>
      <c r="D165">
        <v>0</v>
      </c>
    </row>
    <row r="166" spans="1:4">
      <c r="A166" t="s">
        <v>152</v>
      </c>
      <c r="B166">
        <v>-0.2</v>
      </c>
      <c r="C166">
        <v>-0.001768</v>
      </c>
      <c r="D166">
        <v>0</v>
      </c>
    </row>
    <row r="167" spans="1:4">
      <c r="A167" t="s">
        <v>152</v>
      </c>
      <c r="B167">
        <v>-0.205</v>
      </c>
      <c r="C167">
        <v>-0.0018138</v>
      </c>
      <c r="D167">
        <v>0</v>
      </c>
    </row>
    <row r="168" spans="1:4">
      <c r="A168" t="s">
        <v>152</v>
      </c>
      <c r="B168">
        <v>-0.21</v>
      </c>
      <c r="C168">
        <v>-0.001857</v>
      </c>
      <c r="D168">
        <v>0</v>
      </c>
    </row>
    <row r="169" spans="1:4">
      <c r="A169" t="s">
        <v>152</v>
      </c>
      <c r="B169">
        <v>-0.215</v>
      </c>
      <c r="C169">
        <v>-0.0019002</v>
      </c>
      <c r="D169">
        <v>0</v>
      </c>
    </row>
    <row r="170" spans="1:4">
      <c r="A170" t="s">
        <v>152</v>
      </c>
      <c r="B170">
        <v>-0.22</v>
      </c>
      <c r="C170">
        <v>-0.0019478</v>
      </c>
      <c r="D170">
        <v>0</v>
      </c>
    </row>
    <row r="171" spans="1:4">
      <c r="A171" t="s">
        <v>152</v>
      </c>
      <c r="B171">
        <v>-0.225</v>
      </c>
      <c r="C171">
        <v>-0.001992</v>
      </c>
      <c r="D171">
        <v>0</v>
      </c>
    </row>
    <row r="172" spans="1:4">
      <c r="A172" t="s">
        <v>152</v>
      </c>
      <c r="B172">
        <v>-0.23</v>
      </c>
      <c r="C172">
        <v>-0.002037</v>
      </c>
      <c r="D172">
        <v>0</v>
      </c>
    </row>
    <row r="173" spans="1:4">
      <c r="A173" t="s">
        <v>152</v>
      </c>
      <c r="B173">
        <v>-0.235</v>
      </c>
      <c r="C173">
        <v>-0.002081</v>
      </c>
      <c r="D173">
        <v>0</v>
      </c>
    </row>
    <row r="174" spans="1:4">
      <c r="A174" t="s">
        <v>152</v>
      </c>
      <c r="B174">
        <v>-0.24</v>
      </c>
      <c r="C174">
        <v>-0.002129</v>
      </c>
      <c r="D174">
        <v>0</v>
      </c>
    </row>
    <row r="175" spans="1:4">
      <c r="A175" t="s">
        <v>152</v>
      </c>
      <c r="B175">
        <v>-0.245</v>
      </c>
      <c r="C175">
        <v>-0.0021712</v>
      </c>
      <c r="D175">
        <v>0</v>
      </c>
    </row>
    <row r="176" spans="1:4">
      <c r="A176" t="s">
        <v>152</v>
      </c>
      <c r="B176">
        <v>-0.25</v>
      </c>
      <c r="C176">
        <v>-0.0022138</v>
      </c>
      <c r="D176">
        <v>0</v>
      </c>
    </row>
    <row r="177" spans="1:4">
      <c r="A177" t="s">
        <v>152</v>
      </c>
      <c r="B177">
        <v>-0.255</v>
      </c>
      <c r="C177">
        <v>-0.0022536</v>
      </c>
      <c r="D177">
        <v>0</v>
      </c>
    </row>
    <row r="178" spans="1:4">
      <c r="A178" t="s">
        <v>152</v>
      </c>
      <c r="B178">
        <v>-0.26</v>
      </c>
      <c r="C178">
        <v>-0.0023002</v>
      </c>
      <c r="D178">
        <v>0</v>
      </c>
    </row>
    <row r="179" spans="1:4">
      <c r="A179" t="s">
        <v>152</v>
      </c>
      <c r="B179">
        <v>-0.265</v>
      </c>
      <c r="C179">
        <v>-0.0023358</v>
      </c>
      <c r="D179">
        <v>0</v>
      </c>
    </row>
    <row r="180" spans="1:4">
      <c r="A180" t="s">
        <v>152</v>
      </c>
      <c r="B180">
        <v>-0.27</v>
      </c>
      <c r="C180">
        <v>-0.0023866</v>
      </c>
      <c r="D180">
        <v>0</v>
      </c>
    </row>
    <row r="181" spans="1:4">
      <c r="A181" t="s">
        <v>152</v>
      </c>
      <c r="B181">
        <v>-0.275</v>
      </c>
      <c r="C181">
        <v>-0.0024232</v>
      </c>
      <c r="D181">
        <v>0</v>
      </c>
    </row>
    <row r="182" spans="1:4">
      <c r="A182" t="s">
        <v>152</v>
      </c>
      <c r="B182">
        <v>-0.28</v>
      </c>
      <c r="C182">
        <v>-0.0024658</v>
      </c>
      <c r="D182">
        <v>0</v>
      </c>
    </row>
    <row r="183" spans="1:4">
      <c r="A183" t="s">
        <v>152</v>
      </c>
      <c r="B183">
        <v>-0.285</v>
      </c>
      <c r="C183">
        <v>-0.0025124</v>
      </c>
      <c r="D183">
        <v>0</v>
      </c>
    </row>
    <row r="184" spans="1:4">
      <c r="A184" t="s">
        <v>152</v>
      </c>
      <c r="B184">
        <v>-0.29</v>
      </c>
      <c r="C184">
        <v>-0.0025536</v>
      </c>
      <c r="D184">
        <v>0</v>
      </c>
    </row>
    <row r="185" spans="1:4">
      <c r="A185" t="s">
        <v>152</v>
      </c>
      <c r="B185">
        <v>-0.295</v>
      </c>
      <c r="C185">
        <v>-0.002609</v>
      </c>
      <c r="D185">
        <v>0</v>
      </c>
    </row>
    <row r="186" spans="1:4">
      <c r="A186" t="s">
        <v>152</v>
      </c>
      <c r="B186">
        <v>-0.3</v>
      </c>
      <c r="C186">
        <v>-0.0026514</v>
      </c>
      <c r="D186">
        <v>0</v>
      </c>
    </row>
    <row r="187" spans="1:4">
      <c r="A187" t="s">
        <v>152</v>
      </c>
      <c r="B187">
        <v>-0.305</v>
      </c>
      <c r="C187">
        <v>-0.0026918</v>
      </c>
      <c r="D187">
        <v>0</v>
      </c>
    </row>
    <row r="188" spans="1:4">
      <c r="A188" t="s">
        <v>152</v>
      </c>
      <c r="B188">
        <v>-0.31</v>
      </c>
      <c r="C188">
        <v>-0.0027348</v>
      </c>
      <c r="D188">
        <v>0</v>
      </c>
    </row>
    <row r="189" spans="1:4">
      <c r="A189" t="s">
        <v>152</v>
      </c>
      <c r="B189">
        <v>-0.315</v>
      </c>
      <c r="C189">
        <v>-0.0027802</v>
      </c>
      <c r="D189">
        <v>0</v>
      </c>
    </row>
    <row r="190" spans="1:4">
      <c r="A190" t="s">
        <v>152</v>
      </c>
      <c r="B190">
        <v>-0.32</v>
      </c>
      <c r="C190">
        <v>-0.0028316</v>
      </c>
      <c r="D190">
        <v>0</v>
      </c>
    </row>
    <row r="191" spans="1:4">
      <c r="A191" t="s">
        <v>152</v>
      </c>
      <c r="B191">
        <v>-0.325</v>
      </c>
      <c r="C191">
        <v>-0.0028758</v>
      </c>
      <c r="D191">
        <v>0</v>
      </c>
    </row>
    <row r="192" spans="1:4">
      <c r="A192" t="s">
        <v>152</v>
      </c>
      <c r="B192">
        <v>-0.33</v>
      </c>
      <c r="C192">
        <v>-0.0029192</v>
      </c>
      <c r="D192">
        <v>0</v>
      </c>
    </row>
    <row r="193" spans="1:4">
      <c r="A193" t="s">
        <v>152</v>
      </c>
      <c r="B193">
        <v>-0.335</v>
      </c>
      <c r="C193">
        <v>-0.0029628</v>
      </c>
      <c r="D193">
        <v>0</v>
      </c>
    </row>
    <row r="194" spans="1:4">
      <c r="A194" t="s">
        <v>152</v>
      </c>
      <c r="B194">
        <v>-0.34</v>
      </c>
      <c r="C194">
        <v>-0.003006</v>
      </c>
      <c r="D194">
        <v>0</v>
      </c>
    </row>
    <row r="195" spans="1:4">
      <c r="A195" t="s">
        <v>152</v>
      </c>
      <c r="B195">
        <v>-0.345</v>
      </c>
      <c r="C195">
        <v>-0.0030596</v>
      </c>
      <c r="D195">
        <v>0</v>
      </c>
    </row>
    <row r="196" spans="1:4">
      <c r="A196" t="s">
        <v>152</v>
      </c>
      <c r="B196">
        <v>-0.35</v>
      </c>
      <c r="C196">
        <v>-0.0031242</v>
      </c>
      <c r="D196">
        <v>0</v>
      </c>
    </row>
    <row r="197" spans="1:4">
      <c r="A197" t="s">
        <v>152</v>
      </c>
      <c r="B197">
        <v>-0.355</v>
      </c>
      <c r="C197">
        <v>-0.0031854</v>
      </c>
      <c r="D197">
        <v>0</v>
      </c>
    </row>
    <row r="198" spans="1:4">
      <c r="A198" t="s">
        <v>152</v>
      </c>
      <c r="B198">
        <v>-0.36</v>
      </c>
      <c r="C198">
        <v>-0.003231</v>
      </c>
      <c r="D198">
        <v>0</v>
      </c>
    </row>
    <row r="199" spans="1:4">
      <c r="A199" t="s">
        <v>152</v>
      </c>
      <c r="B199">
        <v>-0.365</v>
      </c>
      <c r="C199">
        <v>-0.0033016</v>
      </c>
      <c r="D199">
        <v>0</v>
      </c>
    </row>
    <row r="200" spans="1:4">
      <c r="A200" t="s">
        <v>152</v>
      </c>
      <c r="B200">
        <v>-0.37</v>
      </c>
      <c r="C200">
        <v>-0.0033612</v>
      </c>
      <c r="D200">
        <v>0</v>
      </c>
    </row>
    <row r="201" spans="1:4">
      <c r="A201" t="s">
        <v>152</v>
      </c>
      <c r="B201">
        <v>-0.375</v>
      </c>
      <c r="C201">
        <v>-0.0034264</v>
      </c>
      <c r="D201">
        <v>0</v>
      </c>
    </row>
    <row r="202" spans="1:4">
      <c r="A202" t="s">
        <v>152</v>
      </c>
      <c r="B202">
        <v>-0.38</v>
      </c>
      <c r="C202">
        <v>-0.0034896</v>
      </c>
      <c r="D202">
        <v>0</v>
      </c>
    </row>
    <row r="203" spans="1:4">
      <c r="A203" t="s">
        <v>152</v>
      </c>
      <c r="B203">
        <v>-0.385</v>
      </c>
      <c r="C203">
        <v>-0.0035502</v>
      </c>
      <c r="D203">
        <v>0</v>
      </c>
    </row>
    <row r="204" spans="1:4">
      <c r="A204" t="s">
        <v>152</v>
      </c>
      <c r="B204">
        <v>-0.39</v>
      </c>
      <c r="C204">
        <v>-0.0036186</v>
      </c>
      <c r="D204">
        <v>0</v>
      </c>
    </row>
    <row r="205" spans="1:4">
      <c r="A205" t="s">
        <v>152</v>
      </c>
      <c r="B205">
        <v>-0.395</v>
      </c>
      <c r="C205">
        <v>-0.0036766</v>
      </c>
      <c r="D205">
        <v>0</v>
      </c>
    </row>
    <row r="206" spans="1:4">
      <c r="A206" t="s">
        <v>152</v>
      </c>
      <c r="B206">
        <v>-0.4</v>
      </c>
      <c r="C206">
        <v>-0.003735</v>
      </c>
      <c r="D206">
        <v>0</v>
      </c>
    </row>
    <row r="207" spans="1:4">
      <c r="A207" t="s">
        <v>152</v>
      </c>
      <c r="B207">
        <v>-0.405</v>
      </c>
      <c r="C207">
        <v>-0.003797</v>
      </c>
      <c r="D207">
        <v>0</v>
      </c>
    </row>
    <row r="208" spans="1:4">
      <c r="A208" t="s">
        <v>152</v>
      </c>
      <c r="B208">
        <v>-0.41</v>
      </c>
      <c r="C208">
        <v>-0.0038642</v>
      </c>
      <c r="D208">
        <v>0</v>
      </c>
    </row>
    <row r="209" spans="1:4">
      <c r="A209" t="s">
        <v>152</v>
      </c>
      <c r="B209">
        <v>-0.415</v>
      </c>
      <c r="C209">
        <v>-0.003926</v>
      </c>
      <c r="D209">
        <v>0</v>
      </c>
    </row>
    <row r="210" spans="1:4">
      <c r="A210" t="s">
        <v>152</v>
      </c>
      <c r="B210">
        <v>-0.42</v>
      </c>
      <c r="C210">
        <v>-0.0039886</v>
      </c>
      <c r="D210">
        <v>0</v>
      </c>
    </row>
    <row r="211" spans="1:4">
      <c r="A211" t="s">
        <v>152</v>
      </c>
      <c r="B211">
        <v>-0.425</v>
      </c>
      <c r="C211">
        <v>-0.004062</v>
      </c>
      <c r="D211">
        <v>0</v>
      </c>
    </row>
    <row r="212" spans="1:4">
      <c r="A212" t="s">
        <v>152</v>
      </c>
      <c r="B212">
        <v>-0.43</v>
      </c>
      <c r="C212">
        <v>-0.0041116</v>
      </c>
      <c r="D212">
        <v>0</v>
      </c>
    </row>
    <row r="213" spans="1:4">
      <c r="A213" t="s">
        <v>152</v>
      </c>
      <c r="B213">
        <v>-0.435</v>
      </c>
      <c r="C213">
        <v>-0.0041854</v>
      </c>
      <c r="D213">
        <v>0</v>
      </c>
    </row>
    <row r="214" spans="1:4">
      <c r="A214" t="s">
        <v>152</v>
      </c>
      <c r="B214">
        <v>-0.44</v>
      </c>
      <c r="C214">
        <v>-0.0042484</v>
      </c>
      <c r="D214">
        <v>0</v>
      </c>
    </row>
    <row r="215" spans="1:4">
      <c r="A215" t="s">
        <v>152</v>
      </c>
      <c r="B215">
        <v>-0.445</v>
      </c>
      <c r="C215">
        <v>-0.0043048</v>
      </c>
      <c r="D215">
        <v>0</v>
      </c>
    </row>
    <row r="216" spans="1:4">
      <c r="A216" t="s">
        <v>152</v>
      </c>
      <c r="B216">
        <v>-0.45</v>
      </c>
      <c r="C216">
        <v>-0.0043692</v>
      </c>
      <c r="D216">
        <v>0</v>
      </c>
    </row>
    <row r="217" spans="1:4">
      <c r="A217" t="s">
        <v>152</v>
      </c>
      <c r="B217">
        <v>-0.455</v>
      </c>
      <c r="C217">
        <v>-0.004414</v>
      </c>
      <c r="D217">
        <v>0</v>
      </c>
    </row>
    <row r="218" spans="1:4">
      <c r="A218" t="s">
        <v>152</v>
      </c>
      <c r="B218">
        <v>-0.46</v>
      </c>
      <c r="C218">
        <v>-0.0044758</v>
      </c>
      <c r="D218">
        <v>0</v>
      </c>
    </row>
    <row r="219" spans="1:4">
      <c r="A219" t="s">
        <v>152</v>
      </c>
      <c r="B219">
        <v>-0.465</v>
      </c>
      <c r="C219">
        <v>-0.0045348</v>
      </c>
      <c r="D219">
        <v>0</v>
      </c>
    </row>
    <row r="220" spans="1:4">
      <c r="A220" t="s">
        <v>152</v>
      </c>
      <c r="B220">
        <v>-0.47</v>
      </c>
      <c r="C220">
        <v>-0.0046108</v>
      </c>
      <c r="D220">
        <v>0</v>
      </c>
    </row>
    <row r="221" spans="1:4">
      <c r="A221" t="s">
        <v>152</v>
      </c>
      <c r="B221">
        <v>-0.475</v>
      </c>
      <c r="C221">
        <v>-0.0046694</v>
      </c>
      <c r="D221">
        <v>0</v>
      </c>
    </row>
    <row r="222" spans="1:4">
      <c r="A222" t="s">
        <v>152</v>
      </c>
      <c r="B222">
        <v>-0.48</v>
      </c>
      <c r="C222">
        <v>-0.0047414</v>
      </c>
      <c r="D222">
        <v>0</v>
      </c>
    </row>
    <row r="223" spans="1:4">
      <c r="A223" t="s">
        <v>152</v>
      </c>
      <c r="B223">
        <v>-0.485</v>
      </c>
      <c r="C223">
        <v>-0.004802</v>
      </c>
      <c r="D223">
        <v>0</v>
      </c>
    </row>
    <row r="224" spans="1:4">
      <c r="A224" t="s">
        <v>152</v>
      </c>
      <c r="B224">
        <v>-0.49</v>
      </c>
      <c r="C224">
        <v>-0.0048592</v>
      </c>
      <c r="D224">
        <v>0</v>
      </c>
    </row>
    <row r="225" spans="1:4">
      <c r="A225" t="s">
        <v>152</v>
      </c>
      <c r="B225">
        <v>-0.495</v>
      </c>
      <c r="C225">
        <v>-0.0049194</v>
      </c>
      <c r="D225">
        <v>0</v>
      </c>
    </row>
    <row r="226" spans="1:4">
      <c r="A226" t="s">
        <v>152</v>
      </c>
      <c r="B226">
        <v>-0.5</v>
      </c>
      <c r="C226">
        <v>-0.004989</v>
      </c>
      <c r="D226">
        <v>0</v>
      </c>
    </row>
    <row r="227" spans="1:4">
      <c r="A227" t="s">
        <v>152</v>
      </c>
      <c r="B227">
        <v>0</v>
      </c>
      <c r="C227" s="4">
        <v>-1.15006e-7</v>
      </c>
      <c r="D227">
        <v>-0.1</v>
      </c>
    </row>
    <row r="228" spans="1:4">
      <c r="A228" t="s">
        <v>152</v>
      </c>
      <c r="B228">
        <v>-0.005</v>
      </c>
      <c r="C228" s="4">
        <v>-5.017e-5</v>
      </c>
      <c r="D228">
        <v>-0.1</v>
      </c>
    </row>
    <row r="229" spans="1:4">
      <c r="A229" t="s">
        <v>152</v>
      </c>
      <c r="B229">
        <v>-0.01</v>
      </c>
      <c r="C229" s="4">
        <v>-9.9848e-5</v>
      </c>
      <c r="D229">
        <v>-0.1</v>
      </c>
    </row>
    <row r="230" spans="1:4">
      <c r="A230" t="s">
        <v>152</v>
      </c>
      <c r="B230">
        <v>-0.015</v>
      </c>
      <c r="C230">
        <v>-0.00014902</v>
      </c>
      <c r="D230">
        <v>-0.1</v>
      </c>
    </row>
    <row r="231" spans="1:4">
      <c r="A231" t="s">
        <v>152</v>
      </c>
      <c r="B231">
        <v>-0.02</v>
      </c>
      <c r="C231">
        <v>-0.0001989</v>
      </c>
      <c r="D231">
        <v>-0.1</v>
      </c>
    </row>
    <row r="232" spans="1:4">
      <c r="A232" t="s">
        <v>152</v>
      </c>
      <c r="B232">
        <v>-0.025</v>
      </c>
      <c r="C232">
        <v>-0.00024896</v>
      </c>
      <c r="D232">
        <v>-0.1</v>
      </c>
    </row>
    <row r="233" spans="1:4">
      <c r="A233" t="s">
        <v>152</v>
      </c>
      <c r="B233">
        <v>-0.03</v>
      </c>
      <c r="C233">
        <v>-0.00029854</v>
      </c>
      <c r="D233">
        <v>-0.1</v>
      </c>
    </row>
    <row r="234" spans="1:4">
      <c r="A234" t="s">
        <v>152</v>
      </c>
      <c r="B234">
        <v>-0.035</v>
      </c>
      <c r="C234">
        <v>-0.00034796</v>
      </c>
      <c r="D234">
        <v>-0.1</v>
      </c>
    </row>
    <row r="235" spans="1:4">
      <c r="A235" t="s">
        <v>152</v>
      </c>
      <c r="B235">
        <v>-0.04</v>
      </c>
      <c r="C235">
        <v>-0.00039762</v>
      </c>
      <c r="D235">
        <v>-0.1</v>
      </c>
    </row>
    <row r="236" spans="1:4">
      <c r="A236" t="s">
        <v>152</v>
      </c>
      <c r="B236">
        <v>-0.045</v>
      </c>
      <c r="C236">
        <v>-0.00044724</v>
      </c>
      <c r="D236">
        <v>-0.1</v>
      </c>
    </row>
    <row r="237" spans="1:4">
      <c r="A237" t="s">
        <v>152</v>
      </c>
      <c r="B237">
        <v>-0.05</v>
      </c>
      <c r="C237">
        <v>-0.00049628</v>
      </c>
      <c r="D237">
        <v>-0.1</v>
      </c>
    </row>
    <row r="238" spans="1:4">
      <c r="A238" t="s">
        <v>152</v>
      </c>
      <c r="B238">
        <v>-0.055</v>
      </c>
      <c r="C238">
        <v>-0.0005458</v>
      </c>
      <c r="D238">
        <v>-0.1</v>
      </c>
    </row>
    <row r="239" spans="1:4">
      <c r="A239" t="s">
        <v>152</v>
      </c>
      <c r="B239">
        <v>-0.06</v>
      </c>
      <c r="C239">
        <v>-0.00059578</v>
      </c>
      <c r="D239">
        <v>-0.1</v>
      </c>
    </row>
    <row r="240" spans="1:4">
      <c r="A240" t="s">
        <v>152</v>
      </c>
      <c r="B240">
        <v>-0.065</v>
      </c>
      <c r="C240">
        <v>-0.00064546</v>
      </c>
      <c r="D240">
        <v>-0.1</v>
      </c>
    </row>
    <row r="241" spans="1:4">
      <c r="A241" t="s">
        <v>152</v>
      </c>
      <c r="B241">
        <v>-0.07</v>
      </c>
      <c r="C241">
        <v>-0.00069442</v>
      </c>
      <c r="D241">
        <v>-0.1</v>
      </c>
    </row>
    <row r="242" spans="1:4">
      <c r="A242" t="s">
        <v>152</v>
      </c>
      <c r="B242">
        <v>-0.075</v>
      </c>
      <c r="C242">
        <v>-0.0007447</v>
      </c>
      <c r="D242">
        <v>-0.1</v>
      </c>
    </row>
    <row r="243" spans="1:4">
      <c r="A243" t="s">
        <v>152</v>
      </c>
      <c r="B243">
        <v>-0.08</v>
      </c>
      <c r="C243">
        <v>-0.00079496</v>
      </c>
      <c r="D243">
        <v>-0.1</v>
      </c>
    </row>
    <row r="244" spans="1:4">
      <c r="A244" t="s">
        <v>152</v>
      </c>
      <c r="B244">
        <v>-0.085</v>
      </c>
      <c r="C244">
        <v>-0.00084446</v>
      </c>
      <c r="D244">
        <v>-0.1</v>
      </c>
    </row>
    <row r="245" spans="1:4">
      <c r="A245" t="s">
        <v>152</v>
      </c>
      <c r="B245">
        <v>-0.09</v>
      </c>
      <c r="C245">
        <v>-0.00089446</v>
      </c>
      <c r="D245">
        <v>-0.1</v>
      </c>
    </row>
    <row r="246" spans="1:4">
      <c r="A246" t="s">
        <v>152</v>
      </c>
      <c r="B246">
        <v>-0.095</v>
      </c>
      <c r="C246">
        <v>-0.00094296</v>
      </c>
      <c r="D246">
        <v>-0.1</v>
      </c>
    </row>
    <row r="247" spans="1:4">
      <c r="A247" t="s">
        <v>152</v>
      </c>
      <c r="B247">
        <v>-0.1</v>
      </c>
      <c r="C247">
        <v>-0.00099232</v>
      </c>
      <c r="D247">
        <v>-0.1</v>
      </c>
    </row>
    <row r="248" spans="1:4">
      <c r="A248" t="s">
        <v>152</v>
      </c>
      <c r="B248">
        <v>-0.105</v>
      </c>
      <c r="C248">
        <v>-0.00104178</v>
      </c>
      <c r="D248">
        <v>-0.1</v>
      </c>
    </row>
    <row r="249" spans="1:4">
      <c r="A249" t="s">
        <v>152</v>
      </c>
      <c r="B249">
        <v>-0.11</v>
      </c>
      <c r="C249">
        <v>-0.0010922</v>
      </c>
      <c r="D249">
        <v>-0.1</v>
      </c>
    </row>
    <row r="250" spans="1:4">
      <c r="A250" t="s">
        <v>152</v>
      </c>
      <c r="B250">
        <v>-0.115</v>
      </c>
      <c r="C250">
        <v>-0.00114234</v>
      </c>
      <c r="D250">
        <v>-0.1</v>
      </c>
    </row>
    <row r="251" spans="1:4">
      <c r="A251" t="s">
        <v>152</v>
      </c>
      <c r="B251">
        <v>-0.12</v>
      </c>
      <c r="C251">
        <v>-0.0011902</v>
      </c>
      <c r="D251">
        <v>-0.1</v>
      </c>
    </row>
    <row r="252" spans="1:4">
      <c r="A252" t="s">
        <v>152</v>
      </c>
      <c r="B252">
        <v>-0.125</v>
      </c>
      <c r="C252">
        <v>-0.0012388</v>
      </c>
      <c r="D252">
        <v>-0.1</v>
      </c>
    </row>
    <row r="253" spans="1:4">
      <c r="A253" t="s">
        <v>152</v>
      </c>
      <c r="B253">
        <v>-0.13</v>
      </c>
      <c r="C253">
        <v>-0.0012878</v>
      </c>
      <c r="D253">
        <v>-0.1</v>
      </c>
    </row>
    <row r="254" spans="1:4">
      <c r="A254" t="s">
        <v>152</v>
      </c>
      <c r="B254">
        <v>-0.135</v>
      </c>
      <c r="C254">
        <v>-0.0013366</v>
      </c>
      <c r="D254">
        <v>-0.1</v>
      </c>
    </row>
    <row r="255" spans="1:4">
      <c r="A255" t="s">
        <v>152</v>
      </c>
      <c r="B255">
        <v>-0.14</v>
      </c>
      <c r="C255">
        <v>-0.0013872</v>
      </c>
      <c r="D255">
        <v>-0.1</v>
      </c>
    </row>
    <row r="256" spans="1:4">
      <c r="A256" t="s">
        <v>152</v>
      </c>
      <c r="B256">
        <v>-0.145</v>
      </c>
      <c r="C256">
        <v>-0.0014348</v>
      </c>
      <c r="D256">
        <v>-0.1</v>
      </c>
    </row>
    <row r="257" spans="1:4">
      <c r="A257" t="s">
        <v>152</v>
      </c>
      <c r="B257">
        <v>-0.15</v>
      </c>
      <c r="C257">
        <v>-0.0014858</v>
      </c>
      <c r="D257">
        <v>-0.1</v>
      </c>
    </row>
    <row r="258" spans="1:4">
      <c r="A258" t="s">
        <v>152</v>
      </c>
      <c r="B258">
        <v>-0.155</v>
      </c>
      <c r="C258">
        <v>-0.0015338</v>
      </c>
      <c r="D258">
        <v>-0.1</v>
      </c>
    </row>
    <row r="259" spans="1:4">
      <c r="A259" t="s">
        <v>152</v>
      </c>
      <c r="B259">
        <v>-0.16</v>
      </c>
      <c r="C259">
        <v>-0.0015856</v>
      </c>
      <c r="D259">
        <v>-0.1</v>
      </c>
    </row>
    <row r="260" spans="1:4">
      <c r="A260" t="s">
        <v>152</v>
      </c>
      <c r="B260">
        <v>-0.165</v>
      </c>
      <c r="C260">
        <v>-0.0016348</v>
      </c>
      <c r="D260">
        <v>-0.1</v>
      </c>
    </row>
    <row r="261" spans="1:4">
      <c r="A261" t="s">
        <v>152</v>
      </c>
      <c r="B261">
        <v>-0.17</v>
      </c>
      <c r="C261">
        <v>-0.0016852</v>
      </c>
      <c r="D261">
        <v>-0.1</v>
      </c>
    </row>
    <row r="262" spans="1:4">
      <c r="A262" t="s">
        <v>152</v>
      </c>
      <c r="B262">
        <v>-0.175</v>
      </c>
      <c r="C262">
        <v>-0.001732</v>
      </c>
      <c r="D262">
        <v>-0.1</v>
      </c>
    </row>
    <row r="263" spans="1:4">
      <c r="A263" t="s">
        <v>152</v>
      </c>
      <c r="B263">
        <v>-0.18</v>
      </c>
      <c r="C263">
        <v>-0.0017848</v>
      </c>
      <c r="D263">
        <v>-0.1</v>
      </c>
    </row>
    <row r="264" spans="1:4">
      <c r="A264" t="s">
        <v>152</v>
      </c>
      <c r="B264">
        <v>-0.185</v>
      </c>
      <c r="C264">
        <v>-0.001836</v>
      </c>
      <c r="D264">
        <v>-0.1</v>
      </c>
    </row>
    <row r="265" spans="1:4">
      <c r="A265" t="s">
        <v>152</v>
      </c>
      <c r="B265">
        <v>-0.19</v>
      </c>
      <c r="C265">
        <v>-0.0018858</v>
      </c>
      <c r="D265">
        <v>-0.1</v>
      </c>
    </row>
    <row r="266" spans="1:4">
      <c r="A266" t="s">
        <v>152</v>
      </c>
      <c r="B266">
        <v>-0.195</v>
      </c>
      <c r="C266">
        <v>-0.001933</v>
      </c>
      <c r="D266">
        <v>-0.1</v>
      </c>
    </row>
    <row r="267" spans="1:4">
      <c r="A267" t="s">
        <v>152</v>
      </c>
      <c r="B267">
        <v>-0.2</v>
      </c>
      <c r="C267">
        <v>-0.0019836</v>
      </c>
      <c r="D267">
        <v>-0.1</v>
      </c>
    </row>
    <row r="268" spans="1:4">
      <c r="A268" t="s">
        <v>152</v>
      </c>
      <c r="B268">
        <v>-0.205</v>
      </c>
      <c r="C268">
        <v>-0.0020328</v>
      </c>
      <c r="D268">
        <v>-0.1</v>
      </c>
    </row>
    <row r="269" spans="1:4">
      <c r="A269" t="s">
        <v>152</v>
      </c>
      <c r="B269">
        <v>-0.21</v>
      </c>
      <c r="C269">
        <v>-0.0020826</v>
      </c>
      <c r="D269">
        <v>-0.1</v>
      </c>
    </row>
    <row r="270" spans="1:4">
      <c r="A270" t="s">
        <v>152</v>
      </c>
      <c r="B270">
        <v>-0.215</v>
      </c>
      <c r="C270">
        <v>-0.002135</v>
      </c>
      <c r="D270">
        <v>-0.1</v>
      </c>
    </row>
    <row r="271" spans="1:4">
      <c r="A271" t="s">
        <v>152</v>
      </c>
      <c r="B271">
        <v>-0.22</v>
      </c>
      <c r="C271">
        <v>-0.0021852</v>
      </c>
      <c r="D271">
        <v>-0.1</v>
      </c>
    </row>
    <row r="272" spans="1:4">
      <c r="A272" t="s">
        <v>152</v>
      </c>
      <c r="B272">
        <v>-0.225</v>
      </c>
      <c r="C272">
        <v>-0.0022326</v>
      </c>
      <c r="D272">
        <v>-0.1</v>
      </c>
    </row>
    <row r="273" spans="1:4">
      <c r="A273" t="s">
        <v>152</v>
      </c>
      <c r="B273">
        <v>-0.23</v>
      </c>
      <c r="C273">
        <v>-0.0022858</v>
      </c>
      <c r="D273">
        <v>-0.1</v>
      </c>
    </row>
    <row r="274" spans="1:4">
      <c r="A274" t="s">
        <v>152</v>
      </c>
      <c r="B274">
        <v>-0.235</v>
      </c>
      <c r="C274">
        <v>-0.0023348</v>
      </c>
      <c r="D274">
        <v>-0.1</v>
      </c>
    </row>
    <row r="275" spans="1:4">
      <c r="A275" t="s">
        <v>152</v>
      </c>
      <c r="B275">
        <v>-0.24</v>
      </c>
      <c r="C275">
        <v>-0.0023826</v>
      </c>
      <c r="D275">
        <v>-0.1</v>
      </c>
    </row>
    <row r="276" spans="1:4">
      <c r="A276" t="s">
        <v>152</v>
      </c>
      <c r="B276">
        <v>-0.245</v>
      </c>
      <c r="C276">
        <v>-0.002433</v>
      </c>
      <c r="D276">
        <v>-0.1</v>
      </c>
    </row>
    <row r="277" spans="1:4">
      <c r="A277" t="s">
        <v>152</v>
      </c>
      <c r="B277">
        <v>-0.25</v>
      </c>
      <c r="C277">
        <v>-0.0024804</v>
      </c>
      <c r="D277">
        <v>-0.1</v>
      </c>
    </row>
    <row r="278" spans="1:4">
      <c r="A278" t="s">
        <v>152</v>
      </c>
      <c r="B278">
        <v>-0.255</v>
      </c>
      <c r="C278">
        <v>-0.0025336</v>
      </c>
      <c r="D278">
        <v>-0.1</v>
      </c>
    </row>
    <row r="279" spans="1:4">
      <c r="A279" t="s">
        <v>152</v>
      </c>
      <c r="B279">
        <v>-0.26</v>
      </c>
      <c r="C279">
        <v>-0.0025802</v>
      </c>
      <c r="D279">
        <v>-0.1</v>
      </c>
    </row>
    <row r="280" spans="1:4">
      <c r="A280" t="s">
        <v>152</v>
      </c>
      <c r="B280">
        <v>-0.265</v>
      </c>
      <c r="C280">
        <v>-0.0026326</v>
      </c>
      <c r="D280">
        <v>-0.1</v>
      </c>
    </row>
    <row r="281" spans="1:4">
      <c r="A281" t="s">
        <v>152</v>
      </c>
      <c r="B281">
        <v>-0.27</v>
      </c>
      <c r="C281">
        <v>-0.002681</v>
      </c>
      <c r="D281">
        <v>-0.1</v>
      </c>
    </row>
    <row r="282" spans="1:4">
      <c r="A282" t="s">
        <v>152</v>
      </c>
      <c r="B282">
        <v>-0.275</v>
      </c>
      <c r="C282">
        <v>-0.0027312</v>
      </c>
      <c r="D282">
        <v>-0.1</v>
      </c>
    </row>
    <row r="283" spans="1:4">
      <c r="A283" t="s">
        <v>152</v>
      </c>
      <c r="B283">
        <v>-0.28</v>
      </c>
      <c r="C283">
        <v>-0.002785</v>
      </c>
      <c r="D283">
        <v>-0.1</v>
      </c>
    </row>
    <row r="284" spans="1:4">
      <c r="A284" t="s">
        <v>152</v>
      </c>
      <c r="B284">
        <v>-0.285</v>
      </c>
      <c r="C284">
        <v>-0.002832</v>
      </c>
      <c r="D284">
        <v>-0.1</v>
      </c>
    </row>
    <row r="285" spans="1:4">
      <c r="A285" t="s">
        <v>152</v>
      </c>
      <c r="B285">
        <v>-0.29</v>
      </c>
      <c r="C285">
        <v>-0.0028796</v>
      </c>
      <c r="D285">
        <v>-0.1</v>
      </c>
    </row>
    <row r="286" spans="1:4">
      <c r="A286" t="s">
        <v>152</v>
      </c>
      <c r="B286">
        <v>-0.295</v>
      </c>
      <c r="C286">
        <v>-0.0029284</v>
      </c>
      <c r="D286">
        <v>-0.1</v>
      </c>
    </row>
    <row r="287" spans="1:4">
      <c r="A287" t="s">
        <v>152</v>
      </c>
      <c r="B287">
        <v>-0.3</v>
      </c>
      <c r="C287">
        <v>-0.0029766</v>
      </c>
      <c r="D287">
        <v>-0.1</v>
      </c>
    </row>
    <row r="288" spans="1:4">
      <c r="A288" t="s">
        <v>152</v>
      </c>
      <c r="B288">
        <v>-0.305</v>
      </c>
      <c r="C288">
        <v>-0.0030246</v>
      </c>
      <c r="D288">
        <v>-0.1</v>
      </c>
    </row>
    <row r="289" spans="1:4">
      <c r="A289" t="s">
        <v>152</v>
      </c>
      <c r="B289">
        <v>-0.31</v>
      </c>
      <c r="C289">
        <v>-0.0030764</v>
      </c>
      <c r="D289">
        <v>-0.1</v>
      </c>
    </row>
    <row r="290" spans="1:4">
      <c r="A290" t="s">
        <v>152</v>
      </c>
      <c r="B290">
        <v>-0.315</v>
      </c>
      <c r="C290">
        <v>-0.003131</v>
      </c>
      <c r="D290">
        <v>-0.1</v>
      </c>
    </row>
    <row r="291" spans="1:4">
      <c r="A291" t="s">
        <v>152</v>
      </c>
      <c r="B291">
        <v>-0.32</v>
      </c>
      <c r="C291">
        <v>-0.0031838</v>
      </c>
      <c r="D291">
        <v>-0.1</v>
      </c>
    </row>
    <row r="292" spans="1:4">
      <c r="A292" t="s">
        <v>152</v>
      </c>
      <c r="B292">
        <v>-0.325</v>
      </c>
      <c r="C292">
        <v>-0.0032384</v>
      </c>
      <c r="D292">
        <v>-0.1</v>
      </c>
    </row>
    <row r="293" spans="1:4">
      <c r="A293" t="s">
        <v>152</v>
      </c>
      <c r="B293">
        <v>-0.33</v>
      </c>
      <c r="C293">
        <v>-0.003289</v>
      </c>
      <c r="D293">
        <v>-0.1</v>
      </c>
    </row>
    <row r="294" spans="1:4">
      <c r="A294" t="s">
        <v>152</v>
      </c>
      <c r="B294">
        <v>-0.335</v>
      </c>
      <c r="C294">
        <v>-0.0033372</v>
      </c>
      <c r="D294">
        <v>-0.1</v>
      </c>
    </row>
    <row r="295" spans="1:4">
      <c r="A295" t="s">
        <v>152</v>
      </c>
      <c r="B295">
        <v>-0.34</v>
      </c>
      <c r="C295">
        <v>-0.00339</v>
      </c>
      <c r="D295">
        <v>-0.1</v>
      </c>
    </row>
    <row r="296" spans="1:4">
      <c r="A296" t="s">
        <v>152</v>
      </c>
      <c r="B296">
        <v>-0.345</v>
      </c>
      <c r="C296">
        <v>-0.0034442</v>
      </c>
      <c r="D296">
        <v>-0.1</v>
      </c>
    </row>
    <row r="297" spans="1:4">
      <c r="A297" t="s">
        <v>152</v>
      </c>
      <c r="B297">
        <v>-0.35</v>
      </c>
      <c r="C297">
        <v>-0.0034912</v>
      </c>
      <c r="D297">
        <v>-0.1</v>
      </c>
    </row>
    <row r="298" spans="1:4">
      <c r="A298" t="s">
        <v>152</v>
      </c>
      <c r="B298">
        <v>-0.355</v>
      </c>
      <c r="C298">
        <v>-0.003543</v>
      </c>
      <c r="D298">
        <v>-0.1</v>
      </c>
    </row>
    <row r="299" spans="1:4">
      <c r="A299" t="s">
        <v>152</v>
      </c>
      <c r="B299">
        <v>-0.36</v>
      </c>
      <c r="C299">
        <v>-0.0035918</v>
      </c>
      <c r="D299">
        <v>-0.1</v>
      </c>
    </row>
    <row r="300" spans="1:4">
      <c r="A300" t="s">
        <v>152</v>
      </c>
      <c r="B300">
        <v>-0.365</v>
      </c>
      <c r="C300">
        <v>-0.0036392</v>
      </c>
      <c r="D300">
        <v>-0.1</v>
      </c>
    </row>
    <row r="301" spans="1:4">
      <c r="A301" t="s">
        <v>152</v>
      </c>
      <c r="B301">
        <v>-0.37</v>
      </c>
      <c r="C301">
        <v>-0.0036912</v>
      </c>
      <c r="D301">
        <v>-0.1</v>
      </c>
    </row>
    <row r="302" spans="1:4">
      <c r="A302" t="s">
        <v>152</v>
      </c>
      <c r="B302">
        <v>-0.375</v>
      </c>
      <c r="C302">
        <v>-0.0037466</v>
      </c>
      <c r="D302">
        <v>-0.1</v>
      </c>
    </row>
    <row r="303" spans="1:4">
      <c r="A303" t="s">
        <v>152</v>
      </c>
      <c r="B303">
        <v>-0.38</v>
      </c>
      <c r="C303">
        <v>-0.0037966</v>
      </c>
      <c r="D303">
        <v>-0.1</v>
      </c>
    </row>
    <row r="304" spans="1:4">
      <c r="A304" t="s">
        <v>152</v>
      </c>
      <c r="B304">
        <v>-0.385</v>
      </c>
      <c r="C304">
        <v>-0.0038446</v>
      </c>
      <c r="D304">
        <v>-0.1</v>
      </c>
    </row>
    <row r="305" spans="1:4">
      <c r="A305" t="s">
        <v>152</v>
      </c>
      <c r="B305">
        <v>-0.39</v>
      </c>
      <c r="C305">
        <v>-0.0038918</v>
      </c>
      <c r="D305">
        <v>-0.1</v>
      </c>
    </row>
    <row r="306" spans="1:4">
      <c r="A306" t="s">
        <v>152</v>
      </c>
      <c r="B306">
        <v>-0.395</v>
      </c>
      <c r="C306">
        <v>-0.0039486</v>
      </c>
      <c r="D306">
        <v>-0.1</v>
      </c>
    </row>
    <row r="307" spans="1:4">
      <c r="A307" t="s">
        <v>152</v>
      </c>
      <c r="B307">
        <v>-0.4</v>
      </c>
      <c r="C307">
        <v>-0.0039952</v>
      </c>
      <c r="D307">
        <v>-0.1</v>
      </c>
    </row>
    <row r="308" spans="1:4">
      <c r="A308" t="s">
        <v>152</v>
      </c>
      <c r="B308">
        <v>-0.405</v>
      </c>
      <c r="C308">
        <v>-0.0040454</v>
      </c>
      <c r="D308">
        <v>-0.1</v>
      </c>
    </row>
    <row r="309" spans="1:4">
      <c r="A309" t="s">
        <v>152</v>
      </c>
      <c r="B309">
        <v>-0.41</v>
      </c>
      <c r="C309">
        <v>-0.0040962</v>
      </c>
      <c r="D309">
        <v>-0.1</v>
      </c>
    </row>
    <row r="310" spans="1:4">
      <c r="A310" t="s">
        <v>152</v>
      </c>
      <c r="B310">
        <v>-0.415</v>
      </c>
      <c r="C310">
        <v>-0.0041538</v>
      </c>
      <c r="D310">
        <v>-0.1</v>
      </c>
    </row>
    <row r="311" spans="1:4">
      <c r="A311" t="s">
        <v>152</v>
      </c>
      <c r="B311">
        <v>-0.42</v>
      </c>
      <c r="C311">
        <v>-0.0042072</v>
      </c>
      <c r="D311">
        <v>-0.1</v>
      </c>
    </row>
    <row r="312" spans="1:4">
      <c r="A312" t="s">
        <v>152</v>
      </c>
      <c r="B312">
        <v>-0.425</v>
      </c>
      <c r="C312">
        <v>-0.004264</v>
      </c>
      <c r="D312">
        <v>-0.1</v>
      </c>
    </row>
    <row r="313" spans="1:4">
      <c r="A313" t="s">
        <v>152</v>
      </c>
      <c r="B313">
        <v>-0.43</v>
      </c>
      <c r="C313">
        <v>-0.0043094</v>
      </c>
      <c r="D313">
        <v>-0.1</v>
      </c>
    </row>
    <row r="314" spans="1:4">
      <c r="A314" t="s">
        <v>152</v>
      </c>
      <c r="B314">
        <v>-0.435</v>
      </c>
      <c r="C314">
        <v>-0.0043602</v>
      </c>
      <c r="D314">
        <v>-0.1</v>
      </c>
    </row>
    <row r="315" spans="1:4">
      <c r="A315" t="s">
        <v>152</v>
      </c>
      <c r="B315">
        <v>-0.44</v>
      </c>
      <c r="C315">
        <v>-0.0044124</v>
      </c>
      <c r="D315">
        <v>-0.1</v>
      </c>
    </row>
    <row r="316" spans="1:4">
      <c r="A316" t="s">
        <v>152</v>
      </c>
      <c r="B316">
        <v>-0.445</v>
      </c>
      <c r="C316">
        <v>-0.004472</v>
      </c>
      <c r="D316">
        <v>-0.1</v>
      </c>
    </row>
    <row r="317" spans="1:4">
      <c r="A317" t="s">
        <v>152</v>
      </c>
      <c r="B317">
        <v>-0.45</v>
      </c>
      <c r="C317">
        <v>-0.0045206</v>
      </c>
      <c r="D317">
        <v>-0.1</v>
      </c>
    </row>
    <row r="318" spans="1:4">
      <c r="A318" t="s">
        <v>152</v>
      </c>
      <c r="B318">
        <v>-0.455</v>
      </c>
      <c r="C318">
        <v>-0.0045764</v>
      </c>
      <c r="D318">
        <v>-0.1</v>
      </c>
    </row>
    <row r="319" spans="1:4">
      <c r="A319" t="s">
        <v>152</v>
      </c>
      <c r="B319">
        <v>-0.46</v>
      </c>
      <c r="C319">
        <v>-0.0046292</v>
      </c>
      <c r="D319">
        <v>-0.1</v>
      </c>
    </row>
    <row r="320" spans="1:4">
      <c r="A320" t="s">
        <v>152</v>
      </c>
      <c r="B320">
        <v>-0.465</v>
      </c>
      <c r="C320">
        <v>-0.0046862</v>
      </c>
      <c r="D320">
        <v>-0.1</v>
      </c>
    </row>
    <row r="321" spans="1:4">
      <c r="A321" t="s">
        <v>152</v>
      </c>
      <c r="B321">
        <v>-0.47</v>
      </c>
      <c r="C321">
        <v>-0.0047332</v>
      </c>
      <c r="D321">
        <v>-0.1</v>
      </c>
    </row>
    <row r="322" spans="1:4">
      <c r="A322" t="s">
        <v>152</v>
      </c>
      <c r="B322">
        <v>-0.475</v>
      </c>
      <c r="C322">
        <v>-0.004784</v>
      </c>
      <c r="D322">
        <v>-0.1</v>
      </c>
    </row>
    <row r="323" spans="1:4">
      <c r="A323" t="s">
        <v>152</v>
      </c>
      <c r="B323">
        <v>-0.48</v>
      </c>
      <c r="C323">
        <v>-0.0048432</v>
      </c>
      <c r="D323">
        <v>-0.1</v>
      </c>
    </row>
    <row r="324" spans="1:4">
      <c r="A324" t="s">
        <v>152</v>
      </c>
      <c r="B324">
        <v>-0.485</v>
      </c>
      <c r="C324">
        <v>-0.0048974</v>
      </c>
      <c r="D324">
        <v>-0.1</v>
      </c>
    </row>
    <row r="325" spans="1:4">
      <c r="A325" t="s">
        <v>152</v>
      </c>
      <c r="B325">
        <v>-0.49</v>
      </c>
      <c r="C325">
        <v>-0.0049632</v>
      </c>
      <c r="D325">
        <v>-0.1</v>
      </c>
    </row>
    <row r="326" spans="1:4">
      <c r="A326" t="s">
        <v>152</v>
      </c>
      <c r="B326">
        <v>-0.495</v>
      </c>
      <c r="C326">
        <v>-0.0050234</v>
      </c>
      <c r="D326">
        <v>-0.1</v>
      </c>
    </row>
    <row r="327" spans="1:4">
      <c r="A327" t="s">
        <v>152</v>
      </c>
      <c r="B327">
        <v>-0.5</v>
      </c>
      <c r="C327">
        <v>-0.0050806</v>
      </c>
      <c r="D327">
        <v>-0.1</v>
      </c>
    </row>
    <row r="328" spans="1:4">
      <c r="A328" t="s">
        <v>152</v>
      </c>
      <c r="B328">
        <v>0</v>
      </c>
      <c r="C328" s="4">
        <v>-1.150058e-7</v>
      </c>
      <c r="D328">
        <v>-0.2</v>
      </c>
    </row>
    <row r="329" spans="1:4">
      <c r="A329" t="s">
        <v>152</v>
      </c>
      <c r="B329">
        <v>-0.005</v>
      </c>
      <c r="C329" s="4">
        <v>-5.0794e-5</v>
      </c>
      <c r="D329">
        <v>-0.2</v>
      </c>
    </row>
    <row r="330" spans="1:4">
      <c r="A330" t="s">
        <v>152</v>
      </c>
      <c r="B330">
        <v>-0.01</v>
      </c>
      <c r="C330">
        <v>-0.000101704</v>
      </c>
      <c r="D330">
        <v>-0.2</v>
      </c>
    </row>
    <row r="331" spans="1:4">
      <c r="A331" t="s">
        <v>152</v>
      </c>
      <c r="B331">
        <v>-0.015</v>
      </c>
      <c r="C331">
        <v>-0.00015208</v>
      </c>
      <c r="D331">
        <v>-0.2</v>
      </c>
    </row>
    <row r="332" spans="1:4">
      <c r="A332" t="s">
        <v>152</v>
      </c>
      <c r="B332">
        <v>-0.02</v>
      </c>
      <c r="C332">
        <v>-0.00020252</v>
      </c>
      <c r="D332">
        <v>-0.2</v>
      </c>
    </row>
    <row r="333" spans="1:4">
      <c r="A333" t="s">
        <v>152</v>
      </c>
      <c r="B333">
        <v>-0.025</v>
      </c>
      <c r="C333">
        <v>-0.00025348</v>
      </c>
      <c r="D333">
        <v>-0.2</v>
      </c>
    </row>
    <row r="334" spans="1:4">
      <c r="A334" t="s">
        <v>152</v>
      </c>
      <c r="B334">
        <v>-0.03</v>
      </c>
      <c r="C334">
        <v>-0.00030428</v>
      </c>
      <c r="D334">
        <v>-0.2</v>
      </c>
    </row>
    <row r="335" spans="1:4">
      <c r="A335" t="s">
        <v>152</v>
      </c>
      <c r="B335">
        <v>-0.035</v>
      </c>
      <c r="C335">
        <v>-0.0003546</v>
      </c>
      <c r="D335">
        <v>-0.2</v>
      </c>
    </row>
    <row r="336" spans="1:4">
      <c r="A336" t="s">
        <v>152</v>
      </c>
      <c r="B336">
        <v>-0.04</v>
      </c>
      <c r="C336">
        <v>-0.00040482</v>
      </c>
      <c r="D336">
        <v>-0.2</v>
      </c>
    </row>
    <row r="337" spans="1:4">
      <c r="A337" t="s">
        <v>152</v>
      </c>
      <c r="B337">
        <v>-0.045</v>
      </c>
      <c r="C337">
        <v>-0.00045596</v>
      </c>
      <c r="D337">
        <v>-0.2</v>
      </c>
    </row>
    <row r="338" spans="1:4">
      <c r="A338" t="s">
        <v>152</v>
      </c>
      <c r="B338">
        <v>-0.05</v>
      </c>
      <c r="C338">
        <v>-0.00050656</v>
      </c>
      <c r="D338">
        <v>-0.2</v>
      </c>
    </row>
    <row r="339" spans="1:4">
      <c r="A339" t="s">
        <v>152</v>
      </c>
      <c r="B339">
        <v>-0.055</v>
      </c>
      <c r="C339">
        <v>-0.00055708</v>
      </c>
      <c r="D339">
        <v>-0.2</v>
      </c>
    </row>
    <row r="340" spans="1:4">
      <c r="A340" t="s">
        <v>152</v>
      </c>
      <c r="B340">
        <v>-0.06</v>
      </c>
      <c r="C340">
        <v>-0.0006077</v>
      </c>
      <c r="D340">
        <v>-0.2</v>
      </c>
    </row>
    <row r="341" spans="1:4">
      <c r="A341" t="s">
        <v>152</v>
      </c>
      <c r="B341">
        <v>-0.065</v>
      </c>
      <c r="C341">
        <v>-0.00065808</v>
      </c>
      <c r="D341">
        <v>-0.2</v>
      </c>
    </row>
    <row r="342" spans="1:4">
      <c r="A342" t="s">
        <v>152</v>
      </c>
      <c r="B342">
        <v>-0.07</v>
      </c>
      <c r="C342">
        <v>-0.00070806</v>
      </c>
      <c r="D342">
        <v>-0.2</v>
      </c>
    </row>
    <row r="343" spans="1:4">
      <c r="A343" t="s">
        <v>152</v>
      </c>
      <c r="B343">
        <v>-0.075</v>
      </c>
      <c r="C343">
        <v>-0.00075838</v>
      </c>
      <c r="D343">
        <v>-0.2</v>
      </c>
    </row>
    <row r="344" spans="1:4">
      <c r="A344" t="s">
        <v>152</v>
      </c>
      <c r="B344">
        <v>-0.08</v>
      </c>
      <c r="C344">
        <v>-0.00080904</v>
      </c>
      <c r="D344">
        <v>-0.2</v>
      </c>
    </row>
    <row r="345" spans="1:4">
      <c r="A345" t="s">
        <v>152</v>
      </c>
      <c r="B345">
        <v>-0.085</v>
      </c>
      <c r="C345">
        <v>-0.0008595</v>
      </c>
      <c r="D345">
        <v>-0.2</v>
      </c>
    </row>
    <row r="346" spans="1:4">
      <c r="A346" t="s">
        <v>152</v>
      </c>
      <c r="B346">
        <v>-0.09</v>
      </c>
      <c r="C346">
        <v>-0.00091036</v>
      </c>
      <c r="D346">
        <v>-0.2</v>
      </c>
    </row>
    <row r="347" spans="1:4">
      <c r="A347" t="s">
        <v>152</v>
      </c>
      <c r="B347">
        <v>-0.095</v>
      </c>
      <c r="C347">
        <v>-0.00096026</v>
      </c>
      <c r="D347">
        <v>-0.2</v>
      </c>
    </row>
    <row r="348" spans="1:4">
      <c r="A348" t="s">
        <v>152</v>
      </c>
      <c r="B348">
        <v>-0.1</v>
      </c>
      <c r="C348">
        <v>-0.00101048</v>
      </c>
      <c r="D348">
        <v>-0.2</v>
      </c>
    </row>
    <row r="349" spans="1:4">
      <c r="A349" t="s">
        <v>152</v>
      </c>
      <c r="B349">
        <v>-0.105</v>
      </c>
      <c r="C349">
        <v>-0.00106062</v>
      </c>
      <c r="D349">
        <v>-0.2</v>
      </c>
    </row>
    <row r="350" spans="1:4">
      <c r="A350" t="s">
        <v>152</v>
      </c>
      <c r="B350">
        <v>-0.11</v>
      </c>
      <c r="C350">
        <v>-0.00111148</v>
      </c>
      <c r="D350">
        <v>-0.2</v>
      </c>
    </row>
    <row r="351" spans="1:4">
      <c r="A351" t="s">
        <v>152</v>
      </c>
      <c r="B351">
        <v>-0.115</v>
      </c>
      <c r="C351">
        <v>-0.001162</v>
      </c>
      <c r="D351">
        <v>-0.2</v>
      </c>
    </row>
    <row r="352" spans="1:4">
      <c r="A352" t="s">
        <v>152</v>
      </c>
      <c r="B352">
        <v>-0.12</v>
      </c>
      <c r="C352">
        <v>-0.0012122</v>
      </c>
      <c r="D352">
        <v>-0.2</v>
      </c>
    </row>
    <row r="353" spans="1:4">
      <c r="A353" t="s">
        <v>152</v>
      </c>
      <c r="B353">
        <v>-0.125</v>
      </c>
      <c r="C353">
        <v>-0.001262</v>
      </c>
      <c r="D353">
        <v>-0.2</v>
      </c>
    </row>
    <row r="354" spans="1:4">
      <c r="A354" t="s">
        <v>152</v>
      </c>
      <c r="B354">
        <v>-0.13</v>
      </c>
      <c r="C354">
        <v>-0.0013114</v>
      </c>
      <c r="D354">
        <v>-0.2</v>
      </c>
    </row>
    <row r="355" spans="1:4">
      <c r="A355" t="s">
        <v>152</v>
      </c>
      <c r="B355">
        <v>-0.135</v>
      </c>
      <c r="C355">
        <v>-0.0013632</v>
      </c>
      <c r="D355">
        <v>-0.2</v>
      </c>
    </row>
    <row r="356" spans="1:4">
      <c r="A356" t="s">
        <v>152</v>
      </c>
      <c r="B356">
        <v>-0.14</v>
      </c>
      <c r="C356">
        <v>-0.0014116</v>
      </c>
      <c r="D356">
        <v>-0.2</v>
      </c>
    </row>
    <row r="357" spans="1:4">
      <c r="A357" t="s">
        <v>152</v>
      </c>
      <c r="B357">
        <v>-0.145</v>
      </c>
      <c r="C357">
        <v>-0.0014626</v>
      </c>
      <c r="D357">
        <v>-0.2</v>
      </c>
    </row>
    <row r="358" spans="1:4">
      <c r="A358" t="s">
        <v>152</v>
      </c>
      <c r="B358">
        <v>-0.15</v>
      </c>
      <c r="C358">
        <v>-0.0015126</v>
      </c>
      <c r="D358">
        <v>-0.2</v>
      </c>
    </row>
    <row r="359" spans="1:4">
      <c r="A359" t="s">
        <v>152</v>
      </c>
      <c r="B359">
        <v>-0.155</v>
      </c>
      <c r="C359">
        <v>-0.0015626</v>
      </c>
      <c r="D359">
        <v>-0.2</v>
      </c>
    </row>
    <row r="360" spans="1:4">
      <c r="A360" t="s">
        <v>152</v>
      </c>
      <c r="B360">
        <v>-0.16</v>
      </c>
      <c r="C360">
        <v>-0.0016138</v>
      </c>
      <c r="D360">
        <v>-0.2</v>
      </c>
    </row>
    <row r="361" spans="1:4">
      <c r="A361" t="s">
        <v>152</v>
      </c>
      <c r="B361">
        <v>-0.165</v>
      </c>
      <c r="C361">
        <v>-0.0016646</v>
      </c>
      <c r="D361">
        <v>-0.2</v>
      </c>
    </row>
    <row r="362" spans="1:4">
      <c r="A362" t="s">
        <v>152</v>
      </c>
      <c r="B362">
        <v>-0.17</v>
      </c>
      <c r="C362">
        <v>-0.0017152</v>
      </c>
      <c r="D362">
        <v>-0.2</v>
      </c>
    </row>
    <row r="363" spans="1:4">
      <c r="A363" t="s">
        <v>152</v>
      </c>
      <c r="B363">
        <v>-0.175</v>
      </c>
      <c r="C363">
        <v>-0.0017668</v>
      </c>
      <c r="D363">
        <v>-0.2</v>
      </c>
    </row>
    <row r="364" spans="1:4">
      <c r="A364" t="s">
        <v>152</v>
      </c>
      <c r="B364">
        <v>-0.18</v>
      </c>
      <c r="C364">
        <v>-0.001816</v>
      </c>
      <c r="D364">
        <v>-0.2</v>
      </c>
    </row>
    <row r="365" spans="1:4">
      <c r="A365" t="s">
        <v>152</v>
      </c>
      <c r="B365">
        <v>-0.185</v>
      </c>
      <c r="C365">
        <v>-0.0018622</v>
      </c>
      <c r="D365">
        <v>-0.2</v>
      </c>
    </row>
    <row r="366" spans="1:4">
      <c r="A366" t="s">
        <v>152</v>
      </c>
      <c r="B366">
        <v>-0.19</v>
      </c>
      <c r="C366">
        <v>-0.00191</v>
      </c>
      <c r="D366">
        <v>-0.2</v>
      </c>
    </row>
    <row r="367" spans="1:4">
      <c r="A367" t="s">
        <v>152</v>
      </c>
      <c r="B367">
        <v>-0.195</v>
      </c>
      <c r="C367">
        <v>-0.0019614</v>
      </c>
      <c r="D367">
        <v>-0.2</v>
      </c>
    </row>
    <row r="368" spans="1:4">
      <c r="A368" t="s">
        <v>152</v>
      </c>
      <c r="B368">
        <v>-0.2</v>
      </c>
      <c r="C368">
        <v>-0.0020116</v>
      </c>
      <c r="D368">
        <v>-0.2</v>
      </c>
    </row>
    <row r="369" spans="1:4">
      <c r="A369" t="s">
        <v>152</v>
      </c>
      <c r="B369">
        <v>-0.205</v>
      </c>
      <c r="C369">
        <v>-0.0020632</v>
      </c>
      <c r="D369">
        <v>-0.2</v>
      </c>
    </row>
    <row r="370" spans="1:4">
      <c r="A370" t="s">
        <v>152</v>
      </c>
      <c r="B370">
        <v>-0.21</v>
      </c>
      <c r="C370">
        <v>-0.002113</v>
      </c>
      <c r="D370">
        <v>-0.2</v>
      </c>
    </row>
    <row r="371" spans="1:4">
      <c r="A371" t="s">
        <v>152</v>
      </c>
      <c r="B371">
        <v>-0.215</v>
      </c>
      <c r="C371">
        <v>-0.0021638</v>
      </c>
      <c r="D371">
        <v>-0.2</v>
      </c>
    </row>
    <row r="372" spans="1:4">
      <c r="A372" t="s">
        <v>152</v>
      </c>
      <c r="B372">
        <v>-0.22</v>
      </c>
      <c r="C372">
        <v>-0.0022136</v>
      </c>
      <c r="D372">
        <v>-0.2</v>
      </c>
    </row>
    <row r="373" spans="1:4">
      <c r="A373" t="s">
        <v>152</v>
      </c>
      <c r="B373">
        <v>-0.225</v>
      </c>
      <c r="C373">
        <v>-0.0022642</v>
      </c>
      <c r="D373">
        <v>-0.2</v>
      </c>
    </row>
    <row r="374" spans="1:4">
      <c r="A374" t="s">
        <v>152</v>
      </c>
      <c r="B374">
        <v>-0.23</v>
      </c>
      <c r="C374">
        <v>-0.0023142</v>
      </c>
      <c r="D374">
        <v>-0.2</v>
      </c>
    </row>
    <row r="375" spans="1:4">
      <c r="A375" t="s">
        <v>152</v>
      </c>
      <c r="B375">
        <v>-0.235</v>
      </c>
      <c r="C375">
        <v>-0.0023646</v>
      </c>
      <c r="D375">
        <v>-0.2</v>
      </c>
    </row>
    <row r="376" spans="1:4">
      <c r="A376" t="s">
        <v>152</v>
      </c>
      <c r="B376">
        <v>-0.24</v>
      </c>
      <c r="C376">
        <v>-0.0024166</v>
      </c>
      <c r="D376">
        <v>-0.2</v>
      </c>
    </row>
    <row r="377" spans="1:4">
      <c r="A377" t="s">
        <v>152</v>
      </c>
      <c r="B377">
        <v>-0.245</v>
      </c>
      <c r="C377">
        <v>-0.002466</v>
      </c>
      <c r="D377">
        <v>-0.2</v>
      </c>
    </row>
    <row r="378" spans="1:4">
      <c r="A378" t="s">
        <v>152</v>
      </c>
      <c r="B378">
        <v>-0.25</v>
      </c>
      <c r="C378">
        <v>-0.0025192</v>
      </c>
      <c r="D378">
        <v>-0.2</v>
      </c>
    </row>
    <row r="379" spans="1:4">
      <c r="A379" t="s">
        <v>152</v>
      </c>
      <c r="B379">
        <v>-0.255</v>
      </c>
      <c r="C379">
        <v>-0.002571</v>
      </c>
      <c r="D379">
        <v>-0.2</v>
      </c>
    </row>
    <row r="380" spans="1:4">
      <c r="A380" t="s">
        <v>152</v>
      </c>
      <c r="B380">
        <v>-0.26</v>
      </c>
      <c r="C380">
        <v>-0.00262</v>
      </c>
      <c r="D380">
        <v>-0.2</v>
      </c>
    </row>
    <row r="381" spans="1:4">
      <c r="A381" t="s">
        <v>152</v>
      </c>
      <c r="B381">
        <v>-0.265</v>
      </c>
      <c r="C381">
        <v>-0.0026714</v>
      </c>
      <c r="D381">
        <v>-0.2</v>
      </c>
    </row>
    <row r="382" spans="1:4">
      <c r="A382" t="s">
        <v>152</v>
      </c>
      <c r="B382">
        <v>-0.27</v>
      </c>
      <c r="C382">
        <v>-0.0027264</v>
      </c>
      <c r="D382">
        <v>-0.2</v>
      </c>
    </row>
    <row r="383" spans="1:4">
      <c r="A383" t="s">
        <v>152</v>
      </c>
      <c r="B383">
        <v>-0.275</v>
      </c>
      <c r="C383">
        <v>-0.002781</v>
      </c>
      <c r="D383">
        <v>-0.2</v>
      </c>
    </row>
    <row r="384" spans="1:4">
      <c r="A384" t="s">
        <v>152</v>
      </c>
      <c r="B384">
        <v>-0.28</v>
      </c>
      <c r="C384">
        <v>-0.0028308</v>
      </c>
      <c r="D384">
        <v>-0.2</v>
      </c>
    </row>
    <row r="385" spans="1:4">
      <c r="A385" t="s">
        <v>152</v>
      </c>
      <c r="B385">
        <v>-0.285</v>
      </c>
      <c r="C385">
        <v>-0.0028838</v>
      </c>
      <c r="D385">
        <v>-0.2</v>
      </c>
    </row>
    <row r="386" spans="1:4">
      <c r="A386" t="s">
        <v>152</v>
      </c>
      <c r="B386">
        <v>-0.29</v>
      </c>
      <c r="C386">
        <v>-0.0029302</v>
      </c>
      <c r="D386">
        <v>-0.2</v>
      </c>
    </row>
    <row r="387" spans="1:4">
      <c r="A387" t="s">
        <v>152</v>
      </c>
      <c r="B387">
        <v>-0.295</v>
      </c>
      <c r="C387">
        <v>-0.002986</v>
      </c>
      <c r="D387">
        <v>-0.2</v>
      </c>
    </row>
    <row r="388" spans="1:4">
      <c r="A388" t="s">
        <v>152</v>
      </c>
      <c r="B388">
        <v>-0.3</v>
      </c>
      <c r="C388">
        <v>-0.003038</v>
      </c>
      <c r="D388">
        <v>-0.2</v>
      </c>
    </row>
    <row r="389" spans="1:4">
      <c r="A389" t="s">
        <v>152</v>
      </c>
      <c r="B389">
        <v>-0.305</v>
      </c>
      <c r="C389">
        <v>-0.0030876</v>
      </c>
      <c r="D389">
        <v>-0.2</v>
      </c>
    </row>
    <row r="390" spans="1:4">
      <c r="A390" t="s">
        <v>152</v>
      </c>
      <c r="B390">
        <v>-0.31</v>
      </c>
      <c r="C390">
        <v>-0.0031378</v>
      </c>
      <c r="D390">
        <v>-0.2</v>
      </c>
    </row>
    <row r="391" spans="1:4">
      <c r="A391" t="s">
        <v>152</v>
      </c>
      <c r="B391">
        <v>-0.315</v>
      </c>
      <c r="C391">
        <v>-0.0031904</v>
      </c>
      <c r="D391">
        <v>-0.2</v>
      </c>
    </row>
    <row r="392" spans="1:4">
      <c r="A392" t="s">
        <v>152</v>
      </c>
      <c r="B392">
        <v>-0.32</v>
      </c>
      <c r="C392">
        <v>-0.0032434</v>
      </c>
      <c r="D392">
        <v>-0.2</v>
      </c>
    </row>
    <row r="393" spans="1:4">
      <c r="A393" t="s">
        <v>152</v>
      </c>
      <c r="B393">
        <v>-0.325</v>
      </c>
      <c r="C393">
        <v>-0.0032964</v>
      </c>
      <c r="D393">
        <v>-0.2</v>
      </c>
    </row>
    <row r="394" spans="1:4">
      <c r="A394" t="s">
        <v>152</v>
      </c>
      <c r="B394">
        <v>-0.33</v>
      </c>
      <c r="C394">
        <v>-0.0033462</v>
      </c>
      <c r="D394">
        <v>-0.2</v>
      </c>
    </row>
    <row r="395" spans="1:4">
      <c r="A395" t="s">
        <v>152</v>
      </c>
      <c r="B395">
        <v>-0.335</v>
      </c>
      <c r="C395">
        <v>-0.0033992</v>
      </c>
      <c r="D395">
        <v>-0.2</v>
      </c>
    </row>
    <row r="396" spans="1:4">
      <c r="A396" t="s">
        <v>152</v>
      </c>
      <c r="B396">
        <v>-0.34</v>
      </c>
      <c r="C396">
        <v>-0.0034492</v>
      </c>
      <c r="D396">
        <v>-0.2</v>
      </c>
    </row>
    <row r="397" spans="1:4">
      <c r="A397" t="s">
        <v>152</v>
      </c>
      <c r="B397">
        <v>-0.345</v>
      </c>
      <c r="C397">
        <v>-0.0034956</v>
      </c>
      <c r="D397">
        <v>-0.2</v>
      </c>
    </row>
    <row r="398" spans="1:4">
      <c r="A398" t="s">
        <v>152</v>
      </c>
      <c r="B398">
        <v>-0.35</v>
      </c>
      <c r="C398">
        <v>-0.0035456</v>
      </c>
      <c r="D398">
        <v>-0.2</v>
      </c>
    </row>
    <row r="399" spans="1:4">
      <c r="A399" t="s">
        <v>152</v>
      </c>
      <c r="B399">
        <v>-0.355</v>
      </c>
      <c r="C399">
        <v>-0.0035986</v>
      </c>
      <c r="D399">
        <v>-0.2</v>
      </c>
    </row>
    <row r="400" spans="1:4">
      <c r="A400" t="s">
        <v>152</v>
      </c>
      <c r="B400">
        <v>-0.36</v>
      </c>
      <c r="C400">
        <v>-0.0036532</v>
      </c>
      <c r="D400">
        <v>-0.2</v>
      </c>
    </row>
    <row r="401" spans="1:4">
      <c r="A401" t="s">
        <v>152</v>
      </c>
      <c r="B401">
        <v>-0.365</v>
      </c>
      <c r="C401">
        <v>-0.003704</v>
      </c>
      <c r="D401">
        <v>-0.2</v>
      </c>
    </row>
    <row r="402" spans="1:4">
      <c r="A402" t="s">
        <v>152</v>
      </c>
      <c r="B402">
        <v>-0.37</v>
      </c>
      <c r="C402">
        <v>-0.0037566</v>
      </c>
      <c r="D402">
        <v>-0.2</v>
      </c>
    </row>
    <row r="403" spans="1:4">
      <c r="A403" t="s">
        <v>152</v>
      </c>
      <c r="B403">
        <v>-0.375</v>
      </c>
      <c r="C403">
        <v>-0.0038086</v>
      </c>
      <c r="D403">
        <v>-0.2</v>
      </c>
    </row>
    <row r="404" spans="1:4">
      <c r="A404" t="s">
        <v>152</v>
      </c>
      <c r="B404">
        <v>-0.38</v>
      </c>
      <c r="C404">
        <v>-0.0038626</v>
      </c>
      <c r="D404">
        <v>-0.2</v>
      </c>
    </row>
    <row r="405" spans="1:4">
      <c r="A405" t="s">
        <v>152</v>
      </c>
      <c r="B405">
        <v>-0.385</v>
      </c>
      <c r="C405">
        <v>-0.0039104</v>
      </c>
      <c r="D405">
        <v>-0.2</v>
      </c>
    </row>
    <row r="406" spans="1:4">
      <c r="A406" t="s">
        <v>152</v>
      </c>
      <c r="B406">
        <v>-0.39</v>
      </c>
      <c r="C406">
        <v>-0.0039618</v>
      </c>
      <c r="D406">
        <v>-0.2</v>
      </c>
    </row>
    <row r="407" spans="1:4">
      <c r="A407" t="s">
        <v>152</v>
      </c>
      <c r="B407">
        <v>-0.395</v>
      </c>
      <c r="C407">
        <v>-0.00402</v>
      </c>
      <c r="D407">
        <v>-0.2</v>
      </c>
    </row>
    <row r="408" spans="1:4">
      <c r="A408" t="s">
        <v>152</v>
      </c>
      <c r="B408">
        <v>-0.4</v>
      </c>
      <c r="C408">
        <v>-0.0040702</v>
      </c>
      <c r="D408">
        <v>-0.2</v>
      </c>
    </row>
    <row r="409" spans="1:4">
      <c r="A409" t="s">
        <v>152</v>
      </c>
      <c r="B409">
        <v>-0.405</v>
      </c>
      <c r="C409">
        <v>-0.0041258</v>
      </c>
      <c r="D409">
        <v>-0.2</v>
      </c>
    </row>
    <row r="410" spans="1:4">
      <c r="A410" t="s">
        <v>152</v>
      </c>
      <c r="B410">
        <v>-0.41</v>
      </c>
      <c r="C410">
        <v>-0.0041834</v>
      </c>
      <c r="D410">
        <v>-0.2</v>
      </c>
    </row>
    <row r="411" spans="1:4">
      <c r="A411" t="s">
        <v>152</v>
      </c>
      <c r="B411">
        <v>-0.415</v>
      </c>
      <c r="C411">
        <v>-0.0042336</v>
      </c>
      <c r="D411">
        <v>-0.2</v>
      </c>
    </row>
    <row r="412" spans="1:4">
      <c r="A412" t="s">
        <v>152</v>
      </c>
      <c r="B412">
        <v>-0.42</v>
      </c>
      <c r="C412">
        <v>-0.0042932</v>
      </c>
      <c r="D412">
        <v>-0.2</v>
      </c>
    </row>
    <row r="413" spans="1:4">
      <c r="A413" t="s">
        <v>152</v>
      </c>
      <c r="B413">
        <v>-0.425</v>
      </c>
      <c r="C413">
        <v>-0.0043418</v>
      </c>
      <c r="D413">
        <v>-0.2</v>
      </c>
    </row>
    <row r="414" spans="1:4">
      <c r="A414" t="s">
        <v>152</v>
      </c>
      <c r="B414">
        <v>-0.43</v>
      </c>
      <c r="C414">
        <v>-0.004394</v>
      </c>
      <c r="D414">
        <v>-0.2</v>
      </c>
    </row>
    <row r="415" spans="1:4">
      <c r="A415" t="s">
        <v>152</v>
      </c>
      <c r="B415">
        <v>-0.435</v>
      </c>
      <c r="C415">
        <v>-0.0044478</v>
      </c>
      <c r="D415">
        <v>-0.2</v>
      </c>
    </row>
    <row r="416" spans="1:4">
      <c r="A416" t="s">
        <v>152</v>
      </c>
      <c r="B416">
        <v>-0.44</v>
      </c>
      <c r="C416">
        <v>-0.0045004</v>
      </c>
      <c r="D416">
        <v>-0.2</v>
      </c>
    </row>
    <row r="417" spans="1:4">
      <c r="A417" t="s">
        <v>152</v>
      </c>
      <c r="B417">
        <v>-0.445</v>
      </c>
      <c r="C417">
        <v>-0.0045494</v>
      </c>
      <c r="D417">
        <v>-0.2</v>
      </c>
    </row>
    <row r="418" spans="1:4">
      <c r="A418" t="s">
        <v>152</v>
      </c>
      <c r="B418">
        <v>-0.45</v>
      </c>
      <c r="C418">
        <v>-0.004598</v>
      </c>
      <c r="D418">
        <v>-0.2</v>
      </c>
    </row>
    <row r="419" spans="1:4">
      <c r="A419" t="s">
        <v>152</v>
      </c>
      <c r="B419">
        <v>-0.455</v>
      </c>
      <c r="C419">
        <v>-0.0046532</v>
      </c>
      <c r="D419">
        <v>-0.2</v>
      </c>
    </row>
    <row r="420" spans="1:4">
      <c r="A420" t="s">
        <v>152</v>
      </c>
      <c r="B420">
        <v>-0.46</v>
      </c>
      <c r="C420">
        <v>-0.0047076</v>
      </c>
      <c r="D420">
        <v>-0.2</v>
      </c>
    </row>
    <row r="421" spans="1:4">
      <c r="A421" t="s">
        <v>152</v>
      </c>
      <c r="B421">
        <v>-0.465</v>
      </c>
      <c r="C421">
        <v>-0.0047704</v>
      </c>
      <c r="D421">
        <v>-0.2</v>
      </c>
    </row>
    <row r="422" spans="1:4">
      <c r="A422" t="s">
        <v>152</v>
      </c>
      <c r="B422">
        <v>-0.47</v>
      </c>
      <c r="C422">
        <v>-0.0048158</v>
      </c>
      <c r="D422">
        <v>-0.2</v>
      </c>
    </row>
    <row r="423" spans="1:4">
      <c r="A423" t="s">
        <v>152</v>
      </c>
      <c r="B423">
        <v>-0.475</v>
      </c>
      <c r="C423">
        <v>-0.0048756</v>
      </c>
      <c r="D423">
        <v>-0.2</v>
      </c>
    </row>
    <row r="424" spans="1:4">
      <c r="A424" t="s">
        <v>152</v>
      </c>
      <c r="B424">
        <v>-0.48</v>
      </c>
      <c r="C424">
        <v>-0.0049438</v>
      </c>
      <c r="D424">
        <v>-0.2</v>
      </c>
    </row>
    <row r="425" spans="1:4">
      <c r="A425" t="s">
        <v>152</v>
      </c>
      <c r="B425">
        <v>-0.485</v>
      </c>
      <c r="C425">
        <v>-0.0050246</v>
      </c>
      <c r="D425">
        <v>-0.2</v>
      </c>
    </row>
    <row r="426" spans="1:4">
      <c r="A426" t="s">
        <v>152</v>
      </c>
      <c r="B426">
        <v>-0.49</v>
      </c>
      <c r="C426">
        <v>-0.0050806</v>
      </c>
      <c r="D426">
        <v>-0.2</v>
      </c>
    </row>
    <row r="427" spans="1:4">
      <c r="A427" t="s">
        <v>152</v>
      </c>
      <c r="B427">
        <v>-0.495</v>
      </c>
      <c r="C427">
        <v>-0.0051502</v>
      </c>
      <c r="D427">
        <v>-0.2</v>
      </c>
    </row>
    <row r="428" spans="1:4">
      <c r="A428" t="s">
        <v>152</v>
      </c>
      <c r="B428">
        <v>-0.5</v>
      </c>
      <c r="C428">
        <v>-0.0052156</v>
      </c>
      <c r="D428">
        <v>-0.2</v>
      </c>
    </row>
    <row r="429" spans="1:4">
      <c r="A429" t="s">
        <v>152</v>
      </c>
      <c r="B429">
        <v>0</v>
      </c>
      <c r="C429" s="4">
        <v>-1.1331e-7</v>
      </c>
      <c r="D429">
        <v>-0.3</v>
      </c>
    </row>
    <row r="430" spans="1:4">
      <c r="A430" t="s">
        <v>152</v>
      </c>
      <c r="B430">
        <v>-0.005</v>
      </c>
      <c r="C430" s="4">
        <v>-5.2308e-5</v>
      </c>
      <c r="D430">
        <v>-0.3</v>
      </c>
    </row>
    <row r="431" spans="1:4">
      <c r="A431" t="s">
        <v>152</v>
      </c>
      <c r="B431">
        <v>-0.01</v>
      </c>
      <c r="C431">
        <v>-0.000104408</v>
      </c>
      <c r="D431">
        <v>-0.3</v>
      </c>
    </row>
    <row r="432" spans="1:4">
      <c r="A432" t="s">
        <v>152</v>
      </c>
      <c r="B432">
        <v>-0.015</v>
      </c>
      <c r="C432">
        <v>-0.00015656</v>
      </c>
      <c r="D432">
        <v>-0.3</v>
      </c>
    </row>
    <row r="433" spans="1:4">
      <c r="A433" t="s">
        <v>152</v>
      </c>
      <c r="B433">
        <v>-0.02</v>
      </c>
      <c r="C433">
        <v>-0.00020874</v>
      </c>
      <c r="D433">
        <v>-0.3</v>
      </c>
    </row>
    <row r="434" spans="1:4">
      <c r="A434" t="s">
        <v>152</v>
      </c>
      <c r="B434">
        <v>-0.025</v>
      </c>
      <c r="C434">
        <v>-0.00026116</v>
      </c>
      <c r="D434">
        <v>-0.3</v>
      </c>
    </row>
    <row r="435" spans="1:4">
      <c r="A435" t="s">
        <v>152</v>
      </c>
      <c r="B435">
        <v>-0.03</v>
      </c>
      <c r="C435">
        <v>-0.0003124</v>
      </c>
      <c r="D435">
        <v>-0.3</v>
      </c>
    </row>
    <row r="436" spans="1:4">
      <c r="A436" t="s">
        <v>152</v>
      </c>
      <c r="B436">
        <v>-0.035</v>
      </c>
      <c r="C436">
        <v>-0.00036456</v>
      </c>
      <c r="D436">
        <v>-0.3</v>
      </c>
    </row>
    <row r="437" spans="1:4">
      <c r="A437" t="s">
        <v>152</v>
      </c>
      <c r="B437">
        <v>-0.04</v>
      </c>
      <c r="C437">
        <v>-0.00041678</v>
      </c>
      <c r="D437">
        <v>-0.3</v>
      </c>
    </row>
    <row r="438" spans="1:4">
      <c r="A438" t="s">
        <v>152</v>
      </c>
      <c r="B438">
        <v>-0.045</v>
      </c>
      <c r="C438">
        <v>-0.00046874</v>
      </c>
      <c r="D438">
        <v>-0.3</v>
      </c>
    </row>
    <row r="439" spans="1:4">
      <c r="A439" t="s">
        <v>152</v>
      </c>
      <c r="B439">
        <v>-0.05</v>
      </c>
      <c r="C439">
        <v>-0.00052118</v>
      </c>
      <c r="D439">
        <v>-0.3</v>
      </c>
    </row>
    <row r="440" spans="1:4">
      <c r="A440" t="s">
        <v>152</v>
      </c>
      <c r="B440">
        <v>-0.055</v>
      </c>
      <c r="C440">
        <v>-0.0005736</v>
      </c>
      <c r="D440">
        <v>-0.3</v>
      </c>
    </row>
    <row r="441" spans="1:4">
      <c r="A441" t="s">
        <v>152</v>
      </c>
      <c r="B441">
        <v>-0.06</v>
      </c>
      <c r="C441">
        <v>-0.00062522</v>
      </c>
      <c r="D441">
        <v>-0.3</v>
      </c>
    </row>
    <row r="442" spans="1:4">
      <c r="A442" t="s">
        <v>152</v>
      </c>
      <c r="B442">
        <v>-0.065</v>
      </c>
      <c r="C442">
        <v>-0.00067686</v>
      </c>
      <c r="D442">
        <v>-0.3</v>
      </c>
    </row>
    <row r="443" spans="1:4">
      <c r="A443" t="s">
        <v>152</v>
      </c>
      <c r="B443">
        <v>-0.07</v>
      </c>
      <c r="C443">
        <v>-0.00072902</v>
      </c>
      <c r="D443">
        <v>-0.3</v>
      </c>
    </row>
    <row r="444" spans="1:4">
      <c r="A444" t="s">
        <v>152</v>
      </c>
      <c r="B444">
        <v>-0.075</v>
      </c>
      <c r="C444">
        <v>-0.00078144</v>
      </c>
      <c r="D444">
        <v>-0.3</v>
      </c>
    </row>
    <row r="445" spans="1:4">
      <c r="A445" t="s">
        <v>152</v>
      </c>
      <c r="B445">
        <v>-0.08</v>
      </c>
      <c r="C445">
        <v>-0.0008332</v>
      </c>
      <c r="D445">
        <v>-0.3</v>
      </c>
    </row>
    <row r="446" spans="1:4">
      <c r="A446" t="s">
        <v>152</v>
      </c>
      <c r="B446">
        <v>-0.085</v>
      </c>
      <c r="C446">
        <v>-0.00088558</v>
      </c>
      <c r="D446">
        <v>-0.3</v>
      </c>
    </row>
    <row r="447" spans="1:4">
      <c r="A447" t="s">
        <v>152</v>
      </c>
      <c r="B447">
        <v>-0.09</v>
      </c>
      <c r="C447">
        <v>-0.00093856</v>
      </c>
      <c r="D447">
        <v>-0.3</v>
      </c>
    </row>
    <row r="448" spans="1:4">
      <c r="A448" t="s">
        <v>152</v>
      </c>
      <c r="B448">
        <v>-0.095</v>
      </c>
      <c r="C448">
        <v>-0.00098936</v>
      </c>
      <c r="D448">
        <v>-0.3</v>
      </c>
    </row>
    <row r="449" spans="1:4">
      <c r="A449" t="s">
        <v>152</v>
      </c>
      <c r="B449">
        <v>-0.1</v>
      </c>
      <c r="C449">
        <v>-0.00104044</v>
      </c>
      <c r="D449">
        <v>-0.3</v>
      </c>
    </row>
    <row r="450" spans="1:4">
      <c r="A450" t="s">
        <v>152</v>
      </c>
      <c r="B450">
        <v>-0.105</v>
      </c>
      <c r="C450">
        <v>-0.00109256</v>
      </c>
      <c r="D450">
        <v>-0.3</v>
      </c>
    </row>
    <row r="451" spans="1:4">
      <c r="A451" t="s">
        <v>152</v>
      </c>
      <c r="B451">
        <v>-0.11</v>
      </c>
      <c r="C451">
        <v>-0.00114498</v>
      </c>
      <c r="D451">
        <v>-0.3</v>
      </c>
    </row>
    <row r="452" spans="1:4">
      <c r="A452" t="s">
        <v>152</v>
      </c>
      <c r="B452">
        <v>-0.115</v>
      </c>
      <c r="C452">
        <v>-0.0011958</v>
      </c>
      <c r="D452">
        <v>-0.3</v>
      </c>
    </row>
    <row r="453" spans="1:4">
      <c r="A453" t="s">
        <v>152</v>
      </c>
      <c r="B453">
        <v>-0.12</v>
      </c>
      <c r="C453">
        <v>-0.0012478</v>
      </c>
      <c r="D453">
        <v>-0.3</v>
      </c>
    </row>
    <row r="454" spans="1:4">
      <c r="A454" t="s">
        <v>152</v>
      </c>
      <c r="B454">
        <v>-0.125</v>
      </c>
      <c r="C454">
        <v>-0.0012998</v>
      </c>
      <c r="D454">
        <v>-0.3</v>
      </c>
    </row>
    <row r="455" spans="1:4">
      <c r="A455" t="s">
        <v>152</v>
      </c>
      <c r="B455">
        <v>-0.13</v>
      </c>
      <c r="C455">
        <v>-0.0013514</v>
      </c>
      <c r="D455">
        <v>-0.3</v>
      </c>
    </row>
    <row r="456" spans="1:4">
      <c r="A456" t="s">
        <v>152</v>
      </c>
      <c r="B456">
        <v>-0.135</v>
      </c>
      <c r="C456">
        <v>-0.001402</v>
      </c>
      <c r="D456">
        <v>-0.3</v>
      </c>
    </row>
    <row r="457" spans="1:4">
      <c r="A457" t="s">
        <v>152</v>
      </c>
      <c r="B457">
        <v>-0.14</v>
      </c>
      <c r="C457">
        <v>-0.0014536</v>
      </c>
      <c r="D457">
        <v>-0.3</v>
      </c>
    </row>
    <row r="458" spans="1:4">
      <c r="A458" t="s">
        <v>152</v>
      </c>
      <c r="B458">
        <v>-0.145</v>
      </c>
      <c r="C458">
        <v>-0.0015064</v>
      </c>
      <c r="D458">
        <v>-0.3</v>
      </c>
    </row>
    <row r="459" spans="1:4">
      <c r="A459" t="s">
        <v>152</v>
      </c>
      <c r="B459">
        <v>-0.15</v>
      </c>
      <c r="C459">
        <v>-0.0015564</v>
      </c>
      <c r="D459">
        <v>-0.3</v>
      </c>
    </row>
    <row r="460" spans="1:4">
      <c r="A460" t="s">
        <v>152</v>
      </c>
      <c r="B460">
        <v>-0.155</v>
      </c>
      <c r="C460">
        <v>-0.0016088</v>
      </c>
      <c r="D460">
        <v>-0.3</v>
      </c>
    </row>
    <row r="461" spans="1:4">
      <c r="A461" t="s">
        <v>152</v>
      </c>
      <c r="B461">
        <v>-0.16</v>
      </c>
      <c r="C461">
        <v>-0.0016618</v>
      </c>
      <c r="D461">
        <v>-0.3</v>
      </c>
    </row>
    <row r="462" spans="1:4">
      <c r="A462" t="s">
        <v>152</v>
      </c>
      <c r="B462">
        <v>-0.165</v>
      </c>
      <c r="C462">
        <v>-0.0017138</v>
      </c>
      <c r="D462">
        <v>-0.3</v>
      </c>
    </row>
    <row r="463" spans="1:4">
      <c r="A463" t="s">
        <v>152</v>
      </c>
      <c r="B463">
        <v>-0.17</v>
      </c>
      <c r="C463">
        <v>-0.0017634</v>
      </c>
      <c r="D463">
        <v>-0.3</v>
      </c>
    </row>
    <row r="464" spans="1:4">
      <c r="A464" t="s">
        <v>152</v>
      </c>
      <c r="B464">
        <v>-0.175</v>
      </c>
      <c r="C464">
        <v>-0.0018146</v>
      </c>
      <c r="D464">
        <v>-0.3</v>
      </c>
    </row>
    <row r="465" spans="1:4">
      <c r="A465" t="s">
        <v>152</v>
      </c>
      <c r="B465">
        <v>-0.18</v>
      </c>
      <c r="C465">
        <v>-0.0018678</v>
      </c>
      <c r="D465">
        <v>-0.3</v>
      </c>
    </row>
    <row r="466" spans="1:4">
      <c r="A466" t="s">
        <v>152</v>
      </c>
      <c r="B466">
        <v>-0.185</v>
      </c>
      <c r="C466">
        <v>-0.0019194</v>
      </c>
      <c r="D466">
        <v>-0.3</v>
      </c>
    </row>
    <row r="467" spans="1:4">
      <c r="A467" t="s">
        <v>152</v>
      </c>
      <c r="B467">
        <v>-0.19</v>
      </c>
      <c r="C467">
        <v>-0.0019702</v>
      </c>
      <c r="D467">
        <v>-0.3</v>
      </c>
    </row>
    <row r="468" spans="1:4">
      <c r="A468" t="s">
        <v>152</v>
      </c>
      <c r="B468">
        <v>-0.195</v>
      </c>
      <c r="C468">
        <v>-0.002021</v>
      </c>
      <c r="D468">
        <v>-0.3</v>
      </c>
    </row>
    <row r="469" spans="1:4">
      <c r="A469" t="s">
        <v>152</v>
      </c>
      <c r="B469">
        <v>-0.2</v>
      </c>
      <c r="C469">
        <v>-0.0020724</v>
      </c>
      <c r="D469">
        <v>-0.3</v>
      </c>
    </row>
    <row r="470" spans="1:4">
      <c r="A470" t="s">
        <v>152</v>
      </c>
      <c r="B470">
        <v>-0.205</v>
      </c>
      <c r="C470">
        <v>-0.0021256</v>
      </c>
      <c r="D470">
        <v>-0.3</v>
      </c>
    </row>
    <row r="471" spans="1:4">
      <c r="A471" t="s">
        <v>152</v>
      </c>
      <c r="B471">
        <v>-0.21</v>
      </c>
      <c r="C471">
        <v>-0.0021778</v>
      </c>
      <c r="D471">
        <v>-0.3</v>
      </c>
    </row>
    <row r="472" spans="1:4">
      <c r="A472" t="s">
        <v>152</v>
      </c>
      <c r="B472">
        <v>-0.215</v>
      </c>
      <c r="C472">
        <v>-0.00223</v>
      </c>
      <c r="D472">
        <v>-0.3</v>
      </c>
    </row>
    <row r="473" spans="1:4">
      <c r="A473" t="s">
        <v>152</v>
      </c>
      <c r="B473">
        <v>-0.22</v>
      </c>
      <c r="C473">
        <v>-0.0022796</v>
      </c>
      <c r="D473">
        <v>-0.3</v>
      </c>
    </row>
    <row r="474" spans="1:4">
      <c r="A474" t="s">
        <v>152</v>
      </c>
      <c r="B474">
        <v>-0.225</v>
      </c>
      <c r="C474">
        <v>-0.0023334</v>
      </c>
      <c r="D474">
        <v>-0.3</v>
      </c>
    </row>
    <row r="475" spans="1:4">
      <c r="A475" t="s">
        <v>152</v>
      </c>
      <c r="B475">
        <v>-0.23</v>
      </c>
      <c r="C475">
        <v>-0.002385</v>
      </c>
      <c r="D475">
        <v>-0.3</v>
      </c>
    </row>
    <row r="476" spans="1:4">
      <c r="A476" t="s">
        <v>152</v>
      </c>
      <c r="B476">
        <v>-0.235</v>
      </c>
      <c r="C476">
        <v>-0.0024374</v>
      </c>
      <c r="D476">
        <v>-0.3</v>
      </c>
    </row>
    <row r="477" spans="1:4">
      <c r="A477" t="s">
        <v>152</v>
      </c>
      <c r="B477">
        <v>-0.24</v>
      </c>
      <c r="C477">
        <v>-0.0024852</v>
      </c>
      <c r="D477">
        <v>-0.3</v>
      </c>
    </row>
    <row r="478" spans="1:4">
      <c r="A478" t="s">
        <v>152</v>
      </c>
      <c r="B478">
        <v>-0.245</v>
      </c>
      <c r="C478">
        <v>-0.0025422</v>
      </c>
      <c r="D478">
        <v>-0.3</v>
      </c>
    </row>
    <row r="479" spans="1:4">
      <c r="A479" t="s">
        <v>152</v>
      </c>
      <c r="B479">
        <v>-0.25</v>
      </c>
      <c r="C479">
        <v>-0.0025936</v>
      </c>
      <c r="D479">
        <v>-0.3</v>
      </c>
    </row>
    <row r="480" spans="1:4">
      <c r="A480" t="s">
        <v>152</v>
      </c>
      <c r="B480">
        <v>-0.255</v>
      </c>
      <c r="C480">
        <v>-0.0026454</v>
      </c>
      <c r="D480">
        <v>-0.3</v>
      </c>
    </row>
    <row r="481" spans="1:4">
      <c r="A481" t="s">
        <v>152</v>
      </c>
      <c r="B481">
        <v>-0.26</v>
      </c>
      <c r="C481">
        <v>-0.002695</v>
      </c>
      <c r="D481">
        <v>-0.3</v>
      </c>
    </row>
    <row r="482" spans="1:4">
      <c r="A482" t="s">
        <v>152</v>
      </c>
      <c r="B482">
        <v>-0.265</v>
      </c>
      <c r="C482">
        <v>-0.0027496</v>
      </c>
      <c r="D482">
        <v>-0.3</v>
      </c>
    </row>
    <row r="483" spans="1:4">
      <c r="A483" t="s">
        <v>152</v>
      </c>
      <c r="B483">
        <v>-0.27</v>
      </c>
      <c r="C483">
        <v>-0.0028024</v>
      </c>
      <c r="D483">
        <v>-0.3</v>
      </c>
    </row>
    <row r="484" spans="1:4">
      <c r="A484" t="s">
        <v>152</v>
      </c>
      <c r="B484">
        <v>-0.275</v>
      </c>
      <c r="C484">
        <v>-0.0028496</v>
      </c>
      <c r="D484">
        <v>-0.3</v>
      </c>
    </row>
    <row r="485" spans="1:4">
      <c r="A485" t="s">
        <v>152</v>
      </c>
      <c r="B485">
        <v>-0.28</v>
      </c>
      <c r="C485">
        <v>-0.0029034</v>
      </c>
      <c r="D485">
        <v>-0.3</v>
      </c>
    </row>
    <row r="486" spans="1:4">
      <c r="A486" t="s">
        <v>152</v>
      </c>
      <c r="B486">
        <v>-0.285</v>
      </c>
      <c r="C486">
        <v>-0.0029544</v>
      </c>
      <c r="D486">
        <v>-0.3</v>
      </c>
    </row>
    <row r="487" spans="1:4">
      <c r="A487" t="s">
        <v>152</v>
      </c>
      <c r="B487">
        <v>-0.29</v>
      </c>
      <c r="C487">
        <v>-0.0030076</v>
      </c>
      <c r="D487">
        <v>-0.3</v>
      </c>
    </row>
    <row r="488" spans="1:4">
      <c r="A488" t="s">
        <v>152</v>
      </c>
      <c r="B488">
        <v>-0.295</v>
      </c>
      <c r="C488">
        <v>-0.0030594</v>
      </c>
      <c r="D488">
        <v>-0.3</v>
      </c>
    </row>
    <row r="489" spans="1:4">
      <c r="A489" t="s">
        <v>152</v>
      </c>
      <c r="B489">
        <v>-0.3</v>
      </c>
      <c r="C489">
        <v>-0.0031122</v>
      </c>
      <c r="D489">
        <v>-0.3</v>
      </c>
    </row>
    <row r="490" spans="1:4">
      <c r="A490" t="s">
        <v>152</v>
      </c>
      <c r="B490">
        <v>-0.305</v>
      </c>
      <c r="C490">
        <v>-0.0031652</v>
      </c>
      <c r="D490">
        <v>-0.3</v>
      </c>
    </row>
    <row r="491" spans="1:4">
      <c r="A491" t="s">
        <v>152</v>
      </c>
      <c r="B491">
        <v>-0.31</v>
      </c>
      <c r="C491">
        <v>-0.003216</v>
      </c>
      <c r="D491">
        <v>-0.3</v>
      </c>
    </row>
    <row r="492" spans="1:4">
      <c r="A492" t="s">
        <v>152</v>
      </c>
      <c r="B492">
        <v>-0.315</v>
      </c>
      <c r="C492">
        <v>-0.0032668</v>
      </c>
      <c r="D492">
        <v>-0.3</v>
      </c>
    </row>
    <row r="493" spans="1:4">
      <c r="A493" t="s">
        <v>152</v>
      </c>
      <c r="B493">
        <v>-0.32</v>
      </c>
      <c r="C493">
        <v>-0.0033198</v>
      </c>
      <c r="D493">
        <v>-0.3</v>
      </c>
    </row>
    <row r="494" spans="1:4">
      <c r="A494" t="s">
        <v>152</v>
      </c>
      <c r="B494">
        <v>-0.325</v>
      </c>
      <c r="C494">
        <v>-0.0033742</v>
      </c>
      <c r="D494">
        <v>-0.3</v>
      </c>
    </row>
    <row r="495" spans="1:4">
      <c r="A495" t="s">
        <v>152</v>
      </c>
      <c r="B495">
        <v>-0.33</v>
      </c>
      <c r="C495">
        <v>-0.0034306</v>
      </c>
      <c r="D495">
        <v>-0.3</v>
      </c>
    </row>
    <row r="496" spans="1:4">
      <c r="A496" t="s">
        <v>152</v>
      </c>
      <c r="B496">
        <v>-0.335</v>
      </c>
      <c r="C496">
        <v>-0.0034826</v>
      </c>
      <c r="D496">
        <v>-0.3</v>
      </c>
    </row>
    <row r="497" spans="1:4">
      <c r="A497" t="s">
        <v>152</v>
      </c>
      <c r="B497">
        <v>-0.34</v>
      </c>
      <c r="C497">
        <v>-0.0035364</v>
      </c>
      <c r="D497">
        <v>-0.3</v>
      </c>
    </row>
    <row r="498" spans="1:4">
      <c r="A498" t="s">
        <v>152</v>
      </c>
      <c r="B498">
        <v>-0.345</v>
      </c>
      <c r="C498">
        <v>-0.0035882</v>
      </c>
      <c r="D498">
        <v>-0.3</v>
      </c>
    </row>
    <row r="499" spans="1:4">
      <c r="A499" t="s">
        <v>152</v>
      </c>
      <c r="B499">
        <v>-0.35</v>
      </c>
      <c r="C499">
        <v>-0.0036388</v>
      </c>
      <c r="D499">
        <v>-0.3</v>
      </c>
    </row>
    <row r="500" spans="1:4">
      <c r="A500" t="s">
        <v>152</v>
      </c>
      <c r="B500">
        <v>-0.355</v>
      </c>
      <c r="C500">
        <v>-0.003693</v>
      </c>
      <c r="D500">
        <v>-0.3</v>
      </c>
    </row>
    <row r="501" spans="1:4">
      <c r="A501" t="s">
        <v>152</v>
      </c>
      <c r="B501">
        <v>-0.36</v>
      </c>
      <c r="C501">
        <v>-0.0037498</v>
      </c>
      <c r="D501">
        <v>-0.3</v>
      </c>
    </row>
    <row r="502" spans="1:4">
      <c r="A502" t="s">
        <v>152</v>
      </c>
      <c r="B502">
        <v>-0.365</v>
      </c>
      <c r="C502">
        <v>-0.0038034</v>
      </c>
      <c r="D502">
        <v>-0.3</v>
      </c>
    </row>
    <row r="503" spans="1:4">
      <c r="A503" t="s">
        <v>152</v>
      </c>
      <c r="B503">
        <v>-0.37</v>
      </c>
      <c r="C503">
        <v>-0.0038526</v>
      </c>
      <c r="D503">
        <v>-0.3</v>
      </c>
    </row>
    <row r="504" spans="1:4">
      <c r="A504" t="s">
        <v>152</v>
      </c>
      <c r="B504">
        <v>-0.375</v>
      </c>
      <c r="C504">
        <v>-0.003907</v>
      </c>
      <c r="D504">
        <v>-0.3</v>
      </c>
    </row>
    <row r="505" spans="1:4">
      <c r="A505" t="s">
        <v>152</v>
      </c>
      <c r="B505">
        <v>-0.38</v>
      </c>
      <c r="C505">
        <v>-0.003956</v>
      </c>
      <c r="D505">
        <v>-0.3</v>
      </c>
    </row>
    <row r="506" spans="1:4">
      <c r="A506" t="s">
        <v>152</v>
      </c>
      <c r="B506">
        <v>-0.385</v>
      </c>
      <c r="C506">
        <v>-0.004009</v>
      </c>
      <c r="D506">
        <v>-0.3</v>
      </c>
    </row>
    <row r="507" spans="1:4">
      <c r="A507" t="s">
        <v>152</v>
      </c>
      <c r="B507">
        <v>-0.39</v>
      </c>
      <c r="C507">
        <v>-0.0040652</v>
      </c>
      <c r="D507">
        <v>-0.3</v>
      </c>
    </row>
    <row r="508" spans="1:4">
      <c r="A508" t="s">
        <v>152</v>
      </c>
      <c r="B508">
        <v>-0.395</v>
      </c>
      <c r="C508">
        <v>-0.0041152</v>
      </c>
      <c r="D508">
        <v>-0.3</v>
      </c>
    </row>
    <row r="509" spans="1:4">
      <c r="A509" t="s">
        <v>152</v>
      </c>
      <c r="B509">
        <v>-0.4</v>
      </c>
      <c r="C509">
        <v>-0.0041632</v>
      </c>
      <c r="D509">
        <v>-0.3</v>
      </c>
    </row>
    <row r="510" spans="1:4">
      <c r="A510" t="s">
        <v>152</v>
      </c>
      <c r="B510">
        <v>-0.405</v>
      </c>
      <c r="C510">
        <v>-0.0042206</v>
      </c>
      <c r="D510">
        <v>-0.3</v>
      </c>
    </row>
    <row r="511" spans="1:4">
      <c r="A511" t="s">
        <v>152</v>
      </c>
      <c r="B511">
        <v>-0.41</v>
      </c>
      <c r="C511">
        <v>-0.0042692</v>
      </c>
      <c r="D511">
        <v>-0.3</v>
      </c>
    </row>
    <row r="512" spans="1:4">
      <c r="A512" t="s">
        <v>152</v>
      </c>
      <c r="B512">
        <v>-0.415</v>
      </c>
      <c r="C512">
        <v>-0.0043264</v>
      </c>
      <c r="D512">
        <v>-0.3</v>
      </c>
    </row>
    <row r="513" spans="1:4">
      <c r="A513" t="s">
        <v>152</v>
      </c>
      <c r="B513">
        <v>-0.42</v>
      </c>
      <c r="C513">
        <v>-0.0043784</v>
      </c>
      <c r="D513">
        <v>-0.3</v>
      </c>
    </row>
    <row r="514" spans="1:4">
      <c r="A514" t="s">
        <v>152</v>
      </c>
      <c r="B514">
        <v>-0.425</v>
      </c>
      <c r="C514">
        <v>-0.004431</v>
      </c>
      <c r="D514">
        <v>-0.3</v>
      </c>
    </row>
    <row r="515" spans="1:4">
      <c r="A515" t="s">
        <v>152</v>
      </c>
      <c r="B515">
        <v>-0.43</v>
      </c>
      <c r="C515">
        <v>-0.004493</v>
      </c>
      <c r="D515">
        <v>-0.3</v>
      </c>
    </row>
    <row r="516" spans="1:4">
      <c r="A516" t="s">
        <v>152</v>
      </c>
      <c r="B516">
        <v>-0.435</v>
      </c>
      <c r="C516">
        <v>-0.0045498</v>
      </c>
      <c r="D516">
        <v>-0.3</v>
      </c>
    </row>
    <row r="517" spans="1:4">
      <c r="A517" t="s">
        <v>152</v>
      </c>
      <c r="B517">
        <v>-0.44</v>
      </c>
      <c r="C517">
        <v>-0.0046106</v>
      </c>
      <c r="D517">
        <v>-0.3</v>
      </c>
    </row>
    <row r="518" spans="1:4">
      <c r="A518" t="s">
        <v>152</v>
      </c>
      <c r="B518">
        <v>-0.445</v>
      </c>
      <c r="C518">
        <v>-0.0046654</v>
      </c>
      <c r="D518">
        <v>-0.3</v>
      </c>
    </row>
    <row r="519" spans="1:4">
      <c r="A519" t="s">
        <v>152</v>
      </c>
      <c r="B519">
        <v>-0.45</v>
      </c>
      <c r="C519">
        <v>-0.0047174</v>
      </c>
      <c r="D519">
        <v>-0.3</v>
      </c>
    </row>
    <row r="520" spans="1:4">
      <c r="A520" t="s">
        <v>152</v>
      </c>
      <c r="B520">
        <v>-0.455</v>
      </c>
      <c r="C520">
        <v>-0.0047748</v>
      </c>
      <c r="D520">
        <v>-0.3</v>
      </c>
    </row>
    <row r="521" spans="1:4">
      <c r="A521" t="s">
        <v>152</v>
      </c>
      <c r="B521">
        <v>-0.46</v>
      </c>
      <c r="C521">
        <v>-0.0048286</v>
      </c>
      <c r="D521">
        <v>-0.3</v>
      </c>
    </row>
    <row r="522" spans="1:4">
      <c r="A522" t="s">
        <v>152</v>
      </c>
      <c r="B522">
        <v>-0.465</v>
      </c>
      <c r="C522">
        <v>-0.0048802</v>
      </c>
      <c r="D522">
        <v>-0.3</v>
      </c>
    </row>
    <row r="523" spans="1:4">
      <c r="A523" t="s">
        <v>152</v>
      </c>
      <c r="B523">
        <v>-0.47</v>
      </c>
      <c r="C523">
        <v>-0.0049346</v>
      </c>
      <c r="D523">
        <v>-0.3</v>
      </c>
    </row>
    <row r="524" spans="1:4">
      <c r="A524" t="s">
        <v>152</v>
      </c>
      <c r="B524">
        <v>-0.475</v>
      </c>
      <c r="C524">
        <v>-0.0049844</v>
      </c>
      <c r="D524">
        <v>-0.3</v>
      </c>
    </row>
    <row r="525" spans="1:4">
      <c r="A525" t="s">
        <v>152</v>
      </c>
      <c r="B525">
        <v>-0.48</v>
      </c>
      <c r="C525">
        <v>-0.0050398</v>
      </c>
      <c r="D525">
        <v>-0.3</v>
      </c>
    </row>
    <row r="526" spans="1:4">
      <c r="A526" t="s">
        <v>152</v>
      </c>
      <c r="B526">
        <v>-0.485</v>
      </c>
      <c r="C526">
        <v>-0.0051098</v>
      </c>
      <c r="D526">
        <v>-0.3</v>
      </c>
    </row>
    <row r="527" spans="1:4">
      <c r="A527" t="s">
        <v>152</v>
      </c>
      <c r="B527">
        <v>-0.49</v>
      </c>
      <c r="C527">
        <v>-0.005161</v>
      </c>
      <c r="D527">
        <v>-0.3</v>
      </c>
    </row>
    <row r="528" spans="1:4">
      <c r="A528" t="s">
        <v>152</v>
      </c>
      <c r="B528">
        <v>-0.495</v>
      </c>
      <c r="C528">
        <v>-0.005208</v>
      </c>
      <c r="D528">
        <v>-0.3</v>
      </c>
    </row>
    <row r="529" spans="1:4">
      <c r="A529" t="s">
        <v>152</v>
      </c>
      <c r="B529">
        <v>-0.5</v>
      </c>
      <c r="C529">
        <v>-0.0052608</v>
      </c>
      <c r="D529">
        <v>-0.3</v>
      </c>
    </row>
    <row r="530" spans="1:4">
      <c r="A530" t="s">
        <v>152</v>
      </c>
      <c r="B530">
        <v>0</v>
      </c>
      <c r="C530" s="4">
        <v>-1.15006e-7</v>
      </c>
      <c r="D530">
        <v>-0.4</v>
      </c>
    </row>
    <row r="531" spans="1:4">
      <c r="A531" t="s">
        <v>152</v>
      </c>
      <c r="B531">
        <v>-0.005</v>
      </c>
      <c r="C531" s="4">
        <v>-5.271e-5</v>
      </c>
      <c r="D531">
        <v>-0.4</v>
      </c>
    </row>
    <row r="532" spans="1:4">
      <c r="A532" t="s">
        <v>152</v>
      </c>
      <c r="B532">
        <v>-0.01</v>
      </c>
      <c r="C532">
        <v>-0.000105386</v>
      </c>
      <c r="D532">
        <v>-0.4</v>
      </c>
    </row>
    <row r="533" spans="1:4">
      <c r="A533" t="s">
        <v>152</v>
      </c>
      <c r="B533">
        <v>-0.015</v>
      </c>
      <c r="C533">
        <v>-0.00015776</v>
      </c>
      <c r="D533">
        <v>-0.4</v>
      </c>
    </row>
    <row r="534" spans="1:4">
      <c r="A534" t="s">
        <v>152</v>
      </c>
      <c r="B534">
        <v>-0.02</v>
      </c>
      <c r="C534">
        <v>-0.00021</v>
      </c>
      <c r="D534">
        <v>-0.4</v>
      </c>
    </row>
    <row r="535" spans="1:4">
      <c r="A535" t="s">
        <v>152</v>
      </c>
      <c r="B535">
        <v>-0.025</v>
      </c>
      <c r="C535">
        <v>-0.000263</v>
      </c>
      <c r="D535">
        <v>-0.4</v>
      </c>
    </row>
    <row r="536" spans="1:4">
      <c r="A536" t="s">
        <v>152</v>
      </c>
      <c r="B536">
        <v>-0.03</v>
      </c>
      <c r="C536">
        <v>-0.00031522</v>
      </c>
      <c r="D536">
        <v>-0.4</v>
      </c>
    </row>
    <row r="537" spans="1:4">
      <c r="A537" t="s">
        <v>152</v>
      </c>
      <c r="B537">
        <v>-0.035</v>
      </c>
      <c r="C537">
        <v>-0.00036752</v>
      </c>
      <c r="D537">
        <v>-0.4</v>
      </c>
    </row>
    <row r="538" spans="1:4">
      <c r="A538" t="s">
        <v>152</v>
      </c>
      <c r="B538">
        <v>-0.04</v>
      </c>
      <c r="C538">
        <v>-0.0004197</v>
      </c>
      <c r="D538">
        <v>-0.4</v>
      </c>
    </row>
    <row r="539" spans="1:4">
      <c r="A539" t="s">
        <v>152</v>
      </c>
      <c r="B539">
        <v>-0.045</v>
      </c>
      <c r="C539">
        <v>-0.00047214</v>
      </c>
      <c r="D539">
        <v>-0.4</v>
      </c>
    </row>
    <row r="540" spans="1:4">
      <c r="A540" t="s">
        <v>152</v>
      </c>
      <c r="B540">
        <v>-0.05</v>
      </c>
      <c r="C540">
        <v>-0.00052378</v>
      </c>
      <c r="D540">
        <v>-0.4</v>
      </c>
    </row>
    <row r="541" spans="1:4">
      <c r="A541" t="s">
        <v>152</v>
      </c>
      <c r="B541">
        <v>-0.055</v>
      </c>
      <c r="C541">
        <v>-0.000577</v>
      </c>
      <c r="D541">
        <v>-0.4</v>
      </c>
    </row>
    <row r="542" spans="1:4">
      <c r="A542" t="s">
        <v>152</v>
      </c>
      <c r="B542">
        <v>-0.06</v>
      </c>
      <c r="C542">
        <v>-0.00062944</v>
      </c>
      <c r="D542">
        <v>-0.4</v>
      </c>
    </row>
    <row r="543" spans="1:4">
      <c r="A543" t="s">
        <v>152</v>
      </c>
      <c r="B543">
        <v>-0.065</v>
      </c>
      <c r="C543">
        <v>-0.00068202</v>
      </c>
      <c r="D543">
        <v>-0.4</v>
      </c>
    </row>
    <row r="544" spans="1:4">
      <c r="A544" t="s">
        <v>152</v>
      </c>
      <c r="B544">
        <v>-0.07</v>
      </c>
      <c r="C544">
        <v>-0.00073412</v>
      </c>
      <c r="D544">
        <v>-0.4</v>
      </c>
    </row>
    <row r="545" spans="1:4">
      <c r="A545" t="s">
        <v>152</v>
      </c>
      <c r="B545">
        <v>-0.075</v>
      </c>
      <c r="C545">
        <v>-0.00078656</v>
      </c>
      <c r="D545">
        <v>-0.4</v>
      </c>
    </row>
    <row r="546" spans="1:4">
      <c r="A546" t="s">
        <v>152</v>
      </c>
      <c r="B546">
        <v>-0.08</v>
      </c>
      <c r="C546">
        <v>-0.00083882</v>
      </c>
      <c r="D546">
        <v>-0.4</v>
      </c>
    </row>
    <row r="547" spans="1:4">
      <c r="A547" t="s">
        <v>152</v>
      </c>
      <c r="B547">
        <v>-0.085</v>
      </c>
      <c r="C547">
        <v>-0.00089072</v>
      </c>
      <c r="D547">
        <v>-0.4</v>
      </c>
    </row>
    <row r="548" spans="1:4">
      <c r="A548" t="s">
        <v>152</v>
      </c>
      <c r="B548">
        <v>-0.09</v>
      </c>
      <c r="C548">
        <v>-0.00094288</v>
      </c>
      <c r="D548">
        <v>-0.4</v>
      </c>
    </row>
    <row r="549" spans="1:4">
      <c r="A549" t="s">
        <v>152</v>
      </c>
      <c r="B549">
        <v>-0.095</v>
      </c>
      <c r="C549">
        <v>-0.00099548</v>
      </c>
      <c r="D549">
        <v>-0.4</v>
      </c>
    </row>
    <row r="550" spans="1:4">
      <c r="A550" t="s">
        <v>152</v>
      </c>
      <c r="B550">
        <v>-0.1</v>
      </c>
      <c r="C550">
        <v>-0.00104822</v>
      </c>
      <c r="D550">
        <v>-0.4</v>
      </c>
    </row>
    <row r="551" spans="1:4">
      <c r="A551" t="s">
        <v>152</v>
      </c>
      <c r="B551">
        <v>-0.105</v>
      </c>
      <c r="C551">
        <v>-0.0011004</v>
      </c>
      <c r="D551">
        <v>-0.4</v>
      </c>
    </row>
    <row r="552" spans="1:4">
      <c r="A552" t="s">
        <v>152</v>
      </c>
      <c r="B552">
        <v>-0.11</v>
      </c>
      <c r="C552">
        <v>-0.0011532</v>
      </c>
      <c r="D552">
        <v>-0.4</v>
      </c>
    </row>
    <row r="553" spans="1:4">
      <c r="A553" t="s">
        <v>152</v>
      </c>
      <c r="B553">
        <v>-0.115</v>
      </c>
      <c r="C553">
        <v>-0.0012058</v>
      </c>
      <c r="D553">
        <v>-0.4</v>
      </c>
    </row>
    <row r="554" spans="1:4">
      <c r="A554" t="s">
        <v>152</v>
      </c>
      <c r="B554">
        <v>-0.12</v>
      </c>
      <c r="C554">
        <v>-0.0012572</v>
      </c>
      <c r="D554">
        <v>-0.4</v>
      </c>
    </row>
    <row r="555" spans="1:4">
      <c r="A555" t="s">
        <v>152</v>
      </c>
      <c r="B555">
        <v>-0.125</v>
      </c>
      <c r="C555">
        <v>-0.0013092</v>
      </c>
      <c r="D555">
        <v>-0.4</v>
      </c>
    </row>
    <row r="556" spans="1:4">
      <c r="A556" t="s">
        <v>152</v>
      </c>
      <c r="B556">
        <v>-0.13</v>
      </c>
      <c r="C556">
        <v>-0.0013616</v>
      </c>
      <c r="D556">
        <v>-0.4</v>
      </c>
    </row>
    <row r="557" spans="1:4">
      <c r="A557" t="s">
        <v>152</v>
      </c>
      <c r="B557">
        <v>-0.135</v>
      </c>
      <c r="C557">
        <v>-0.001414</v>
      </c>
      <c r="D557">
        <v>-0.4</v>
      </c>
    </row>
    <row r="558" spans="1:4">
      <c r="A558" t="s">
        <v>152</v>
      </c>
      <c r="B558">
        <v>-0.14</v>
      </c>
      <c r="C558">
        <v>-0.0014668</v>
      </c>
      <c r="D558">
        <v>-0.4</v>
      </c>
    </row>
    <row r="559" spans="1:4">
      <c r="A559" t="s">
        <v>152</v>
      </c>
      <c r="B559">
        <v>-0.145</v>
      </c>
      <c r="C559">
        <v>-0.0015186</v>
      </c>
      <c r="D559">
        <v>-0.4</v>
      </c>
    </row>
    <row r="560" spans="1:4">
      <c r="A560" t="s">
        <v>152</v>
      </c>
      <c r="B560">
        <v>-0.15</v>
      </c>
      <c r="C560">
        <v>-0.0015712</v>
      </c>
      <c r="D560">
        <v>-0.4</v>
      </c>
    </row>
    <row r="561" spans="1:4">
      <c r="A561" t="s">
        <v>152</v>
      </c>
      <c r="B561">
        <v>-0.155</v>
      </c>
      <c r="C561">
        <v>-0.0016226</v>
      </c>
      <c r="D561">
        <v>-0.4</v>
      </c>
    </row>
    <row r="562" spans="1:4">
      <c r="A562" t="s">
        <v>152</v>
      </c>
      <c r="B562">
        <v>-0.16</v>
      </c>
      <c r="C562">
        <v>-0.0016748</v>
      </c>
      <c r="D562">
        <v>-0.4</v>
      </c>
    </row>
    <row r="563" spans="1:4">
      <c r="A563" t="s">
        <v>152</v>
      </c>
      <c r="B563">
        <v>-0.165</v>
      </c>
      <c r="C563">
        <v>-0.0017274</v>
      </c>
      <c r="D563">
        <v>-0.4</v>
      </c>
    </row>
    <row r="564" spans="1:4">
      <c r="A564" t="s">
        <v>152</v>
      </c>
      <c r="B564">
        <v>-0.17</v>
      </c>
      <c r="C564">
        <v>-0.001778</v>
      </c>
      <c r="D564">
        <v>-0.4</v>
      </c>
    </row>
    <row r="565" spans="1:4">
      <c r="A565" t="s">
        <v>152</v>
      </c>
      <c r="B565">
        <v>-0.175</v>
      </c>
      <c r="C565">
        <v>-0.0018306</v>
      </c>
      <c r="D565">
        <v>-0.4</v>
      </c>
    </row>
    <row r="566" spans="1:4">
      <c r="A566" t="s">
        <v>152</v>
      </c>
      <c r="B566">
        <v>-0.18</v>
      </c>
      <c r="C566">
        <v>-0.001884</v>
      </c>
      <c r="D566">
        <v>-0.4</v>
      </c>
    </row>
    <row r="567" spans="1:4">
      <c r="A567" t="s">
        <v>152</v>
      </c>
      <c r="B567">
        <v>-0.185</v>
      </c>
      <c r="C567">
        <v>-0.0019346</v>
      </c>
      <c r="D567">
        <v>-0.4</v>
      </c>
    </row>
    <row r="568" spans="1:4">
      <c r="A568" t="s">
        <v>152</v>
      </c>
      <c r="B568">
        <v>-0.19</v>
      </c>
      <c r="C568">
        <v>-0.0019872</v>
      </c>
      <c r="D568">
        <v>-0.4</v>
      </c>
    </row>
    <row r="569" spans="1:4">
      <c r="A569" t="s">
        <v>152</v>
      </c>
      <c r="B569">
        <v>-0.195</v>
      </c>
      <c r="C569">
        <v>-0.0020408</v>
      </c>
      <c r="D569">
        <v>-0.4</v>
      </c>
    </row>
    <row r="570" spans="1:4">
      <c r="A570" t="s">
        <v>152</v>
      </c>
      <c r="B570">
        <v>-0.2</v>
      </c>
      <c r="C570">
        <v>-0.0020926</v>
      </c>
      <c r="D570">
        <v>-0.4</v>
      </c>
    </row>
    <row r="571" spans="1:4">
      <c r="A571" t="s">
        <v>152</v>
      </c>
      <c r="B571">
        <v>-0.205</v>
      </c>
      <c r="C571">
        <v>-0.0021434</v>
      </c>
      <c r="D571">
        <v>-0.4</v>
      </c>
    </row>
    <row r="572" spans="1:4">
      <c r="A572" t="s">
        <v>152</v>
      </c>
      <c r="B572">
        <v>-0.21</v>
      </c>
      <c r="C572">
        <v>-0.0021968</v>
      </c>
      <c r="D572">
        <v>-0.4</v>
      </c>
    </row>
    <row r="573" spans="1:4">
      <c r="A573" t="s">
        <v>152</v>
      </c>
      <c r="B573">
        <v>-0.215</v>
      </c>
      <c r="C573">
        <v>-0.0022484</v>
      </c>
      <c r="D573">
        <v>-0.4</v>
      </c>
    </row>
    <row r="574" spans="1:4">
      <c r="A574" t="s">
        <v>152</v>
      </c>
      <c r="B574">
        <v>-0.22</v>
      </c>
      <c r="C574">
        <v>-0.0023028</v>
      </c>
      <c r="D574">
        <v>-0.4</v>
      </c>
    </row>
    <row r="575" spans="1:4">
      <c r="A575" t="s">
        <v>152</v>
      </c>
      <c r="B575">
        <v>-0.225</v>
      </c>
      <c r="C575">
        <v>-0.002356</v>
      </c>
      <c r="D575">
        <v>-0.4</v>
      </c>
    </row>
    <row r="576" spans="1:4">
      <c r="A576" t="s">
        <v>152</v>
      </c>
      <c r="B576">
        <v>-0.23</v>
      </c>
      <c r="C576">
        <v>-0.0024068</v>
      </c>
      <c r="D576">
        <v>-0.4</v>
      </c>
    </row>
    <row r="577" spans="1:4">
      <c r="A577" t="s">
        <v>152</v>
      </c>
      <c r="B577">
        <v>-0.235</v>
      </c>
      <c r="C577">
        <v>-0.002459</v>
      </c>
      <c r="D577">
        <v>-0.4</v>
      </c>
    </row>
    <row r="578" spans="1:4">
      <c r="A578" t="s">
        <v>152</v>
      </c>
      <c r="B578">
        <v>-0.24</v>
      </c>
      <c r="C578">
        <v>-0.002509</v>
      </c>
      <c r="D578">
        <v>-0.4</v>
      </c>
    </row>
    <row r="579" spans="1:4">
      <c r="A579" t="s">
        <v>152</v>
      </c>
      <c r="B579">
        <v>-0.245</v>
      </c>
      <c r="C579">
        <v>-0.0025596</v>
      </c>
      <c r="D579">
        <v>-0.4</v>
      </c>
    </row>
    <row r="580" spans="1:4">
      <c r="A580" t="s">
        <v>152</v>
      </c>
      <c r="B580">
        <v>-0.25</v>
      </c>
      <c r="C580">
        <v>-0.002613</v>
      </c>
      <c r="D580">
        <v>-0.4</v>
      </c>
    </row>
    <row r="581" spans="1:4">
      <c r="A581" t="s">
        <v>152</v>
      </c>
      <c r="B581">
        <v>-0.255</v>
      </c>
      <c r="C581">
        <v>-0.0026662</v>
      </c>
      <c r="D581">
        <v>-0.4</v>
      </c>
    </row>
    <row r="582" spans="1:4">
      <c r="A582" t="s">
        <v>152</v>
      </c>
      <c r="B582">
        <v>-0.26</v>
      </c>
      <c r="C582">
        <v>-0.0027196</v>
      </c>
      <c r="D582">
        <v>-0.4</v>
      </c>
    </row>
    <row r="583" spans="1:4">
      <c r="A583" t="s">
        <v>152</v>
      </c>
      <c r="B583">
        <v>-0.265</v>
      </c>
      <c r="C583">
        <v>-0.0027722</v>
      </c>
      <c r="D583">
        <v>-0.4</v>
      </c>
    </row>
    <row r="584" spans="1:4">
      <c r="A584" t="s">
        <v>152</v>
      </c>
      <c r="B584">
        <v>-0.27</v>
      </c>
      <c r="C584">
        <v>-0.0028218</v>
      </c>
      <c r="D584">
        <v>-0.4</v>
      </c>
    </row>
    <row r="585" spans="1:4">
      <c r="A585" t="s">
        <v>152</v>
      </c>
      <c r="B585">
        <v>-0.275</v>
      </c>
      <c r="C585">
        <v>-0.0028742</v>
      </c>
      <c r="D585">
        <v>-0.4</v>
      </c>
    </row>
    <row r="586" spans="1:4">
      <c r="A586" t="s">
        <v>152</v>
      </c>
      <c r="B586">
        <v>-0.28</v>
      </c>
      <c r="C586">
        <v>-0.0029258</v>
      </c>
      <c r="D586">
        <v>-0.4</v>
      </c>
    </row>
    <row r="587" spans="1:4">
      <c r="A587" t="s">
        <v>152</v>
      </c>
      <c r="B587">
        <v>-0.285</v>
      </c>
      <c r="C587">
        <v>-0.0029794</v>
      </c>
      <c r="D587">
        <v>-0.4</v>
      </c>
    </row>
    <row r="588" spans="1:4">
      <c r="A588" t="s">
        <v>152</v>
      </c>
      <c r="B588">
        <v>-0.29</v>
      </c>
      <c r="C588">
        <v>-0.0030324</v>
      </c>
      <c r="D588">
        <v>-0.4</v>
      </c>
    </row>
    <row r="589" spans="1:4">
      <c r="A589" t="s">
        <v>152</v>
      </c>
      <c r="B589">
        <v>-0.295</v>
      </c>
      <c r="C589">
        <v>-0.0030856</v>
      </c>
      <c r="D589">
        <v>-0.4</v>
      </c>
    </row>
    <row r="590" spans="1:4">
      <c r="A590" t="s">
        <v>152</v>
      </c>
      <c r="B590">
        <v>-0.3</v>
      </c>
      <c r="C590">
        <v>-0.003137</v>
      </c>
      <c r="D590">
        <v>-0.4</v>
      </c>
    </row>
    <row r="591" spans="1:4">
      <c r="A591" t="s">
        <v>152</v>
      </c>
      <c r="B591">
        <v>-0.305</v>
      </c>
      <c r="C591">
        <v>-0.0031926</v>
      </c>
      <c r="D591">
        <v>-0.4</v>
      </c>
    </row>
    <row r="592" spans="1:4">
      <c r="A592" t="s">
        <v>152</v>
      </c>
      <c r="B592">
        <v>-0.31</v>
      </c>
      <c r="C592">
        <v>-0.0032416</v>
      </c>
      <c r="D592">
        <v>-0.4</v>
      </c>
    </row>
    <row r="593" spans="1:4">
      <c r="A593" t="s">
        <v>152</v>
      </c>
      <c r="B593">
        <v>-0.315</v>
      </c>
      <c r="C593">
        <v>-0.0032972</v>
      </c>
      <c r="D593">
        <v>-0.4</v>
      </c>
    </row>
    <row r="594" spans="1:4">
      <c r="A594" t="s">
        <v>152</v>
      </c>
      <c r="B594">
        <v>-0.32</v>
      </c>
      <c r="C594">
        <v>-0.0033462</v>
      </c>
      <c r="D594">
        <v>-0.4</v>
      </c>
    </row>
    <row r="595" spans="1:4">
      <c r="A595" t="s">
        <v>152</v>
      </c>
      <c r="B595">
        <v>-0.325</v>
      </c>
      <c r="C595">
        <v>-0.0034</v>
      </c>
      <c r="D595">
        <v>-0.4</v>
      </c>
    </row>
    <row r="596" spans="1:4">
      <c r="A596" t="s">
        <v>152</v>
      </c>
      <c r="B596">
        <v>-0.33</v>
      </c>
      <c r="C596">
        <v>-0.0034554</v>
      </c>
      <c r="D596">
        <v>-0.4</v>
      </c>
    </row>
    <row r="597" spans="1:4">
      <c r="A597" t="s">
        <v>152</v>
      </c>
      <c r="B597">
        <v>-0.335</v>
      </c>
      <c r="C597">
        <v>-0.0035098</v>
      </c>
      <c r="D597">
        <v>-0.4</v>
      </c>
    </row>
    <row r="598" spans="1:4">
      <c r="A598" t="s">
        <v>152</v>
      </c>
      <c r="B598">
        <v>-0.34</v>
      </c>
      <c r="C598">
        <v>-0.0035624</v>
      </c>
      <c r="D598">
        <v>-0.4</v>
      </c>
    </row>
    <row r="599" spans="1:4">
      <c r="A599" t="s">
        <v>152</v>
      </c>
      <c r="B599">
        <v>-0.345</v>
      </c>
      <c r="C599">
        <v>-0.0036188</v>
      </c>
      <c r="D599">
        <v>-0.4</v>
      </c>
    </row>
    <row r="600" spans="1:4">
      <c r="A600" t="s">
        <v>152</v>
      </c>
      <c r="B600">
        <v>-0.35</v>
      </c>
      <c r="C600">
        <v>-0.003672</v>
      </c>
      <c r="D600">
        <v>-0.4</v>
      </c>
    </row>
    <row r="601" spans="1:4">
      <c r="A601" t="s">
        <v>152</v>
      </c>
      <c r="B601">
        <v>-0.355</v>
      </c>
      <c r="C601">
        <v>-0.003726</v>
      </c>
      <c r="D601">
        <v>-0.4</v>
      </c>
    </row>
    <row r="602" spans="1:4">
      <c r="A602" t="s">
        <v>152</v>
      </c>
      <c r="B602">
        <v>-0.36</v>
      </c>
      <c r="C602">
        <v>-0.0037788</v>
      </c>
      <c r="D602">
        <v>-0.4</v>
      </c>
    </row>
    <row r="603" spans="1:4">
      <c r="A603" t="s">
        <v>152</v>
      </c>
      <c r="B603">
        <v>-0.365</v>
      </c>
      <c r="C603">
        <v>-0.0038312</v>
      </c>
      <c r="D603">
        <v>-0.4</v>
      </c>
    </row>
    <row r="604" spans="1:4">
      <c r="A604" t="s">
        <v>152</v>
      </c>
      <c r="B604">
        <v>-0.37</v>
      </c>
      <c r="C604">
        <v>-0.0038844</v>
      </c>
      <c r="D604">
        <v>-0.4</v>
      </c>
    </row>
    <row r="605" spans="1:4">
      <c r="A605" t="s">
        <v>152</v>
      </c>
      <c r="B605">
        <v>-0.375</v>
      </c>
      <c r="C605">
        <v>-0.0039386</v>
      </c>
      <c r="D605">
        <v>-0.4</v>
      </c>
    </row>
    <row r="606" spans="1:4">
      <c r="A606" t="s">
        <v>152</v>
      </c>
      <c r="B606">
        <v>-0.38</v>
      </c>
      <c r="C606">
        <v>-0.0039952</v>
      </c>
      <c r="D606">
        <v>-0.4</v>
      </c>
    </row>
    <row r="607" spans="1:4">
      <c r="A607" t="s">
        <v>152</v>
      </c>
      <c r="B607">
        <v>-0.385</v>
      </c>
      <c r="C607">
        <v>-0.0040536</v>
      </c>
      <c r="D607">
        <v>-0.4</v>
      </c>
    </row>
    <row r="608" spans="1:4">
      <c r="A608" t="s">
        <v>152</v>
      </c>
      <c r="B608">
        <v>-0.39</v>
      </c>
      <c r="C608">
        <v>-0.0041032</v>
      </c>
      <c r="D608">
        <v>-0.4</v>
      </c>
    </row>
    <row r="609" spans="1:4">
      <c r="A609" t="s">
        <v>152</v>
      </c>
      <c r="B609">
        <v>-0.395</v>
      </c>
      <c r="C609">
        <v>-0.0041586</v>
      </c>
      <c r="D609">
        <v>-0.4</v>
      </c>
    </row>
    <row r="610" spans="1:4">
      <c r="A610" t="s">
        <v>152</v>
      </c>
      <c r="B610">
        <v>-0.4</v>
      </c>
      <c r="C610">
        <v>-0.0042102</v>
      </c>
      <c r="D610">
        <v>-0.4</v>
      </c>
    </row>
    <row r="611" spans="1:4">
      <c r="A611" t="s">
        <v>152</v>
      </c>
      <c r="B611">
        <v>-0.405</v>
      </c>
      <c r="C611">
        <v>-0.0042612</v>
      </c>
      <c r="D611">
        <v>-0.4</v>
      </c>
    </row>
    <row r="612" spans="1:4">
      <c r="A612" t="s">
        <v>152</v>
      </c>
      <c r="B612">
        <v>-0.41</v>
      </c>
      <c r="C612">
        <v>-0.0043148</v>
      </c>
      <c r="D612">
        <v>-0.4</v>
      </c>
    </row>
    <row r="613" spans="1:4">
      <c r="A613" t="s">
        <v>152</v>
      </c>
      <c r="B613">
        <v>-0.415</v>
      </c>
      <c r="C613">
        <v>-0.0043712</v>
      </c>
      <c r="D613">
        <v>-0.4</v>
      </c>
    </row>
    <row r="614" spans="1:4">
      <c r="A614" t="s">
        <v>152</v>
      </c>
      <c r="B614">
        <v>-0.42</v>
      </c>
      <c r="C614">
        <v>-0.004422</v>
      </c>
      <c r="D614">
        <v>-0.4</v>
      </c>
    </row>
    <row r="615" spans="1:4">
      <c r="A615" t="s">
        <v>152</v>
      </c>
      <c r="B615">
        <v>-0.425</v>
      </c>
      <c r="C615">
        <v>-0.0044814</v>
      </c>
      <c r="D615">
        <v>-0.4</v>
      </c>
    </row>
    <row r="616" spans="1:4">
      <c r="A616" t="s">
        <v>152</v>
      </c>
      <c r="B616">
        <v>-0.43</v>
      </c>
      <c r="C616">
        <v>-0.0045366</v>
      </c>
      <c r="D616">
        <v>-0.4</v>
      </c>
    </row>
    <row r="617" spans="1:4">
      <c r="A617" t="s">
        <v>152</v>
      </c>
      <c r="B617">
        <v>-0.435</v>
      </c>
      <c r="C617">
        <v>-0.0045904</v>
      </c>
      <c r="D617">
        <v>-0.4</v>
      </c>
    </row>
    <row r="618" spans="1:4">
      <c r="A618" t="s">
        <v>152</v>
      </c>
      <c r="B618">
        <v>-0.44</v>
      </c>
      <c r="C618">
        <v>-0.0046476</v>
      </c>
      <c r="D618">
        <v>-0.4</v>
      </c>
    </row>
    <row r="619" spans="1:4">
      <c r="A619" t="s">
        <v>152</v>
      </c>
      <c r="B619">
        <v>-0.445</v>
      </c>
      <c r="C619">
        <v>-0.0047038</v>
      </c>
      <c r="D619">
        <v>-0.4</v>
      </c>
    </row>
    <row r="620" spans="1:4">
      <c r="A620" t="s">
        <v>152</v>
      </c>
      <c r="B620">
        <v>-0.45</v>
      </c>
      <c r="C620">
        <v>-0.0047632</v>
      </c>
      <c r="D620">
        <v>-0.4</v>
      </c>
    </row>
    <row r="621" spans="1:4">
      <c r="A621" t="s">
        <v>152</v>
      </c>
      <c r="B621">
        <v>-0.455</v>
      </c>
      <c r="C621">
        <v>-0.0048138</v>
      </c>
      <c r="D621">
        <v>-0.4</v>
      </c>
    </row>
    <row r="622" spans="1:4">
      <c r="A622" t="s">
        <v>152</v>
      </c>
      <c r="B622">
        <v>-0.46</v>
      </c>
      <c r="C622">
        <v>-0.0048762</v>
      </c>
      <c r="D622">
        <v>-0.4</v>
      </c>
    </row>
    <row r="623" spans="1:4">
      <c r="A623" t="s">
        <v>152</v>
      </c>
      <c r="B623">
        <v>-0.465</v>
      </c>
      <c r="C623">
        <v>-0.004925</v>
      </c>
      <c r="D623">
        <v>-0.4</v>
      </c>
    </row>
    <row r="624" spans="1:4">
      <c r="A624" t="s">
        <v>152</v>
      </c>
      <c r="B624">
        <v>-0.47</v>
      </c>
      <c r="C624">
        <v>-0.004979</v>
      </c>
      <c r="D624">
        <v>-0.4</v>
      </c>
    </row>
    <row r="625" spans="1:4">
      <c r="A625" t="s">
        <v>152</v>
      </c>
      <c r="B625">
        <v>-0.475</v>
      </c>
      <c r="C625">
        <v>-0.0050368</v>
      </c>
      <c r="D625">
        <v>-0.4</v>
      </c>
    </row>
    <row r="626" spans="1:4">
      <c r="A626" t="s">
        <v>152</v>
      </c>
      <c r="B626">
        <v>-0.48</v>
      </c>
      <c r="C626">
        <v>-0.0050836</v>
      </c>
      <c r="D626">
        <v>-0.4</v>
      </c>
    </row>
    <row r="627" spans="1:4">
      <c r="A627" t="s">
        <v>152</v>
      </c>
      <c r="B627">
        <v>-0.485</v>
      </c>
      <c r="C627">
        <v>-0.0051414</v>
      </c>
      <c r="D627">
        <v>-0.4</v>
      </c>
    </row>
    <row r="628" spans="1:4">
      <c r="A628" t="s">
        <v>152</v>
      </c>
      <c r="B628">
        <v>-0.49</v>
      </c>
      <c r="C628">
        <v>-0.0051968</v>
      </c>
      <c r="D628">
        <v>-0.4</v>
      </c>
    </row>
    <row r="629" spans="1:4">
      <c r="A629" t="s">
        <v>152</v>
      </c>
      <c r="B629">
        <v>-0.495</v>
      </c>
      <c r="C629">
        <v>-0.0052598</v>
      </c>
      <c r="D629">
        <v>-0.4</v>
      </c>
    </row>
    <row r="630" spans="1:4">
      <c r="A630" t="s">
        <v>152</v>
      </c>
      <c r="B630">
        <v>-0.5</v>
      </c>
      <c r="C630">
        <v>-0.0053212</v>
      </c>
      <c r="D630">
        <v>-0.4</v>
      </c>
    </row>
    <row r="631" spans="1:4">
      <c r="A631" t="s">
        <v>152</v>
      </c>
      <c r="B631">
        <v>0</v>
      </c>
      <c r="C631" s="4">
        <v>-1.123998e-7</v>
      </c>
      <c r="D631">
        <v>-0.5</v>
      </c>
    </row>
    <row r="632" spans="1:4">
      <c r="A632" t="s">
        <v>152</v>
      </c>
      <c r="B632">
        <v>-0.005</v>
      </c>
      <c r="C632" s="4">
        <v>-5.2854e-5</v>
      </c>
      <c r="D632">
        <v>-0.5</v>
      </c>
    </row>
    <row r="633" spans="1:4">
      <c r="A633" t="s">
        <v>152</v>
      </c>
      <c r="B633">
        <v>-0.01</v>
      </c>
      <c r="C633">
        <v>-0.000106206</v>
      </c>
      <c r="D633">
        <v>-0.5</v>
      </c>
    </row>
    <row r="634" spans="1:4">
      <c r="A634" t="s">
        <v>152</v>
      </c>
      <c r="B634">
        <v>-0.015</v>
      </c>
      <c r="C634">
        <v>-0.00015952</v>
      </c>
      <c r="D634">
        <v>-0.5</v>
      </c>
    </row>
    <row r="635" spans="1:4">
      <c r="A635" t="s">
        <v>152</v>
      </c>
      <c r="B635">
        <v>-0.02</v>
      </c>
      <c r="C635">
        <v>-0.00021252</v>
      </c>
      <c r="D635">
        <v>-0.5</v>
      </c>
    </row>
    <row r="636" spans="1:4">
      <c r="A636" t="s">
        <v>152</v>
      </c>
      <c r="B636">
        <v>-0.025</v>
      </c>
      <c r="C636">
        <v>-0.00026534</v>
      </c>
      <c r="D636">
        <v>-0.5</v>
      </c>
    </row>
    <row r="637" spans="1:4">
      <c r="A637" t="s">
        <v>152</v>
      </c>
      <c r="B637">
        <v>-0.03</v>
      </c>
      <c r="C637">
        <v>-0.0003182</v>
      </c>
      <c r="D637">
        <v>-0.5</v>
      </c>
    </row>
    <row r="638" spans="1:4">
      <c r="A638" t="s">
        <v>152</v>
      </c>
      <c r="B638">
        <v>-0.035</v>
      </c>
      <c r="C638">
        <v>-0.00037154</v>
      </c>
      <c r="D638">
        <v>-0.5</v>
      </c>
    </row>
    <row r="639" spans="1:4">
      <c r="A639" t="s">
        <v>152</v>
      </c>
      <c r="B639">
        <v>-0.04</v>
      </c>
      <c r="C639">
        <v>-0.00042444</v>
      </c>
      <c r="D639">
        <v>-0.5</v>
      </c>
    </row>
    <row r="640" spans="1:4">
      <c r="A640" t="s">
        <v>152</v>
      </c>
      <c r="B640">
        <v>-0.045</v>
      </c>
      <c r="C640">
        <v>-0.00047722</v>
      </c>
      <c r="D640">
        <v>-0.5</v>
      </c>
    </row>
    <row r="641" spans="1:4">
      <c r="A641" t="s">
        <v>152</v>
      </c>
      <c r="B641">
        <v>-0.05</v>
      </c>
      <c r="C641">
        <v>-0.0005301</v>
      </c>
      <c r="D641">
        <v>-0.5</v>
      </c>
    </row>
    <row r="642" spans="1:4">
      <c r="A642" t="s">
        <v>152</v>
      </c>
      <c r="B642">
        <v>-0.055</v>
      </c>
      <c r="C642">
        <v>-0.00058362</v>
      </c>
      <c r="D642">
        <v>-0.5</v>
      </c>
    </row>
    <row r="643" spans="1:4">
      <c r="A643" t="s">
        <v>152</v>
      </c>
      <c r="B643">
        <v>-0.06</v>
      </c>
      <c r="C643">
        <v>-0.0006361</v>
      </c>
      <c r="D643">
        <v>-0.5</v>
      </c>
    </row>
    <row r="644" spans="1:4">
      <c r="A644" t="s">
        <v>152</v>
      </c>
      <c r="B644">
        <v>-0.065</v>
      </c>
      <c r="C644">
        <v>-0.00068916</v>
      </c>
      <c r="D644">
        <v>-0.5</v>
      </c>
    </row>
    <row r="645" spans="1:4">
      <c r="A645" t="s">
        <v>152</v>
      </c>
      <c r="B645">
        <v>-0.07</v>
      </c>
      <c r="C645">
        <v>-0.00074228</v>
      </c>
      <c r="D645">
        <v>-0.5</v>
      </c>
    </row>
    <row r="646" spans="1:4">
      <c r="A646" t="s">
        <v>152</v>
      </c>
      <c r="B646">
        <v>-0.075</v>
      </c>
      <c r="C646">
        <v>-0.00079452</v>
      </c>
      <c r="D646">
        <v>-0.5</v>
      </c>
    </row>
    <row r="647" spans="1:4">
      <c r="A647" t="s">
        <v>152</v>
      </c>
      <c r="B647">
        <v>-0.08</v>
      </c>
      <c r="C647">
        <v>-0.00084796</v>
      </c>
      <c r="D647">
        <v>-0.5</v>
      </c>
    </row>
    <row r="648" spans="1:4">
      <c r="A648" t="s">
        <v>152</v>
      </c>
      <c r="B648">
        <v>-0.085</v>
      </c>
      <c r="C648">
        <v>-0.00090104</v>
      </c>
      <c r="D648">
        <v>-0.5</v>
      </c>
    </row>
    <row r="649" spans="1:4">
      <c r="A649" t="s">
        <v>152</v>
      </c>
      <c r="B649">
        <v>-0.09</v>
      </c>
      <c r="C649">
        <v>-0.00095386</v>
      </c>
      <c r="D649">
        <v>-0.5</v>
      </c>
    </row>
    <row r="650" spans="1:4">
      <c r="A650" t="s">
        <v>152</v>
      </c>
      <c r="B650">
        <v>-0.095</v>
      </c>
      <c r="C650">
        <v>-0.0010058</v>
      </c>
      <c r="D650">
        <v>-0.5</v>
      </c>
    </row>
    <row r="651" spans="1:4">
      <c r="A651" t="s">
        <v>152</v>
      </c>
      <c r="B651">
        <v>-0.1</v>
      </c>
      <c r="C651">
        <v>-0.00105946</v>
      </c>
      <c r="D651">
        <v>-0.5</v>
      </c>
    </row>
    <row r="652" spans="1:4">
      <c r="A652" t="s">
        <v>152</v>
      </c>
      <c r="B652">
        <v>-0.105</v>
      </c>
      <c r="C652">
        <v>-0.0011131</v>
      </c>
      <c r="D652">
        <v>-0.5</v>
      </c>
    </row>
    <row r="653" spans="1:4">
      <c r="A653" t="s">
        <v>152</v>
      </c>
      <c r="B653">
        <v>-0.11</v>
      </c>
      <c r="C653">
        <v>-0.001164</v>
      </c>
      <c r="D653">
        <v>-0.5</v>
      </c>
    </row>
    <row r="654" spans="1:4">
      <c r="A654" t="s">
        <v>152</v>
      </c>
      <c r="B654">
        <v>-0.115</v>
      </c>
      <c r="C654">
        <v>-0.001217</v>
      </c>
      <c r="D654">
        <v>-0.5</v>
      </c>
    </row>
    <row r="655" spans="1:4">
      <c r="A655" t="s">
        <v>152</v>
      </c>
      <c r="B655">
        <v>-0.12</v>
      </c>
      <c r="C655">
        <v>-0.0012692</v>
      </c>
      <c r="D655">
        <v>-0.5</v>
      </c>
    </row>
    <row r="656" spans="1:4">
      <c r="A656" t="s">
        <v>152</v>
      </c>
      <c r="B656">
        <v>-0.125</v>
      </c>
      <c r="C656">
        <v>-0.001322</v>
      </c>
      <c r="D656">
        <v>-0.5</v>
      </c>
    </row>
    <row r="657" spans="1:4">
      <c r="A657" t="s">
        <v>152</v>
      </c>
      <c r="B657">
        <v>-0.13</v>
      </c>
      <c r="C657">
        <v>-0.0013746</v>
      </c>
      <c r="D657">
        <v>-0.5</v>
      </c>
    </row>
    <row r="658" spans="1:4">
      <c r="A658" t="s">
        <v>152</v>
      </c>
      <c r="B658">
        <v>-0.135</v>
      </c>
      <c r="C658">
        <v>-0.001428</v>
      </c>
      <c r="D658">
        <v>-0.5</v>
      </c>
    </row>
    <row r="659" spans="1:4">
      <c r="A659" t="s">
        <v>152</v>
      </c>
      <c r="B659">
        <v>-0.14</v>
      </c>
      <c r="C659">
        <v>-0.0014812</v>
      </c>
      <c r="D659">
        <v>-0.5</v>
      </c>
    </row>
    <row r="660" spans="1:4">
      <c r="A660" t="s">
        <v>152</v>
      </c>
      <c r="B660">
        <v>-0.145</v>
      </c>
      <c r="C660">
        <v>-0.0015328</v>
      </c>
      <c r="D660">
        <v>-0.5</v>
      </c>
    </row>
    <row r="661" spans="1:4">
      <c r="A661" t="s">
        <v>152</v>
      </c>
      <c r="B661">
        <v>-0.15</v>
      </c>
      <c r="C661">
        <v>-0.0015866</v>
      </c>
      <c r="D661">
        <v>-0.5</v>
      </c>
    </row>
    <row r="662" spans="1:4">
      <c r="A662" t="s">
        <v>152</v>
      </c>
      <c r="B662">
        <v>-0.155</v>
      </c>
      <c r="C662">
        <v>-0.0016406</v>
      </c>
      <c r="D662">
        <v>-0.5</v>
      </c>
    </row>
    <row r="663" spans="1:4">
      <c r="A663" t="s">
        <v>152</v>
      </c>
      <c r="B663">
        <v>-0.16</v>
      </c>
      <c r="C663">
        <v>-0.0016928</v>
      </c>
      <c r="D663">
        <v>-0.5</v>
      </c>
    </row>
    <row r="664" spans="1:4">
      <c r="A664" t="s">
        <v>152</v>
      </c>
      <c r="B664">
        <v>-0.165</v>
      </c>
      <c r="C664">
        <v>-0.001743</v>
      </c>
      <c r="D664">
        <v>-0.5</v>
      </c>
    </row>
    <row r="665" spans="1:4">
      <c r="A665" t="s">
        <v>152</v>
      </c>
      <c r="B665">
        <v>-0.17</v>
      </c>
      <c r="C665">
        <v>-0.0017974</v>
      </c>
      <c r="D665">
        <v>-0.5</v>
      </c>
    </row>
    <row r="666" spans="1:4">
      <c r="A666" t="s">
        <v>152</v>
      </c>
      <c r="B666">
        <v>-0.175</v>
      </c>
      <c r="C666">
        <v>-0.00185</v>
      </c>
      <c r="D666">
        <v>-0.5</v>
      </c>
    </row>
    <row r="667" spans="1:4">
      <c r="A667" t="s">
        <v>152</v>
      </c>
      <c r="B667">
        <v>-0.18</v>
      </c>
      <c r="C667">
        <v>-0.0019026</v>
      </c>
      <c r="D667">
        <v>-0.5</v>
      </c>
    </row>
    <row r="668" spans="1:4">
      <c r="A668" t="s">
        <v>152</v>
      </c>
      <c r="B668">
        <v>-0.185</v>
      </c>
      <c r="C668">
        <v>-0.0019564</v>
      </c>
      <c r="D668">
        <v>-0.5</v>
      </c>
    </row>
    <row r="669" spans="1:4">
      <c r="A669" t="s">
        <v>152</v>
      </c>
      <c r="B669">
        <v>-0.19</v>
      </c>
      <c r="C669">
        <v>-0.0020084</v>
      </c>
      <c r="D669">
        <v>-0.5</v>
      </c>
    </row>
    <row r="670" spans="1:4">
      <c r="A670" t="s">
        <v>152</v>
      </c>
      <c r="B670">
        <v>-0.195</v>
      </c>
      <c r="C670">
        <v>-0.0020602</v>
      </c>
      <c r="D670">
        <v>-0.5</v>
      </c>
    </row>
    <row r="671" spans="1:4">
      <c r="A671" t="s">
        <v>152</v>
      </c>
      <c r="B671">
        <v>-0.2</v>
      </c>
      <c r="C671">
        <v>-0.0021144</v>
      </c>
      <c r="D671">
        <v>-0.5</v>
      </c>
    </row>
    <row r="672" spans="1:4">
      <c r="A672" t="s">
        <v>152</v>
      </c>
      <c r="B672">
        <v>-0.205</v>
      </c>
      <c r="C672">
        <v>-0.0021666</v>
      </c>
      <c r="D672">
        <v>-0.5</v>
      </c>
    </row>
    <row r="673" spans="1:4">
      <c r="A673" t="s">
        <v>152</v>
      </c>
      <c r="B673">
        <v>-0.21</v>
      </c>
      <c r="C673">
        <v>-0.0022186</v>
      </c>
      <c r="D673">
        <v>-0.5</v>
      </c>
    </row>
    <row r="674" spans="1:4">
      <c r="A674" t="s">
        <v>152</v>
      </c>
      <c r="B674">
        <v>-0.215</v>
      </c>
      <c r="C674">
        <v>-0.0022704</v>
      </c>
      <c r="D674">
        <v>-0.5</v>
      </c>
    </row>
    <row r="675" spans="1:4">
      <c r="A675" t="s">
        <v>152</v>
      </c>
      <c r="B675">
        <v>-0.22</v>
      </c>
      <c r="C675">
        <v>-0.0023248</v>
      </c>
      <c r="D675">
        <v>-0.5</v>
      </c>
    </row>
    <row r="676" spans="1:4">
      <c r="A676" t="s">
        <v>152</v>
      </c>
      <c r="B676">
        <v>-0.225</v>
      </c>
      <c r="C676">
        <v>-0.0023774</v>
      </c>
      <c r="D676">
        <v>-0.5</v>
      </c>
    </row>
    <row r="677" spans="1:4">
      <c r="A677" t="s">
        <v>152</v>
      </c>
      <c r="B677">
        <v>-0.23</v>
      </c>
      <c r="C677">
        <v>-0.0024278</v>
      </c>
      <c r="D677">
        <v>-0.5</v>
      </c>
    </row>
    <row r="678" spans="1:4">
      <c r="A678" t="s">
        <v>152</v>
      </c>
      <c r="B678">
        <v>-0.235</v>
      </c>
      <c r="C678">
        <v>-0.0024842</v>
      </c>
      <c r="D678">
        <v>-0.5</v>
      </c>
    </row>
    <row r="679" spans="1:4">
      <c r="A679" t="s">
        <v>152</v>
      </c>
      <c r="B679">
        <v>-0.24</v>
      </c>
      <c r="C679">
        <v>-0.0025372</v>
      </c>
      <c r="D679">
        <v>-0.5</v>
      </c>
    </row>
    <row r="680" spans="1:4">
      <c r="A680" t="s">
        <v>152</v>
      </c>
      <c r="B680">
        <v>-0.245</v>
      </c>
      <c r="C680">
        <v>-0.0025898</v>
      </c>
      <c r="D680">
        <v>-0.5</v>
      </c>
    </row>
    <row r="681" spans="1:4">
      <c r="A681" t="s">
        <v>152</v>
      </c>
      <c r="B681">
        <v>-0.25</v>
      </c>
      <c r="C681">
        <v>-0.0026426</v>
      </c>
      <c r="D681">
        <v>-0.5</v>
      </c>
    </row>
    <row r="682" spans="1:4">
      <c r="A682" t="s">
        <v>152</v>
      </c>
      <c r="B682">
        <v>-0.255</v>
      </c>
      <c r="C682">
        <v>-0.0026976</v>
      </c>
      <c r="D682">
        <v>-0.5</v>
      </c>
    </row>
    <row r="683" spans="1:4">
      <c r="A683" t="s">
        <v>152</v>
      </c>
      <c r="B683">
        <v>-0.26</v>
      </c>
      <c r="C683">
        <v>-0.0027502</v>
      </c>
      <c r="D683">
        <v>-0.5</v>
      </c>
    </row>
    <row r="684" spans="1:4">
      <c r="A684" t="s">
        <v>152</v>
      </c>
      <c r="B684">
        <v>-0.265</v>
      </c>
      <c r="C684">
        <v>-0.0027994</v>
      </c>
      <c r="D684">
        <v>-0.5</v>
      </c>
    </row>
    <row r="685" spans="1:4">
      <c r="A685" t="s">
        <v>152</v>
      </c>
      <c r="B685">
        <v>-0.27</v>
      </c>
      <c r="C685">
        <v>-0.0028514</v>
      </c>
      <c r="D685">
        <v>-0.5</v>
      </c>
    </row>
    <row r="686" spans="1:4">
      <c r="A686" t="s">
        <v>152</v>
      </c>
      <c r="B686">
        <v>-0.275</v>
      </c>
      <c r="C686">
        <v>-0.0029042</v>
      </c>
      <c r="D686">
        <v>-0.5</v>
      </c>
    </row>
    <row r="687" spans="1:4">
      <c r="A687" t="s">
        <v>152</v>
      </c>
      <c r="B687">
        <v>-0.28</v>
      </c>
      <c r="C687">
        <v>-0.0029594</v>
      </c>
      <c r="D687">
        <v>-0.5</v>
      </c>
    </row>
    <row r="688" spans="1:4">
      <c r="A688" t="s">
        <v>152</v>
      </c>
      <c r="B688">
        <v>-0.285</v>
      </c>
      <c r="C688">
        <v>-0.0030122</v>
      </c>
      <c r="D688">
        <v>-0.5</v>
      </c>
    </row>
    <row r="689" spans="1:4">
      <c r="A689" t="s">
        <v>152</v>
      </c>
      <c r="B689">
        <v>-0.29</v>
      </c>
      <c r="C689">
        <v>-0.0030644</v>
      </c>
      <c r="D689">
        <v>-0.5</v>
      </c>
    </row>
    <row r="690" spans="1:4">
      <c r="A690" t="s">
        <v>152</v>
      </c>
      <c r="B690">
        <v>-0.295</v>
      </c>
      <c r="C690">
        <v>-0.0031166</v>
      </c>
      <c r="D690">
        <v>-0.5</v>
      </c>
    </row>
    <row r="691" spans="1:4">
      <c r="A691" t="s">
        <v>152</v>
      </c>
      <c r="B691">
        <v>-0.3</v>
      </c>
      <c r="C691">
        <v>-0.00317</v>
      </c>
      <c r="D691">
        <v>-0.5</v>
      </c>
    </row>
    <row r="692" spans="1:4">
      <c r="A692" t="s">
        <v>152</v>
      </c>
      <c r="B692">
        <v>-0.305</v>
      </c>
      <c r="C692">
        <v>-0.0032256</v>
      </c>
      <c r="D692">
        <v>-0.5</v>
      </c>
    </row>
    <row r="693" spans="1:4">
      <c r="A693" t="s">
        <v>152</v>
      </c>
      <c r="B693">
        <v>-0.31</v>
      </c>
      <c r="C693">
        <v>-0.003278</v>
      </c>
      <c r="D693">
        <v>-0.5</v>
      </c>
    </row>
    <row r="694" spans="1:4">
      <c r="A694" t="s">
        <v>152</v>
      </c>
      <c r="B694">
        <v>-0.315</v>
      </c>
      <c r="C694">
        <v>-0.0033316</v>
      </c>
      <c r="D694">
        <v>-0.5</v>
      </c>
    </row>
    <row r="695" spans="1:4">
      <c r="A695" t="s">
        <v>152</v>
      </c>
      <c r="B695">
        <v>-0.32</v>
      </c>
      <c r="C695">
        <v>-0.0033834</v>
      </c>
      <c r="D695">
        <v>-0.5</v>
      </c>
    </row>
    <row r="696" spans="1:4">
      <c r="A696" t="s">
        <v>152</v>
      </c>
      <c r="B696">
        <v>-0.325</v>
      </c>
      <c r="C696">
        <v>-0.0034398</v>
      </c>
      <c r="D696">
        <v>-0.5</v>
      </c>
    </row>
    <row r="697" spans="1:4">
      <c r="A697" t="s">
        <v>152</v>
      </c>
      <c r="B697">
        <v>-0.33</v>
      </c>
      <c r="C697">
        <v>-0.003492</v>
      </c>
      <c r="D697">
        <v>-0.5</v>
      </c>
    </row>
    <row r="698" spans="1:4">
      <c r="A698" t="s">
        <v>152</v>
      </c>
      <c r="B698">
        <v>-0.335</v>
      </c>
      <c r="C698">
        <v>-0.0035446</v>
      </c>
      <c r="D698">
        <v>-0.5</v>
      </c>
    </row>
    <row r="699" spans="1:4">
      <c r="A699" t="s">
        <v>152</v>
      </c>
      <c r="B699">
        <v>-0.34</v>
      </c>
      <c r="C699">
        <v>-0.0035974</v>
      </c>
      <c r="D699">
        <v>-0.5</v>
      </c>
    </row>
    <row r="700" spans="1:4">
      <c r="A700" t="s">
        <v>152</v>
      </c>
      <c r="B700">
        <v>-0.345</v>
      </c>
      <c r="C700">
        <v>-0.0036528</v>
      </c>
      <c r="D700">
        <v>-0.5</v>
      </c>
    </row>
    <row r="701" spans="1:4">
      <c r="A701" t="s">
        <v>152</v>
      </c>
      <c r="B701">
        <v>-0.35</v>
      </c>
      <c r="C701">
        <v>-0.0037038</v>
      </c>
      <c r="D701">
        <v>-0.5</v>
      </c>
    </row>
    <row r="702" spans="1:4">
      <c r="A702" t="s">
        <v>152</v>
      </c>
      <c r="B702">
        <v>-0.355</v>
      </c>
      <c r="C702">
        <v>-0.0037538</v>
      </c>
      <c r="D702">
        <v>-0.5</v>
      </c>
    </row>
    <row r="703" spans="1:4">
      <c r="A703" t="s">
        <v>152</v>
      </c>
      <c r="B703">
        <v>-0.36</v>
      </c>
      <c r="C703">
        <v>-0.0038056</v>
      </c>
      <c r="D703">
        <v>-0.5</v>
      </c>
    </row>
    <row r="704" spans="1:4">
      <c r="A704" t="s">
        <v>152</v>
      </c>
      <c r="B704">
        <v>-0.365</v>
      </c>
      <c r="C704">
        <v>-0.0038602</v>
      </c>
      <c r="D704">
        <v>-0.5</v>
      </c>
    </row>
    <row r="705" spans="1:4">
      <c r="A705" t="s">
        <v>152</v>
      </c>
      <c r="B705">
        <v>-0.37</v>
      </c>
      <c r="C705">
        <v>-0.0039132</v>
      </c>
      <c r="D705">
        <v>-0.5</v>
      </c>
    </row>
    <row r="706" spans="1:4">
      <c r="A706" t="s">
        <v>152</v>
      </c>
      <c r="B706">
        <v>-0.375</v>
      </c>
      <c r="C706">
        <v>-0.0039706</v>
      </c>
      <c r="D706">
        <v>-0.5</v>
      </c>
    </row>
    <row r="707" spans="1:4">
      <c r="A707" t="s">
        <v>152</v>
      </c>
      <c r="B707">
        <v>-0.38</v>
      </c>
      <c r="C707">
        <v>-0.004024</v>
      </c>
      <c r="D707">
        <v>-0.5</v>
      </c>
    </row>
    <row r="708" spans="1:4">
      <c r="A708" t="s">
        <v>152</v>
      </c>
      <c r="B708">
        <v>-0.385</v>
      </c>
      <c r="C708">
        <v>-0.0040774</v>
      </c>
      <c r="D708">
        <v>-0.5</v>
      </c>
    </row>
    <row r="709" spans="1:4">
      <c r="A709" t="s">
        <v>152</v>
      </c>
      <c r="B709">
        <v>-0.39</v>
      </c>
      <c r="C709">
        <v>-0.0041294</v>
      </c>
      <c r="D709">
        <v>-0.5</v>
      </c>
    </row>
    <row r="710" spans="1:4">
      <c r="A710" t="s">
        <v>152</v>
      </c>
      <c r="B710">
        <v>-0.395</v>
      </c>
      <c r="C710">
        <v>-0.0041876</v>
      </c>
      <c r="D710">
        <v>-0.5</v>
      </c>
    </row>
    <row r="711" spans="1:4">
      <c r="A711" t="s">
        <v>152</v>
      </c>
      <c r="B711">
        <v>-0.4</v>
      </c>
      <c r="C711">
        <v>-0.0042422</v>
      </c>
      <c r="D711">
        <v>-0.5</v>
      </c>
    </row>
    <row r="712" spans="1:4">
      <c r="A712" t="s">
        <v>152</v>
      </c>
      <c r="B712">
        <v>-0.405</v>
      </c>
      <c r="C712">
        <v>-0.004295</v>
      </c>
      <c r="D712">
        <v>-0.5</v>
      </c>
    </row>
    <row r="713" spans="1:4">
      <c r="A713" t="s">
        <v>152</v>
      </c>
      <c r="B713">
        <v>-0.41</v>
      </c>
      <c r="C713">
        <v>-0.004351</v>
      </c>
      <c r="D713">
        <v>-0.5</v>
      </c>
    </row>
    <row r="714" spans="1:4">
      <c r="A714" t="s">
        <v>152</v>
      </c>
      <c r="B714">
        <v>-0.415</v>
      </c>
      <c r="C714">
        <v>-0.0044062</v>
      </c>
      <c r="D714">
        <v>-0.5</v>
      </c>
    </row>
    <row r="715" spans="1:4">
      <c r="A715" t="s">
        <v>152</v>
      </c>
      <c r="B715">
        <v>-0.42</v>
      </c>
      <c r="C715">
        <v>-0.004464</v>
      </c>
      <c r="D715">
        <v>-0.5</v>
      </c>
    </row>
    <row r="716" spans="1:4">
      <c r="A716" t="s">
        <v>152</v>
      </c>
      <c r="B716">
        <v>-0.425</v>
      </c>
      <c r="C716">
        <v>-0.0045156</v>
      </c>
      <c r="D716">
        <v>-0.5</v>
      </c>
    </row>
    <row r="717" spans="1:4">
      <c r="A717" t="s">
        <v>152</v>
      </c>
      <c r="B717">
        <v>-0.43</v>
      </c>
      <c r="C717">
        <v>-0.0045712</v>
      </c>
      <c r="D717">
        <v>-0.5</v>
      </c>
    </row>
    <row r="718" spans="1:4">
      <c r="A718" t="s">
        <v>152</v>
      </c>
      <c r="B718">
        <v>-0.435</v>
      </c>
      <c r="C718">
        <v>-0.0046206</v>
      </c>
      <c r="D718">
        <v>-0.5</v>
      </c>
    </row>
    <row r="719" spans="1:4">
      <c r="A719" t="s">
        <v>152</v>
      </c>
      <c r="B719">
        <v>-0.44</v>
      </c>
      <c r="C719">
        <v>-0.0046734</v>
      </c>
      <c r="D719">
        <v>-0.5</v>
      </c>
    </row>
    <row r="720" spans="1:4">
      <c r="A720" t="s">
        <v>152</v>
      </c>
      <c r="B720">
        <v>-0.445</v>
      </c>
      <c r="C720">
        <v>-0.004724</v>
      </c>
      <c r="D720">
        <v>-0.5</v>
      </c>
    </row>
    <row r="721" spans="1:4">
      <c r="A721" t="s">
        <v>152</v>
      </c>
      <c r="B721">
        <v>-0.45</v>
      </c>
      <c r="C721">
        <v>-0.0047786</v>
      </c>
      <c r="D721">
        <v>-0.5</v>
      </c>
    </row>
    <row r="722" spans="1:4">
      <c r="A722" t="s">
        <v>152</v>
      </c>
      <c r="B722">
        <v>-0.455</v>
      </c>
      <c r="C722">
        <v>-0.0048346</v>
      </c>
      <c r="D722">
        <v>-0.5</v>
      </c>
    </row>
    <row r="723" spans="1:4">
      <c r="A723" t="s">
        <v>152</v>
      </c>
      <c r="B723">
        <v>-0.46</v>
      </c>
      <c r="C723">
        <v>-0.0048824</v>
      </c>
      <c r="D723">
        <v>-0.5</v>
      </c>
    </row>
    <row r="724" spans="1:4">
      <c r="A724" t="s">
        <v>152</v>
      </c>
      <c r="B724">
        <v>-0.465</v>
      </c>
      <c r="C724">
        <v>-0.0049384</v>
      </c>
      <c r="D724">
        <v>-0.5</v>
      </c>
    </row>
    <row r="725" spans="1:4">
      <c r="A725" t="s">
        <v>152</v>
      </c>
      <c r="B725">
        <v>-0.47</v>
      </c>
      <c r="C725">
        <v>-0.004997</v>
      </c>
      <c r="D725">
        <v>-0.5</v>
      </c>
    </row>
    <row r="726" spans="1:4">
      <c r="A726" t="s">
        <v>152</v>
      </c>
      <c r="B726">
        <v>-0.475</v>
      </c>
      <c r="C726">
        <v>-0.00505</v>
      </c>
      <c r="D726">
        <v>-0.5</v>
      </c>
    </row>
    <row r="727" spans="1:4">
      <c r="A727" t="s">
        <v>152</v>
      </c>
      <c r="B727">
        <v>-0.48</v>
      </c>
      <c r="C727">
        <v>-0.0051062</v>
      </c>
      <c r="D727">
        <v>-0.5</v>
      </c>
    </row>
    <row r="728" spans="1:4">
      <c r="A728" t="s">
        <v>152</v>
      </c>
      <c r="B728">
        <v>-0.485</v>
      </c>
      <c r="C728">
        <v>-0.0051562</v>
      </c>
      <c r="D728">
        <v>-0.5</v>
      </c>
    </row>
    <row r="729" spans="1:4">
      <c r="A729" t="s">
        <v>152</v>
      </c>
      <c r="B729">
        <v>-0.49</v>
      </c>
      <c r="C729">
        <v>-0.0052102</v>
      </c>
      <c r="D729">
        <v>-0.5</v>
      </c>
    </row>
    <row r="730" spans="1:4">
      <c r="A730" t="s">
        <v>152</v>
      </c>
      <c r="B730">
        <v>-0.495</v>
      </c>
      <c r="C730">
        <v>-0.0052692</v>
      </c>
      <c r="D730">
        <v>-0.5</v>
      </c>
    </row>
    <row r="731" spans="1:4">
      <c r="A731" t="s">
        <v>152</v>
      </c>
      <c r="B731">
        <v>-0.5</v>
      </c>
      <c r="C731">
        <v>-0.0053276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-1.10729e-7</v>
      </c>
    </row>
    <row r="6" spans="1:2">
      <c r="A6">
        <v>-0.005</v>
      </c>
      <c r="B6">
        <v>-4.4708e-5</v>
      </c>
    </row>
    <row r="7" spans="1:2">
      <c r="A7">
        <v>-0.01</v>
      </c>
      <c r="B7">
        <v>-8.8902e-5</v>
      </c>
    </row>
    <row r="8" spans="1:2">
      <c r="A8">
        <v>-0.015</v>
      </c>
      <c r="B8">
        <v>-0.00013236</v>
      </c>
    </row>
    <row r="9" spans="1:2">
      <c r="A9">
        <v>-0.02</v>
      </c>
      <c r="B9">
        <v>-0.0001769</v>
      </c>
    </row>
    <row r="10" spans="1:2">
      <c r="A10">
        <v>-0.025</v>
      </c>
      <c r="B10">
        <v>-0.00022082</v>
      </c>
    </row>
    <row r="11" spans="1:2">
      <c r="A11">
        <v>-0.03</v>
      </c>
      <c r="B11">
        <v>-0.00026452</v>
      </c>
    </row>
    <row r="12" spans="1:2">
      <c r="A12">
        <v>-0.035</v>
      </c>
      <c r="B12">
        <v>-0.00030856</v>
      </c>
    </row>
    <row r="13" spans="1:2">
      <c r="A13">
        <v>-0.04</v>
      </c>
      <c r="B13">
        <v>-0.00035242</v>
      </c>
    </row>
    <row r="14" spans="1:2">
      <c r="A14">
        <v>-0.045</v>
      </c>
      <c r="B14">
        <v>-0.00039592</v>
      </c>
    </row>
    <row r="15" spans="1:2">
      <c r="A15">
        <v>-0.05</v>
      </c>
      <c r="B15">
        <v>-0.00044024</v>
      </c>
    </row>
    <row r="16" spans="1:2">
      <c r="A16">
        <v>-0.055</v>
      </c>
      <c r="B16">
        <v>-0.00048412</v>
      </c>
    </row>
    <row r="17" spans="1:2">
      <c r="A17">
        <v>-0.06</v>
      </c>
      <c r="B17">
        <v>-0.00052786</v>
      </c>
    </row>
    <row r="18" spans="1:2">
      <c r="A18">
        <v>-0.065</v>
      </c>
      <c r="B18">
        <v>-0.00057218</v>
      </c>
    </row>
    <row r="19" spans="1:2">
      <c r="A19">
        <v>-0.07</v>
      </c>
      <c r="B19">
        <v>-0.00061756</v>
      </c>
    </row>
    <row r="20" spans="1:2">
      <c r="A20">
        <v>-0.075</v>
      </c>
      <c r="B20">
        <v>-0.00066184</v>
      </c>
    </row>
    <row r="21" spans="1:2">
      <c r="A21">
        <v>-0.08</v>
      </c>
      <c r="B21">
        <v>-0.00070578</v>
      </c>
    </row>
    <row r="22" spans="1:2">
      <c r="A22">
        <v>-0.085</v>
      </c>
      <c r="B22">
        <v>-0.00075068</v>
      </c>
    </row>
    <row r="23" spans="1:2">
      <c r="A23">
        <v>-0.09</v>
      </c>
      <c r="B23">
        <v>-0.00079456</v>
      </c>
    </row>
    <row r="24" spans="1:2">
      <c r="A24">
        <v>-0.095</v>
      </c>
      <c r="B24">
        <v>-0.0008375</v>
      </c>
    </row>
    <row r="25" spans="1:2">
      <c r="A25">
        <v>-0.1</v>
      </c>
      <c r="B25">
        <v>-0.00088024</v>
      </c>
    </row>
    <row r="26" spans="1:2">
      <c r="A26">
        <v>-0.105</v>
      </c>
      <c r="B26">
        <v>-0.00092548</v>
      </c>
    </row>
    <row r="27" spans="1:2">
      <c r="A27">
        <v>-0.11</v>
      </c>
      <c r="B27">
        <v>-0.00097108</v>
      </c>
    </row>
    <row r="28" spans="1:2">
      <c r="A28">
        <v>-0.115</v>
      </c>
      <c r="B28">
        <v>-0.00101508</v>
      </c>
    </row>
    <row r="29" spans="1:2">
      <c r="A29">
        <v>-0.12</v>
      </c>
      <c r="B29">
        <v>-0.00105928</v>
      </c>
    </row>
    <row r="30" spans="1:2">
      <c r="A30">
        <v>-0.125</v>
      </c>
      <c r="B30">
        <v>-0.0011036</v>
      </c>
    </row>
    <row r="31" spans="1:2">
      <c r="A31">
        <v>-0.13</v>
      </c>
      <c r="B31">
        <v>-0.001148</v>
      </c>
    </row>
    <row r="32" spans="1:2">
      <c r="A32">
        <v>-0.135</v>
      </c>
      <c r="B32">
        <v>-0.0011948</v>
      </c>
    </row>
    <row r="33" spans="1:2">
      <c r="A33">
        <v>-0.14</v>
      </c>
      <c r="B33">
        <v>-0.0012392</v>
      </c>
    </row>
    <row r="34" spans="1:2">
      <c r="A34">
        <v>-0.145</v>
      </c>
      <c r="B34">
        <v>-0.0012824</v>
      </c>
    </row>
    <row r="35" spans="1:2">
      <c r="A35">
        <v>-0.15</v>
      </c>
      <c r="B35">
        <v>-0.0013252</v>
      </c>
    </row>
    <row r="36" spans="1:2">
      <c r="A36">
        <v>-0.155</v>
      </c>
      <c r="B36">
        <v>-0.0013674</v>
      </c>
    </row>
    <row r="37" spans="1:2">
      <c r="A37">
        <v>-0.16</v>
      </c>
      <c r="B37">
        <v>-0.0014136</v>
      </c>
    </row>
    <row r="38" spans="1:2">
      <c r="A38">
        <v>-0.165</v>
      </c>
      <c r="B38">
        <v>-0.0014574</v>
      </c>
    </row>
    <row r="39" spans="1:2">
      <c r="A39">
        <v>-0.17</v>
      </c>
      <c r="B39">
        <v>-0.0015018</v>
      </c>
    </row>
    <row r="40" spans="1:2">
      <c r="A40">
        <v>-0.175</v>
      </c>
      <c r="B40">
        <v>-0.0015462</v>
      </c>
    </row>
    <row r="41" spans="1:2">
      <c r="A41">
        <v>-0.18</v>
      </c>
      <c r="B41">
        <v>-0.0015886</v>
      </c>
    </row>
    <row r="42" spans="1:2">
      <c r="A42">
        <v>-0.185</v>
      </c>
      <c r="B42">
        <v>-0.0016304</v>
      </c>
    </row>
    <row r="43" spans="1:2">
      <c r="A43">
        <v>-0.19</v>
      </c>
      <c r="B43">
        <v>-0.0016764</v>
      </c>
    </row>
    <row r="44" spans="1:2">
      <c r="A44">
        <v>-0.195</v>
      </c>
      <c r="B44">
        <v>-0.0017194</v>
      </c>
    </row>
    <row r="45" spans="1:2">
      <c r="A45">
        <v>-0.2</v>
      </c>
      <c r="B45">
        <v>-0.001768</v>
      </c>
    </row>
    <row r="46" spans="1:2">
      <c r="A46">
        <v>-0.205</v>
      </c>
      <c r="B46">
        <v>-0.0018138</v>
      </c>
    </row>
    <row r="47" spans="1:2">
      <c r="A47">
        <v>-0.21</v>
      </c>
      <c r="B47">
        <v>-0.001857</v>
      </c>
    </row>
    <row r="48" spans="1:2">
      <c r="A48">
        <v>-0.215</v>
      </c>
      <c r="B48">
        <v>-0.0019002</v>
      </c>
    </row>
    <row r="49" spans="1:2">
      <c r="A49">
        <v>-0.22</v>
      </c>
      <c r="B49">
        <v>-0.0019478</v>
      </c>
    </row>
    <row r="50" spans="1:2">
      <c r="A50">
        <v>-0.225</v>
      </c>
      <c r="B50">
        <v>-0.001992</v>
      </c>
    </row>
    <row r="51" spans="1:2">
      <c r="A51">
        <v>-0.23</v>
      </c>
      <c r="B51">
        <v>-0.002037</v>
      </c>
    </row>
    <row r="52" spans="1:2">
      <c r="A52">
        <v>-0.235</v>
      </c>
      <c r="B52">
        <v>-0.002081</v>
      </c>
    </row>
    <row r="53" spans="1:2">
      <c r="A53">
        <v>-0.24</v>
      </c>
      <c r="B53">
        <v>-0.002129</v>
      </c>
    </row>
    <row r="54" spans="1:2">
      <c r="A54">
        <v>-0.245</v>
      </c>
      <c r="B54">
        <v>-0.0021712</v>
      </c>
    </row>
    <row r="55" spans="1:2">
      <c r="A55">
        <v>-0.25</v>
      </c>
      <c r="B55">
        <v>-0.0022138</v>
      </c>
    </row>
    <row r="56" spans="1:2">
      <c r="A56">
        <v>-0.255</v>
      </c>
      <c r="B56">
        <v>-0.0022536</v>
      </c>
    </row>
    <row r="57" spans="1:2">
      <c r="A57">
        <v>-0.26</v>
      </c>
      <c r="B57">
        <v>-0.0023002</v>
      </c>
    </row>
    <row r="58" spans="1:2">
      <c r="A58">
        <v>-0.265</v>
      </c>
      <c r="B58">
        <v>-0.0023358</v>
      </c>
    </row>
    <row r="59" spans="1:2">
      <c r="A59">
        <v>-0.27</v>
      </c>
      <c r="B59">
        <v>-0.0023866</v>
      </c>
    </row>
    <row r="60" spans="1:2">
      <c r="A60">
        <v>-0.275</v>
      </c>
      <c r="B60">
        <v>-0.0024232</v>
      </c>
    </row>
    <row r="61" spans="1:2">
      <c r="A61">
        <v>-0.28</v>
      </c>
      <c r="B61">
        <v>-0.0024658</v>
      </c>
    </row>
    <row r="62" spans="1:2">
      <c r="A62">
        <v>-0.285</v>
      </c>
      <c r="B62">
        <v>-0.0025124</v>
      </c>
    </row>
    <row r="63" spans="1:2">
      <c r="A63">
        <v>-0.29</v>
      </c>
      <c r="B63">
        <v>-0.0025536</v>
      </c>
    </row>
    <row r="64" spans="1:2">
      <c r="A64">
        <v>-0.295</v>
      </c>
      <c r="B64">
        <v>-0.002609</v>
      </c>
    </row>
    <row r="65" spans="1:2">
      <c r="A65">
        <v>-0.3</v>
      </c>
      <c r="B65">
        <v>-0.0026514</v>
      </c>
    </row>
    <row r="66" spans="1:2">
      <c r="A66">
        <v>-0.305</v>
      </c>
      <c r="B66">
        <v>-0.0026918</v>
      </c>
    </row>
    <row r="67" spans="1:2">
      <c r="A67">
        <v>-0.31</v>
      </c>
      <c r="B67">
        <v>-0.0027348</v>
      </c>
    </row>
    <row r="68" spans="1:2">
      <c r="A68">
        <v>-0.315</v>
      </c>
      <c r="B68">
        <v>-0.0027802</v>
      </c>
    </row>
    <row r="69" spans="1:2">
      <c r="A69">
        <v>-0.32</v>
      </c>
      <c r="B69">
        <v>-0.0028316</v>
      </c>
    </row>
    <row r="70" spans="1:2">
      <c r="A70">
        <v>-0.325</v>
      </c>
      <c r="B70">
        <v>-0.0028758</v>
      </c>
    </row>
    <row r="71" spans="1:2">
      <c r="A71">
        <v>-0.33</v>
      </c>
      <c r="B71">
        <v>-0.0029192</v>
      </c>
    </row>
    <row r="72" spans="1:2">
      <c r="A72">
        <v>-0.335</v>
      </c>
      <c r="B72">
        <v>-0.0029628</v>
      </c>
    </row>
    <row r="73" spans="1:2">
      <c r="A73">
        <v>-0.34</v>
      </c>
      <c r="B73">
        <v>-0.003006</v>
      </c>
    </row>
    <row r="74" spans="1:2">
      <c r="A74">
        <v>-0.345</v>
      </c>
      <c r="B74">
        <v>-0.0030596</v>
      </c>
    </row>
    <row r="75" spans="1:2">
      <c r="A75">
        <v>-0.35</v>
      </c>
      <c r="B75">
        <v>-0.0031242</v>
      </c>
    </row>
    <row r="76" spans="1:2">
      <c r="A76">
        <v>-0.355</v>
      </c>
      <c r="B76">
        <v>-0.0031854</v>
      </c>
    </row>
    <row r="77" spans="1:2">
      <c r="A77">
        <v>-0.36</v>
      </c>
      <c r="B77">
        <v>-0.003231</v>
      </c>
    </row>
    <row r="78" spans="1:2">
      <c r="A78">
        <v>-0.365</v>
      </c>
      <c r="B78">
        <v>-0.0033016</v>
      </c>
    </row>
    <row r="79" spans="1:2">
      <c r="A79">
        <v>-0.37</v>
      </c>
      <c r="B79">
        <v>-0.0033612</v>
      </c>
    </row>
    <row r="80" spans="1:2">
      <c r="A80">
        <v>-0.375</v>
      </c>
      <c r="B80">
        <v>-0.0034264</v>
      </c>
    </row>
    <row r="81" spans="1:2">
      <c r="A81">
        <v>-0.38</v>
      </c>
      <c r="B81">
        <v>-0.0034896</v>
      </c>
    </row>
    <row r="82" spans="1:2">
      <c r="A82">
        <v>-0.385</v>
      </c>
      <c r="B82">
        <v>-0.0035502</v>
      </c>
    </row>
    <row r="83" spans="1:2">
      <c r="A83">
        <v>-0.39</v>
      </c>
      <c r="B83">
        <v>-0.0036186</v>
      </c>
    </row>
    <row r="84" spans="1:2">
      <c r="A84">
        <v>-0.395</v>
      </c>
      <c r="B84">
        <v>-0.0036766</v>
      </c>
    </row>
    <row r="85" spans="1:2">
      <c r="A85">
        <v>-0.4</v>
      </c>
      <c r="B85">
        <v>-0.003735</v>
      </c>
    </row>
    <row r="86" spans="1:2">
      <c r="A86">
        <v>-0.405</v>
      </c>
      <c r="B86">
        <v>-0.003797</v>
      </c>
    </row>
    <row r="87" spans="1:2">
      <c r="A87">
        <v>-0.41</v>
      </c>
      <c r="B87">
        <v>-0.0038642</v>
      </c>
    </row>
    <row r="88" spans="1:2">
      <c r="A88">
        <v>-0.415</v>
      </c>
      <c r="B88">
        <v>-0.003926</v>
      </c>
    </row>
    <row r="89" spans="1:2">
      <c r="A89">
        <v>-0.42</v>
      </c>
      <c r="B89">
        <v>-0.0039886</v>
      </c>
    </row>
    <row r="90" spans="1:2">
      <c r="A90">
        <v>-0.425</v>
      </c>
      <c r="B90">
        <v>-0.004062</v>
      </c>
    </row>
    <row r="91" spans="1:2">
      <c r="A91">
        <v>-0.43</v>
      </c>
      <c r="B91">
        <v>-0.0041116</v>
      </c>
    </row>
    <row r="92" spans="1:2">
      <c r="A92">
        <v>-0.435</v>
      </c>
      <c r="B92">
        <v>-0.0041854</v>
      </c>
    </row>
    <row r="93" spans="1:2">
      <c r="A93">
        <v>-0.44</v>
      </c>
      <c r="B93">
        <v>-0.0042484</v>
      </c>
    </row>
    <row r="94" spans="1:2">
      <c r="A94">
        <v>-0.445</v>
      </c>
      <c r="B94">
        <v>-0.0043048</v>
      </c>
    </row>
    <row r="95" spans="1:2">
      <c r="A95">
        <v>-0.45</v>
      </c>
      <c r="B95">
        <v>-0.0043692</v>
      </c>
    </row>
    <row r="96" spans="1:2">
      <c r="A96">
        <v>-0.455</v>
      </c>
      <c r="B96">
        <v>-0.004414</v>
      </c>
    </row>
    <row r="97" spans="1:2">
      <c r="A97">
        <v>-0.46</v>
      </c>
      <c r="B97">
        <v>-0.0044758</v>
      </c>
    </row>
    <row r="98" spans="1:2">
      <c r="A98">
        <v>-0.465</v>
      </c>
      <c r="B98">
        <v>-0.0045348</v>
      </c>
    </row>
    <row r="99" spans="1:2">
      <c r="A99">
        <v>-0.47</v>
      </c>
      <c r="B99">
        <v>-0.0046108</v>
      </c>
    </row>
    <row r="100" spans="1:2">
      <c r="A100">
        <v>-0.475</v>
      </c>
      <c r="B100">
        <v>-0.0046694</v>
      </c>
    </row>
    <row r="101" spans="1:2">
      <c r="A101">
        <v>-0.48</v>
      </c>
      <c r="B101">
        <v>-0.0047414</v>
      </c>
    </row>
    <row r="102" spans="1:2">
      <c r="A102">
        <v>-0.485</v>
      </c>
      <c r="B102">
        <v>-0.004802</v>
      </c>
    </row>
    <row r="103" spans="1:2">
      <c r="A103">
        <v>-0.49</v>
      </c>
      <c r="B103">
        <v>-0.0048592</v>
      </c>
    </row>
    <row r="104" spans="1:2">
      <c r="A104">
        <v>-0.495</v>
      </c>
      <c r="B104">
        <v>-0.0049194</v>
      </c>
    </row>
    <row r="105" spans="1:2">
      <c r="A105">
        <v>-0.5</v>
      </c>
      <c r="B105">
        <v>-0.004989</v>
      </c>
    </row>
    <row r="106" spans="1:2">
      <c r="A106">
        <v>0</v>
      </c>
      <c r="B106">
        <v>-1.15006e-7</v>
      </c>
    </row>
    <row r="107" spans="1:2">
      <c r="A107">
        <v>-0.005</v>
      </c>
      <c r="B107">
        <v>-5.017e-5</v>
      </c>
    </row>
    <row r="108" spans="1:2">
      <c r="A108">
        <v>-0.01</v>
      </c>
      <c r="B108">
        <v>-9.9848e-5</v>
      </c>
    </row>
    <row r="109" spans="1:2">
      <c r="A109">
        <v>-0.015</v>
      </c>
      <c r="B109">
        <v>-0.00014902</v>
      </c>
    </row>
    <row r="110" spans="1:2">
      <c r="A110">
        <v>-0.02</v>
      </c>
      <c r="B110">
        <v>-0.0001989</v>
      </c>
    </row>
    <row r="111" spans="1:2">
      <c r="A111">
        <v>-0.025</v>
      </c>
      <c r="B111">
        <v>-0.00024896</v>
      </c>
    </row>
    <row r="112" spans="1:2">
      <c r="A112">
        <v>-0.03</v>
      </c>
      <c r="B112">
        <v>-0.00029854</v>
      </c>
    </row>
    <row r="113" spans="1:2">
      <c r="A113">
        <v>-0.035</v>
      </c>
      <c r="B113">
        <v>-0.00034796</v>
      </c>
    </row>
    <row r="114" spans="1:2">
      <c r="A114">
        <v>-0.04</v>
      </c>
      <c r="B114">
        <v>-0.00039762</v>
      </c>
    </row>
    <row r="115" spans="1:2">
      <c r="A115">
        <v>-0.045</v>
      </c>
      <c r="B115">
        <v>-0.00044724</v>
      </c>
    </row>
    <row r="116" spans="1:2">
      <c r="A116">
        <v>-0.05</v>
      </c>
      <c r="B116">
        <v>-0.00049628</v>
      </c>
    </row>
    <row r="117" spans="1:2">
      <c r="A117">
        <v>-0.055</v>
      </c>
      <c r="B117">
        <v>-0.0005458</v>
      </c>
    </row>
    <row r="118" spans="1:2">
      <c r="A118">
        <v>-0.06</v>
      </c>
      <c r="B118">
        <v>-0.00059578</v>
      </c>
    </row>
    <row r="119" spans="1:2">
      <c r="A119">
        <v>-0.065</v>
      </c>
      <c r="B119">
        <v>-0.00064546</v>
      </c>
    </row>
    <row r="120" spans="1:2">
      <c r="A120">
        <v>-0.07</v>
      </c>
      <c r="B120">
        <v>-0.00069442</v>
      </c>
    </row>
    <row r="121" spans="1:2">
      <c r="A121">
        <v>-0.075</v>
      </c>
      <c r="B121">
        <v>-0.0007447</v>
      </c>
    </row>
    <row r="122" spans="1:2">
      <c r="A122">
        <v>-0.08</v>
      </c>
      <c r="B122">
        <v>-0.00079496</v>
      </c>
    </row>
    <row r="123" spans="1:2">
      <c r="A123">
        <v>-0.085</v>
      </c>
      <c r="B123">
        <v>-0.00084446</v>
      </c>
    </row>
    <row r="124" spans="1:2">
      <c r="A124">
        <v>-0.09</v>
      </c>
      <c r="B124">
        <v>-0.00089446</v>
      </c>
    </row>
    <row r="125" spans="1:2">
      <c r="A125">
        <v>-0.095</v>
      </c>
      <c r="B125">
        <v>-0.00094296</v>
      </c>
    </row>
    <row r="126" spans="1:2">
      <c r="A126">
        <v>-0.1</v>
      </c>
      <c r="B126">
        <v>-0.00099232</v>
      </c>
    </row>
    <row r="127" spans="1:2">
      <c r="A127">
        <v>-0.105</v>
      </c>
      <c r="B127">
        <v>-0.00104178</v>
      </c>
    </row>
    <row r="128" spans="1:2">
      <c r="A128">
        <v>-0.11</v>
      </c>
      <c r="B128">
        <v>-0.0010922</v>
      </c>
    </row>
    <row r="129" spans="1:2">
      <c r="A129">
        <v>-0.115</v>
      </c>
      <c r="B129">
        <v>-0.00114234</v>
      </c>
    </row>
    <row r="130" spans="1:2">
      <c r="A130">
        <v>-0.12</v>
      </c>
      <c r="B130">
        <v>-0.0011902</v>
      </c>
    </row>
    <row r="131" spans="1:2">
      <c r="A131">
        <v>-0.125</v>
      </c>
      <c r="B131">
        <v>-0.0012388</v>
      </c>
    </row>
    <row r="132" spans="1:2">
      <c r="A132">
        <v>-0.13</v>
      </c>
      <c r="B132">
        <v>-0.0012878</v>
      </c>
    </row>
    <row r="133" spans="1:2">
      <c r="A133">
        <v>-0.135</v>
      </c>
      <c r="B133">
        <v>-0.0013366</v>
      </c>
    </row>
    <row r="134" spans="1:2">
      <c r="A134">
        <v>-0.14</v>
      </c>
      <c r="B134">
        <v>-0.0013872</v>
      </c>
    </row>
    <row r="135" spans="1:2">
      <c r="A135">
        <v>-0.145</v>
      </c>
      <c r="B135">
        <v>-0.0014348</v>
      </c>
    </row>
    <row r="136" spans="1:2">
      <c r="A136">
        <v>-0.15</v>
      </c>
      <c r="B136">
        <v>-0.0014858</v>
      </c>
    </row>
    <row r="137" spans="1:2">
      <c r="A137">
        <v>-0.155</v>
      </c>
      <c r="B137">
        <v>-0.0015338</v>
      </c>
    </row>
    <row r="138" spans="1:2">
      <c r="A138">
        <v>-0.16</v>
      </c>
      <c r="B138">
        <v>-0.0015856</v>
      </c>
    </row>
    <row r="139" spans="1:2">
      <c r="A139">
        <v>-0.165</v>
      </c>
      <c r="B139">
        <v>-0.0016348</v>
      </c>
    </row>
    <row r="140" spans="1:2">
      <c r="A140">
        <v>-0.17</v>
      </c>
      <c r="B140">
        <v>-0.0016852</v>
      </c>
    </row>
    <row r="141" spans="1:2">
      <c r="A141">
        <v>-0.175</v>
      </c>
      <c r="B141">
        <v>-0.001732</v>
      </c>
    </row>
    <row r="142" spans="1:2">
      <c r="A142">
        <v>-0.18</v>
      </c>
      <c r="B142">
        <v>-0.0017848</v>
      </c>
    </row>
    <row r="143" spans="1:2">
      <c r="A143">
        <v>-0.185</v>
      </c>
      <c r="B143">
        <v>-0.001836</v>
      </c>
    </row>
    <row r="144" spans="1:2">
      <c r="A144">
        <v>-0.19</v>
      </c>
      <c r="B144">
        <v>-0.0018858</v>
      </c>
    </row>
    <row r="145" spans="1:2">
      <c r="A145">
        <v>-0.195</v>
      </c>
      <c r="B145">
        <v>-0.001933</v>
      </c>
    </row>
    <row r="146" spans="1:2">
      <c r="A146">
        <v>-0.2</v>
      </c>
      <c r="B146">
        <v>-0.0019836</v>
      </c>
    </row>
    <row r="147" spans="1:2">
      <c r="A147">
        <v>-0.205</v>
      </c>
      <c r="B147">
        <v>-0.0020328</v>
      </c>
    </row>
    <row r="148" spans="1:2">
      <c r="A148">
        <v>-0.21</v>
      </c>
      <c r="B148">
        <v>-0.0020826</v>
      </c>
    </row>
    <row r="149" spans="1:2">
      <c r="A149">
        <v>-0.215</v>
      </c>
      <c r="B149">
        <v>-0.002135</v>
      </c>
    </row>
    <row r="150" spans="1:2">
      <c r="A150">
        <v>-0.22</v>
      </c>
      <c r="B150">
        <v>-0.0021852</v>
      </c>
    </row>
    <row r="151" spans="1:2">
      <c r="A151">
        <v>-0.225</v>
      </c>
      <c r="B151">
        <v>-0.0022326</v>
      </c>
    </row>
    <row r="152" spans="1:2">
      <c r="A152">
        <v>-0.23</v>
      </c>
      <c r="B152">
        <v>-0.0022858</v>
      </c>
    </row>
    <row r="153" spans="1:2">
      <c r="A153">
        <v>-0.235</v>
      </c>
      <c r="B153">
        <v>-0.0023348</v>
      </c>
    </row>
    <row r="154" spans="1:2">
      <c r="A154">
        <v>-0.24</v>
      </c>
      <c r="B154">
        <v>-0.0023826</v>
      </c>
    </row>
    <row r="155" spans="1:2">
      <c r="A155">
        <v>-0.245</v>
      </c>
      <c r="B155">
        <v>-0.002433</v>
      </c>
    </row>
    <row r="156" spans="1:2">
      <c r="A156">
        <v>-0.25</v>
      </c>
      <c r="B156">
        <v>-0.0024804</v>
      </c>
    </row>
    <row r="157" spans="1:2">
      <c r="A157">
        <v>-0.255</v>
      </c>
      <c r="B157">
        <v>-0.0025336</v>
      </c>
    </row>
    <row r="158" spans="1:2">
      <c r="A158">
        <v>-0.26</v>
      </c>
      <c r="B158">
        <v>-0.0025802</v>
      </c>
    </row>
    <row r="159" spans="1:2">
      <c r="A159">
        <v>-0.265</v>
      </c>
      <c r="B159">
        <v>-0.0026326</v>
      </c>
    </row>
    <row r="160" spans="1:2">
      <c r="A160">
        <v>-0.27</v>
      </c>
      <c r="B160">
        <v>-0.002681</v>
      </c>
    </row>
    <row r="161" spans="1:2">
      <c r="A161">
        <v>-0.275</v>
      </c>
      <c r="B161">
        <v>-0.0027312</v>
      </c>
    </row>
    <row r="162" spans="1:2">
      <c r="A162">
        <v>-0.28</v>
      </c>
      <c r="B162">
        <v>-0.002785</v>
      </c>
    </row>
    <row r="163" spans="1:2">
      <c r="A163">
        <v>-0.285</v>
      </c>
      <c r="B163">
        <v>-0.002832</v>
      </c>
    </row>
    <row r="164" spans="1:2">
      <c r="A164">
        <v>-0.29</v>
      </c>
      <c r="B164">
        <v>-0.0028796</v>
      </c>
    </row>
    <row r="165" spans="1:2">
      <c r="A165">
        <v>-0.295</v>
      </c>
      <c r="B165">
        <v>-0.0029284</v>
      </c>
    </row>
    <row r="166" spans="1:2">
      <c r="A166">
        <v>-0.3</v>
      </c>
      <c r="B166">
        <v>-0.0029766</v>
      </c>
    </row>
    <row r="167" spans="1:2">
      <c r="A167">
        <v>-0.305</v>
      </c>
      <c r="B167">
        <v>-0.0030246</v>
      </c>
    </row>
    <row r="168" spans="1:2">
      <c r="A168">
        <v>-0.31</v>
      </c>
      <c r="B168">
        <v>-0.0030764</v>
      </c>
    </row>
    <row r="169" spans="1:2">
      <c r="A169">
        <v>-0.315</v>
      </c>
      <c r="B169">
        <v>-0.003131</v>
      </c>
    </row>
    <row r="170" spans="1:2">
      <c r="A170">
        <v>-0.32</v>
      </c>
      <c r="B170">
        <v>-0.0031838</v>
      </c>
    </row>
    <row r="171" spans="1:2">
      <c r="A171">
        <v>-0.325</v>
      </c>
      <c r="B171">
        <v>-0.0032384</v>
      </c>
    </row>
    <row r="172" spans="1:2">
      <c r="A172">
        <v>-0.33</v>
      </c>
      <c r="B172">
        <v>-0.003289</v>
      </c>
    </row>
    <row r="173" spans="1:2">
      <c r="A173">
        <v>-0.335</v>
      </c>
      <c r="B173">
        <v>-0.0033372</v>
      </c>
    </row>
    <row r="174" spans="1:2">
      <c r="A174">
        <v>-0.34</v>
      </c>
      <c r="B174">
        <v>-0.00339</v>
      </c>
    </row>
    <row r="175" spans="1:2">
      <c r="A175">
        <v>-0.345</v>
      </c>
      <c r="B175">
        <v>-0.0034442</v>
      </c>
    </row>
    <row r="176" spans="1:2">
      <c r="A176">
        <v>-0.35</v>
      </c>
      <c r="B176">
        <v>-0.0034912</v>
      </c>
    </row>
    <row r="177" spans="1:2">
      <c r="A177">
        <v>-0.355</v>
      </c>
      <c r="B177">
        <v>-0.003543</v>
      </c>
    </row>
    <row r="178" spans="1:2">
      <c r="A178">
        <v>-0.36</v>
      </c>
      <c r="B178">
        <v>-0.0035918</v>
      </c>
    </row>
    <row r="179" spans="1:2">
      <c r="A179">
        <v>-0.365</v>
      </c>
      <c r="B179">
        <v>-0.0036392</v>
      </c>
    </row>
    <row r="180" spans="1:2">
      <c r="A180">
        <v>-0.37</v>
      </c>
      <c r="B180">
        <v>-0.0036912</v>
      </c>
    </row>
    <row r="181" spans="1:2">
      <c r="A181">
        <v>-0.375</v>
      </c>
      <c r="B181">
        <v>-0.0037466</v>
      </c>
    </row>
    <row r="182" spans="1:2">
      <c r="A182">
        <v>-0.38</v>
      </c>
      <c r="B182">
        <v>-0.0037966</v>
      </c>
    </row>
    <row r="183" spans="1:2">
      <c r="A183">
        <v>-0.385</v>
      </c>
      <c r="B183">
        <v>-0.0038446</v>
      </c>
    </row>
    <row r="184" spans="1:2">
      <c r="A184">
        <v>-0.39</v>
      </c>
      <c r="B184">
        <v>-0.0038918</v>
      </c>
    </row>
    <row r="185" spans="1:2">
      <c r="A185">
        <v>-0.395</v>
      </c>
      <c r="B185">
        <v>-0.0039486</v>
      </c>
    </row>
    <row r="186" spans="1:2">
      <c r="A186">
        <v>-0.4</v>
      </c>
      <c r="B186">
        <v>-0.0039952</v>
      </c>
    </row>
    <row r="187" spans="1:2">
      <c r="A187">
        <v>-0.405</v>
      </c>
      <c r="B187">
        <v>-0.0040454</v>
      </c>
    </row>
    <row r="188" spans="1:2">
      <c r="A188">
        <v>-0.41</v>
      </c>
      <c r="B188">
        <v>-0.0040962</v>
      </c>
    </row>
    <row r="189" spans="1:2">
      <c r="A189">
        <v>-0.415</v>
      </c>
      <c r="B189">
        <v>-0.0041538</v>
      </c>
    </row>
    <row r="190" spans="1:2">
      <c r="A190">
        <v>-0.42</v>
      </c>
      <c r="B190">
        <v>-0.0042072</v>
      </c>
    </row>
    <row r="191" spans="1:2">
      <c r="A191">
        <v>-0.425</v>
      </c>
      <c r="B191">
        <v>-0.004264</v>
      </c>
    </row>
    <row r="192" spans="1:2">
      <c r="A192">
        <v>-0.43</v>
      </c>
      <c r="B192">
        <v>-0.0043094</v>
      </c>
    </row>
    <row r="193" spans="1:2">
      <c r="A193">
        <v>-0.435</v>
      </c>
      <c r="B193">
        <v>-0.0043602</v>
      </c>
    </row>
    <row r="194" spans="1:2">
      <c r="A194">
        <v>-0.44</v>
      </c>
      <c r="B194">
        <v>-0.0044124</v>
      </c>
    </row>
    <row r="195" spans="1:2">
      <c r="A195">
        <v>-0.445</v>
      </c>
      <c r="B195">
        <v>-0.004472</v>
      </c>
    </row>
    <row r="196" spans="1:2">
      <c r="A196">
        <v>-0.45</v>
      </c>
      <c r="B196">
        <v>-0.0045206</v>
      </c>
    </row>
    <row r="197" spans="1:2">
      <c r="A197">
        <v>-0.455</v>
      </c>
      <c r="B197">
        <v>-0.0045764</v>
      </c>
    </row>
    <row r="198" spans="1:2">
      <c r="A198">
        <v>-0.46</v>
      </c>
      <c r="B198">
        <v>-0.0046292</v>
      </c>
    </row>
    <row r="199" spans="1:2">
      <c r="A199">
        <v>-0.465</v>
      </c>
      <c r="B199">
        <v>-0.0046862</v>
      </c>
    </row>
    <row r="200" spans="1:2">
      <c r="A200">
        <v>-0.47</v>
      </c>
      <c r="B200">
        <v>-0.0047332</v>
      </c>
    </row>
    <row r="201" spans="1:2">
      <c r="A201">
        <v>-0.475</v>
      </c>
      <c r="B201">
        <v>-0.004784</v>
      </c>
    </row>
    <row r="202" spans="1:2">
      <c r="A202">
        <v>-0.48</v>
      </c>
      <c r="B202">
        <v>-0.0048432</v>
      </c>
    </row>
    <row r="203" spans="1:2">
      <c r="A203">
        <v>-0.485</v>
      </c>
      <c r="B203">
        <v>-0.0048974</v>
      </c>
    </row>
    <row r="204" spans="1:2">
      <c r="A204">
        <v>-0.49</v>
      </c>
      <c r="B204">
        <v>-0.0049632</v>
      </c>
    </row>
    <row r="205" spans="1:2">
      <c r="A205">
        <v>-0.495</v>
      </c>
      <c r="B205">
        <v>-0.0050234</v>
      </c>
    </row>
    <row r="206" spans="1:2">
      <c r="A206">
        <v>-0.5</v>
      </c>
      <c r="B206">
        <v>-0.0050806</v>
      </c>
    </row>
    <row r="207" spans="1:2">
      <c r="A207">
        <v>0</v>
      </c>
      <c r="B207">
        <v>-1.150058e-7</v>
      </c>
    </row>
    <row r="208" spans="1:2">
      <c r="A208">
        <v>-0.005</v>
      </c>
      <c r="B208">
        <v>-5.0794e-5</v>
      </c>
    </row>
    <row r="209" spans="1:2">
      <c r="A209">
        <v>-0.01</v>
      </c>
      <c r="B209">
        <v>-0.000101704</v>
      </c>
    </row>
    <row r="210" spans="1:2">
      <c r="A210">
        <v>-0.015</v>
      </c>
      <c r="B210">
        <v>-0.00015208</v>
      </c>
    </row>
    <row r="211" spans="1:2">
      <c r="A211">
        <v>-0.02</v>
      </c>
      <c r="B211">
        <v>-0.00020252</v>
      </c>
    </row>
    <row r="212" spans="1:2">
      <c r="A212">
        <v>-0.025</v>
      </c>
      <c r="B212">
        <v>-0.00025348</v>
      </c>
    </row>
    <row r="213" spans="1:2">
      <c r="A213">
        <v>-0.03</v>
      </c>
      <c r="B213">
        <v>-0.00030428</v>
      </c>
    </row>
    <row r="214" spans="1:2">
      <c r="A214">
        <v>-0.035</v>
      </c>
      <c r="B214">
        <v>-0.0003546</v>
      </c>
    </row>
    <row r="215" spans="1:2">
      <c r="A215">
        <v>-0.04</v>
      </c>
      <c r="B215">
        <v>-0.00040482</v>
      </c>
    </row>
    <row r="216" spans="1:2">
      <c r="A216">
        <v>-0.045</v>
      </c>
      <c r="B216">
        <v>-0.00045596</v>
      </c>
    </row>
    <row r="217" spans="1:2">
      <c r="A217">
        <v>-0.05</v>
      </c>
      <c r="B217">
        <v>-0.00050656</v>
      </c>
    </row>
    <row r="218" spans="1:2">
      <c r="A218">
        <v>-0.055</v>
      </c>
      <c r="B218">
        <v>-0.00055708</v>
      </c>
    </row>
    <row r="219" spans="1:2">
      <c r="A219">
        <v>-0.06</v>
      </c>
      <c r="B219">
        <v>-0.0006077</v>
      </c>
    </row>
    <row r="220" spans="1:2">
      <c r="A220">
        <v>-0.065</v>
      </c>
      <c r="B220">
        <v>-0.00065808</v>
      </c>
    </row>
    <row r="221" spans="1:2">
      <c r="A221">
        <v>-0.07</v>
      </c>
      <c r="B221">
        <v>-0.00070806</v>
      </c>
    </row>
    <row r="222" spans="1:2">
      <c r="A222">
        <v>-0.075</v>
      </c>
      <c r="B222">
        <v>-0.00075838</v>
      </c>
    </row>
    <row r="223" spans="1:2">
      <c r="A223">
        <v>-0.08</v>
      </c>
      <c r="B223">
        <v>-0.00080904</v>
      </c>
    </row>
    <row r="224" spans="1:2">
      <c r="A224">
        <v>-0.085</v>
      </c>
      <c r="B224">
        <v>-0.0008595</v>
      </c>
    </row>
    <row r="225" spans="1:2">
      <c r="A225">
        <v>-0.09</v>
      </c>
      <c r="B225">
        <v>-0.00091036</v>
      </c>
    </row>
    <row r="226" spans="1:2">
      <c r="A226">
        <v>-0.095</v>
      </c>
      <c r="B226">
        <v>-0.00096026</v>
      </c>
    </row>
    <row r="227" spans="1:2">
      <c r="A227">
        <v>-0.1</v>
      </c>
      <c r="B227">
        <v>-0.00101048</v>
      </c>
    </row>
    <row r="228" spans="1:2">
      <c r="A228">
        <v>-0.105</v>
      </c>
      <c r="B228">
        <v>-0.00106062</v>
      </c>
    </row>
    <row r="229" spans="1:2">
      <c r="A229">
        <v>-0.11</v>
      </c>
      <c r="B229">
        <v>-0.00111148</v>
      </c>
    </row>
    <row r="230" spans="1:2">
      <c r="A230">
        <v>-0.115</v>
      </c>
      <c r="B230">
        <v>-0.001162</v>
      </c>
    </row>
    <row r="231" spans="1:2">
      <c r="A231">
        <v>-0.12</v>
      </c>
      <c r="B231">
        <v>-0.0012122</v>
      </c>
    </row>
    <row r="232" spans="1:2">
      <c r="A232">
        <v>-0.125</v>
      </c>
      <c r="B232">
        <v>-0.001262</v>
      </c>
    </row>
    <row r="233" spans="1:2">
      <c r="A233">
        <v>-0.13</v>
      </c>
      <c r="B233">
        <v>-0.0013114</v>
      </c>
    </row>
    <row r="234" spans="1:2">
      <c r="A234">
        <v>-0.135</v>
      </c>
      <c r="B234">
        <v>-0.0013632</v>
      </c>
    </row>
    <row r="235" spans="1:2">
      <c r="A235">
        <v>-0.14</v>
      </c>
      <c r="B235">
        <v>-0.0014116</v>
      </c>
    </row>
    <row r="236" spans="1:2">
      <c r="A236">
        <v>-0.145</v>
      </c>
      <c r="B236">
        <v>-0.0014626</v>
      </c>
    </row>
    <row r="237" spans="1:2">
      <c r="A237">
        <v>-0.15</v>
      </c>
      <c r="B237">
        <v>-0.0015126</v>
      </c>
    </row>
    <row r="238" spans="1:2">
      <c r="A238">
        <v>-0.155</v>
      </c>
      <c r="B238">
        <v>-0.0015626</v>
      </c>
    </row>
    <row r="239" spans="1:2">
      <c r="A239">
        <v>-0.16</v>
      </c>
      <c r="B239">
        <v>-0.0016138</v>
      </c>
    </row>
    <row r="240" spans="1:2">
      <c r="A240">
        <v>-0.165</v>
      </c>
      <c r="B240">
        <v>-0.0016646</v>
      </c>
    </row>
    <row r="241" spans="1:2">
      <c r="A241">
        <v>-0.17</v>
      </c>
      <c r="B241">
        <v>-0.0017152</v>
      </c>
    </row>
    <row r="242" spans="1:2">
      <c r="A242">
        <v>-0.175</v>
      </c>
      <c r="B242">
        <v>-0.0017668</v>
      </c>
    </row>
    <row r="243" spans="1:2">
      <c r="A243">
        <v>-0.18</v>
      </c>
      <c r="B243">
        <v>-0.001816</v>
      </c>
    </row>
    <row r="244" spans="1:2">
      <c r="A244">
        <v>-0.185</v>
      </c>
      <c r="B244">
        <v>-0.0018622</v>
      </c>
    </row>
    <row r="245" spans="1:2">
      <c r="A245">
        <v>-0.19</v>
      </c>
      <c r="B245">
        <v>-0.00191</v>
      </c>
    </row>
    <row r="246" spans="1:2">
      <c r="A246">
        <v>-0.195</v>
      </c>
      <c r="B246">
        <v>-0.0019614</v>
      </c>
    </row>
    <row r="247" spans="1:2">
      <c r="A247">
        <v>-0.2</v>
      </c>
      <c r="B247">
        <v>-0.0020116</v>
      </c>
    </row>
    <row r="248" spans="1:2">
      <c r="A248">
        <v>-0.205</v>
      </c>
      <c r="B248">
        <v>-0.0020632</v>
      </c>
    </row>
    <row r="249" spans="1:2">
      <c r="A249">
        <v>-0.21</v>
      </c>
      <c r="B249">
        <v>-0.002113</v>
      </c>
    </row>
    <row r="250" spans="1:2">
      <c r="A250">
        <v>-0.215</v>
      </c>
      <c r="B250">
        <v>-0.0021638</v>
      </c>
    </row>
    <row r="251" spans="1:2">
      <c r="A251">
        <v>-0.22</v>
      </c>
      <c r="B251">
        <v>-0.0022136</v>
      </c>
    </row>
    <row r="252" spans="1:2">
      <c r="A252">
        <v>-0.225</v>
      </c>
      <c r="B252">
        <v>-0.0022642</v>
      </c>
    </row>
    <row r="253" spans="1:2">
      <c r="A253">
        <v>-0.23</v>
      </c>
      <c r="B253">
        <v>-0.0023142</v>
      </c>
    </row>
    <row r="254" spans="1:2">
      <c r="A254">
        <v>-0.235</v>
      </c>
      <c r="B254">
        <v>-0.0023646</v>
      </c>
    </row>
    <row r="255" spans="1:2">
      <c r="A255">
        <v>-0.24</v>
      </c>
      <c r="B255">
        <v>-0.0024166</v>
      </c>
    </row>
    <row r="256" spans="1:2">
      <c r="A256">
        <v>-0.245</v>
      </c>
      <c r="B256">
        <v>-0.002466</v>
      </c>
    </row>
    <row r="257" spans="1:2">
      <c r="A257">
        <v>-0.25</v>
      </c>
      <c r="B257">
        <v>-0.0025192</v>
      </c>
    </row>
    <row r="258" spans="1:2">
      <c r="A258">
        <v>-0.255</v>
      </c>
      <c r="B258">
        <v>-0.002571</v>
      </c>
    </row>
    <row r="259" spans="1:2">
      <c r="A259">
        <v>-0.26</v>
      </c>
      <c r="B259">
        <v>-0.00262</v>
      </c>
    </row>
    <row r="260" spans="1:2">
      <c r="A260">
        <v>-0.265</v>
      </c>
      <c r="B260">
        <v>-0.0026714</v>
      </c>
    </row>
    <row r="261" spans="1:2">
      <c r="A261">
        <v>-0.27</v>
      </c>
      <c r="B261">
        <v>-0.0027264</v>
      </c>
    </row>
    <row r="262" spans="1:2">
      <c r="A262">
        <v>-0.275</v>
      </c>
      <c r="B262">
        <v>-0.002781</v>
      </c>
    </row>
    <row r="263" spans="1:2">
      <c r="A263">
        <v>-0.28</v>
      </c>
      <c r="B263">
        <v>-0.0028308</v>
      </c>
    </row>
    <row r="264" spans="1:2">
      <c r="A264">
        <v>-0.285</v>
      </c>
      <c r="B264">
        <v>-0.0028838</v>
      </c>
    </row>
    <row r="265" spans="1:2">
      <c r="A265">
        <v>-0.29</v>
      </c>
      <c r="B265">
        <v>-0.0029302</v>
      </c>
    </row>
    <row r="266" spans="1:2">
      <c r="A266">
        <v>-0.295</v>
      </c>
      <c r="B266">
        <v>-0.002986</v>
      </c>
    </row>
    <row r="267" spans="1:2">
      <c r="A267">
        <v>-0.3</v>
      </c>
      <c r="B267">
        <v>-0.003038</v>
      </c>
    </row>
    <row r="268" spans="1:2">
      <c r="A268">
        <v>-0.305</v>
      </c>
      <c r="B268">
        <v>-0.0030876</v>
      </c>
    </row>
    <row r="269" spans="1:2">
      <c r="A269">
        <v>-0.31</v>
      </c>
      <c r="B269">
        <v>-0.0031378</v>
      </c>
    </row>
    <row r="270" spans="1:2">
      <c r="A270">
        <v>-0.315</v>
      </c>
      <c r="B270">
        <v>-0.0031904</v>
      </c>
    </row>
    <row r="271" spans="1:2">
      <c r="A271">
        <v>-0.32</v>
      </c>
      <c r="B271">
        <v>-0.0032434</v>
      </c>
    </row>
    <row r="272" spans="1:2">
      <c r="A272">
        <v>-0.325</v>
      </c>
      <c r="B272">
        <v>-0.0032964</v>
      </c>
    </row>
    <row r="273" spans="1:2">
      <c r="A273">
        <v>-0.33</v>
      </c>
      <c r="B273">
        <v>-0.0033462</v>
      </c>
    </row>
    <row r="274" spans="1:2">
      <c r="A274">
        <v>-0.335</v>
      </c>
      <c r="B274">
        <v>-0.0033992</v>
      </c>
    </row>
    <row r="275" spans="1:2">
      <c r="A275">
        <v>-0.34</v>
      </c>
      <c r="B275">
        <v>-0.0034492</v>
      </c>
    </row>
    <row r="276" spans="1:2">
      <c r="A276">
        <v>-0.345</v>
      </c>
      <c r="B276">
        <v>-0.0034956</v>
      </c>
    </row>
    <row r="277" spans="1:2">
      <c r="A277">
        <v>-0.35</v>
      </c>
      <c r="B277">
        <v>-0.0035456</v>
      </c>
    </row>
    <row r="278" spans="1:2">
      <c r="A278">
        <v>-0.355</v>
      </c>
      <c r="B278">
        <v>-0.0035986</v>
      </c>
    </row>
    <row r="279" spans="1:2">
      <c r="A279">
        <v>-0.36</v>
      </c>
      <c r="B279">
        <v>-0.0036532</v>
      </c>
    </row>
    <row r="280" spans="1:2">
      <c r="A280">
        <v>-0.365</v>
      </c>
      <c r="B280">
        <v>-0.003704</v>
      </c>
    </row>
    <row r="281" spans="1:2">
      <c r="A281">
        <v>-0.37</v>
      </c>
      <c r="B281">
        <v>-0.0037566</v>
      </c>
    </row>
    <row r="282" spans="1:2">
      <c r="A282">
        <v>-0.375</v>
      </c>
      <c r="B282">
        <v>-0.0038086</v>
      </c>
    </row>
    <row r="283" spans="1:2">
      <c r="A283">
        <v>-0.38</v>
      </c>
      <c r="B283">
        <v>-0.0038626</v>
      </c>
    </row>
    <row r="284" spans="1:2">
      <c r="A284">
        <v>-0.385</v>
      </c>
      <c r="B284">
        <v>-0.0039104</v>
      </c>
    </row>
    <row r="285" spans="1:2">
      <c r="A285">
        <v>-0.39</v>
      </c>
      <c r="B285">
        <v>-0.0039618</v>
      </c>
    </row>
    <row r="286" spans="1:2">
      <c r="A286">
        <v>-0.395</v>
      </c>
      <c r="B286">
        <v>-0.00402</v>
      </c>
    </row>
    <row r="287" spans="1:2">
      <c r="A287">
        <v>-0.4</v>
      </c>
      <c r="B287">
        <v>-0.0040702</v>
      </c>
    </row>
    <row r="288" spans="1:2">
      <c r="A288">
        <v>-0.405</v>
      </c>
      <c r="B288">
        <v>-0.0041258</v>
      </c>
    </row>
    <row r="289" spans="1:2">
      <c r="A289">
        <v>-0.41</v>
      </c>
      <c r="B289">
        <v>-0.0041834</v>
      </c>
    </row>
    <row r="290" spans="1:2">
      <c r="A290">
        <v>-0.415</v>
      </c>
      <c r="B290">
        <v>-0.0042336</v>
      </c>
    </row>
    <row r="291" spans="1:2">
      <c r="A291">
        <v>-0.42</v>
      </c>
      <c r="B291">
        <v>-0.0042932</v>
      </c>
    </row>
    <row r="292" spans="1:2">
      <c r="A292">
        <v>-0.425</v>
      </c>
      <c r="B292">
        <v>-0.0043418</v>
      </c>
    </row>
    <row r="293" spans="1:2">
      <c r="A293">
        <v>-0.43</v>
      </c>
      <c r="B293">
        <v>-0.004394</v>
      </c>
    </row>
    <row r="294" spans="1:2">
      <c r="A294">
        <v>-0.435</v>
      </c>
      <c r="B294">
        <v>-0.0044478</v>
      </c>
    </row>
    <row r="295" spans="1:2">
      <c r="A295">
        <v>-0.44</v>
      </c>
      <c r="B295">
        <v>-0.0045004</v>
      </c>
    </row>
    <row r="296" spans="1:2">
      <c r="A296">
        <v>-0.445</v>
      </c>
      <c r="B296">
        <v>-0.0045494</v>
      </c>
    </row>
    <row r="297" spans="1:2">
      <c r="A297">
        <v>-0.45</v>
      </c>
      <c r="B297">
        <v>-0.004598</v>
      </c>
    </row>
    <row r="298" spans="1:2">
      <c r="A298">
        <v>-0.455</v>
      </c>
      <c r="B298">
        <v>-0.0046532</v>
      </c>
    </row>
    <row r="299" spans="1:2">
      <c r="A299">
        <v>-0.46</v>
      </c>
      <c r="B299">
        <v>-0.0047076</v>
      </c>
    </row>
    <row r="300" spans="1:2">
      <c r="A300">
        <v>-0.465</v>
      </c>
      <c r="B300">
        <v>-0.0047704</v>
      </c>
    </row>
    <row r="301" spans="1:2">
      <c r="A301">
        <v>-0.47</v>
      </c>
      <c r="B301">
        <v>-0.0048158</v>
      </c>
    </row>
    <row r="302" spans="1:2">
      <c r="A302">
        <v>-0.475</v>
      </c>
      <c r="B302">
        <v>-0.0048756</v>
      </c>
    </row>
    <row r="303" spans="1:2">
      <c r="A303">
        <v>-0.48</v>
      </c>
      <c r="B303">
        <v>-0.0049438</v>
      </c>
    </row>
    <row r="304" spans="1:2">
      <c r="A304">
        <v>-0.485</v>
      </c>
      <c r="B304">
        <v>-0.0050246</v>
      </c>
    </row>
    <row r="305" spans="1:2">
      <c r="A305">
        <v>-0.49</v>
      </c>
      <c r="B305">
        <v>-0.0050806</v>
      </c>
    </row>
    <row r="306" spans="1:2">
      <c r="A306">
        <v>-0.495</v>
      </c>
      <c r="B306">
        <v>-0.0051502</v>
      </c>
    </row>
    <row r="307" spans="1:2">
      <c r="A307">
        <v>-0.5</v>
      </c>
      <c r="B307">
        <v>-0.0052156</v>
      </c>
    </row>
    <row r="308" spans="1:2">
      <c r="A308">
        <v>0</v>
      </c>
      <c r="B308">
        <v>-1.1331e-7</v>
      </c>
    </row>
    <row r="309" spans="1:2">
      <c r="A309">
        <v>-0.005</v>
      </c>
      <c r="B309">
        <v>-5.2308e-5</v>
      </c>
    </row>
    <row r="310" spans="1:2">
      <c r="A310">
        <v>-0.01</v>
      </c>
      <c r="B310">
        <v>-0.000104408</v>
      </c>
    </row>
    <row r="311" spans="1:2">
      <c r="A311">
        <v>-0.015</v>
      </c>
      <c r="B311">
        <v>-0.00015656</v>
      </c>
    </row>
    <row r="312" spans="1:2">
      <c r="A312">
        <v>-0.02</v>
      </c>
      <c r="B312">
        <v>-0.00020874</v>
      </c>
    </row>
    <row r="313" spans="1:2">
      <c r="A313">
        <v>-0.025</v>
      </c>
      <c r="B313">
        <v>-0.00026116</v>
      </c>
    </row>
    <row r="314" spans="1:2">
      <c r="A314">
        <v>-0.03</v>
      </c>
      <c r="B314">
        <v>-0.0003124</v>
      </c>
    </row>
    <row r="315" spans="1:2">
      <c r="A315">
        <v>-0.035</v>
      </c>
      <c r="B315">
        <v>-0.00036456</v>
      </c>
    </row>
    <row r="316" spans="1:2">
      <c r="A316">
        <v>-0.04</v>
      </c>
      <c r="B316">
        <v>-0.00041678</v>
      </c>
    </row>
    <row r="317" spans="1:2">
      <c r="A317">
        <v>-0.045</v>
      </c>
      <c r="B317">
        <v>-0.00046874</v>
      </c>
    </row>
    <row r="318" spans="1:2">
      <c r="A318">
        <v>-0.05</v>
      </c>
      <c r="B318">
        <v>-0.00052118</v>
      </c>
    </row>
    <row r="319" spans="1:2">
      <c r="A319">
        <v>-0.055</v>
      </c>
      <c r="B319">
        <v>-0.0005736</v>
      </c>
    </row>
    <row r="320" spans="1:2">
      <c r="A320">
        <v>-0.06</v>
      </c>
      <c r="B320">
        <v>-0.00062522</v>
      </c>
    </row>
    <row r="321" spans="1:2">
      <c r="A321">
        <v>-0.065</v>
      </c>
      <c r="B321">
        <v>-0.00067686</v>
      </c>
    </row>
    <row r="322" spans="1:2">
      <c r="A322">
        <v>-0.07</v>
      </c>
      <c r="B322">
        <v>-0.00072902</v>
      </c>
    </row>
    <row r="323" spans="1:2">
      <c r="A323">
        <v>-0.075</v>
      </c>
      <c r="B323">
        <v>-0.00078144</v>
      </c>
    </row>
    <row r="324" spans="1:2">
      <c r="A324">
        <v>-0.08</v>
      </c>
      <c r="B324">
        <v>-0.0008332</v>
      </c>
    </row>
    <row r="325" spans="1:2">
      <c r="A325">
        <v>-0.085</v>
      </c>
      <c r="B325">
        <v>-0.00088558</v>
      </c>
    </row>
    <row r="326" spans="1:2">
      <c r="A326">
        <v>-0.09</v>
      </c>
      <c r="B326">
        <v>-0.00093856</v>
      </c>
    </row>
    <row r="327" spans="1:2">
      <c r="A327">
        <v>-0.095</v>
      </c>
      <c r="B327">
        <v>-0.00098936</v>
      </c>
    </row>
    <row r="328" spans="1:2">
      <c r="A328">
        <v>-0.1</v>
      </c>
      <c r="B328">
        <v>-0.00104044</v>
      </c>
    </row>
    <row r="329" spans="1:2">
      <c r="A329">
        <v>-0.105</v>
      </c>
      <c r="B329">
        <v>-0.00109256</v>
      </c>
    </row>
    <row r="330" spans="1:2">
      <c r="A330">
        <v>-0.11</v>
      </c>
      <c r="B330">
        <v>-0.00114498</v>
      </c>
    </row>
    <row r="331" spans="1:2">
      <c r="A331">
        <v>-0.115</v>
      </c>
      <c r="B331">
        <v>-0.0011958</v>
      </c>
    </row>
    <row r="332" spans="1:2">
      <c r="A332">
        <v>-0.12</v>
      </c>
      <c r="B332">
        <v>-0.0012478</v>
      </c>
    </row>
    <row r="333" spans="1:2">
      <c r="A333">
        <v>-0.125</v>
      </c>
      <c r="B333">
        <v>-0.0012998</v>
      </c>
    </row>
    <row r="334" spans="1:2">
      <c r="A334">
        <v>-0.13</v>
      </c>
      <c r="B334">
        <v>-0.0013514</v>
      </c>
    </row>
    <row r="335" spans="1:2">
      <c r="A335">
        <v>-0.135</v>
      </c>
      <c r="B335">
        <v>-0.001402</v>
      </c>
    </row>
    <row r="336" spans="1:2">
      <c r="A336">
        <v>-0.14</v>
      </c>
      <c r="B336">
        <v>-0.0014536</v>
      </c>
    </row>
    <row r="337" spans="1:2">
      <c r="A337">
        <v>-0.145</v>
      </c>
      <c r="B337">
        <v>-0.0015064</v>
      </c>
    </row>
    <row r="338" spans="1:2">
      <c r="A338">
        <v>-0.15</v>
      </c>
      <c r="B338">
        <v>-0.0015564</v>
      </c>
    </row>
    <row r="339" spans="1:2">
      <c r="A339">
        <v>-0.155</v>
      </c>
      <c r="B339">
        <v>-0.0016088</v>
      </c>
    </row>
    <row r="340" spans="1:2">
      <c r="A340">
        <v>-0.16</v>
      </c>
      <c r="B340">
        <v>-0.0016618</v>
      </c>
    </row>
    <row r="341" spans="1:2">
      <c r="A341">
        <v>-0.165</v>
      </c>
      <c r="B341">
        <v>-0.0017138</v>
      </c>
    </row>
    <row r="342" spans="1:2">
      <c r="A342">
        <v>-0.17</v>
      </c>
      <c r="B342">
        <v>-0.0017634</v>
      </c>
    </row>
    <row r="343" spans="1:2">
      <c r="A343">
        <v>-0.175</v>
      </c>
      <c r="B343">
        <v>-0.0018146</v>
      </c>
    </row>
    <row r="344" spans="1:2">
      <c r="A344">
        <v>-0.18</v>
      </c>
      <c r="B344">
        <v>-0.0018678</v>
      </c>
    </row>
    <row r="345" spans="1:2">
      <c r="A345">
        <v>-0.185</v>
      </c>
      <c r="B345">
        <v>-0.0019194</v>
      </c>
    </row>
    <row r="346" spans="1:2">
      <c r="A346">
        <v>-0.19</v>
      </c>
      <c r="B346">
        <v>-0.0019702</v>
      </c>
    </row>
    <row r="347" spans="1:2">
      <c r="A347">
        <v>-0.195</v>
      </c>
      <c r="B347">
        <v>-0.002021</v>
      </c>
    </row>
    <row r="348" spans="1:2">
      <c r="A348">
        <v>-0.2</v>
      </c>
      <c r="B348">
        <v>-0.0020724</v>
      </c>
    </row>
    <row r="349" spans="1:2">
      <c r="A349">
        <v>-0.205</v>
      </c>
      <c r="B349">
        <v>-0.0021256</v>
      </c>
    </row>
    <row r="350" spans="1:2">
      <c r="A350">
        <v>-0.21</v>
      </c>
      <c r="B350">
        <v>-0.0021778</v>
      </c>
    </row>
    <row r="351" spans="1:2">
      <c r="A351">
        <v>-0.215</v>
      </c>
      <c r="B351">
        <v>-0.00223</v>
      </c>
    </row>
    <row r="352" spans="1:2">
      <c r="A352">
        <v>-0.22</v>
      </c>
      <c r="B352">
        <v>-0.0022796</v>
      </c>
    </row>
    <row r="353" spans="1:2">
      <c r="A353">
        <v>-0.225</v>
      </c>
      <c r="B353">
        <v>-0.0023334</v>
      </c>
    </row>
    <row r="354" spans="1:2">
      <c r="A354">
        <v>-0.23</v>
      </c>
      <c r="B354">
        <v>-0.002385</v>
      </c>
    </row>
    <row r="355" spans="1:2">
      <c r="A355">
        <v>-0.235</v>
      </c>
      <c r="B355">
        <v>-0.0024374</v>
      </c>
    </row>
    <row r="356" spans="1:2">
      <c r="A356">
        <v>-0.24</v>
      </c>
      <c r="B356">
        <v>-0.0024852</v>
      </c>
    </row>
    <row r="357" spans="1:2">
      <c r="A357">
        <v>-0.245</v>
      </c>
      <c r="B357">
        <v>-0.0025422</v>
      </c>
    </row>
    <row r="358" spans="1:2">
      <c r="A358">
        <v>-0.25</v>
      </c>
      <c r="B358">
        <v>-0.0025936</v>
      </c>
    </row>
    <row r="359" spans="1:2">
      <c r="A359">
        <v>-0.255</v>
      </c>
      <c r="B359">
        <v>-0.0026454</v>
      </c>
    </row>
    <row r="360" spans="1:2">
      <c r="A360">
        <v>-0.26</v>
      </c>
      <c r="B360">
        <v>-0.002695</v>
      </c>
    </row>
    <row r="361" spans="1:2">
      <c r="A361">
        <v>-0.265</v>
      </c>
      <c r="B361">
        <v>-0.0027496</v>
      </c>
    </row>
    <row r="362" spans="1:2">
      <c r="A362">
        <v>-0.27</v>
      </c>
      <c r="B362">
        <v>-0.0028024</v>
      </c>
    </row>
    <row r="363" spans="1:2">
      <c r="A363">
        <v>-0.275</v>
      </c>
      <c r="B363">
        <v>-0.0028496</v>
      </c>
    </row>
    <row r="364" spans="1:2">
      <c r="A364">
        <v>-0.28</v>
      </c>
      <c r="B364">
        <v>-0.0029034</v>
      </c>
    </row>
    <row r="365" spans="1:2">
      <c r="A365">
        <v>-0.285</v>
      </c>
      <c r="B365">
        <v>-0.0029544</v>
      </c>
    </row>
    <row r="366" spans="1:2">
      <c r="A366">
        <v>-0.29</v>
      </c>
      <c r="B366">
        <v>-0.0030076</v>
      </c>
    </row>
    <row r="367" spans="1:2">
      <c r="A367">
        <v>-0.295</v>
      </c>
      <c r="B367">
        <v>-0.0030594</v>
      </c>
    </row>
    <row r="368" spans="1:2">
      <c r="A368">
        <v>-0.3</v>
      </c>
      <c r="B368">
        <v>-0.0031122</v>
      </c>
    </row>
    <row r="369" spans="1:2">
      <c r="A369">
        <v>-0.305</v>
      </c>
      <c r="B369">
        <v>-0.0031652</v>
      </c>
    </row>
    <row r="370" spans="1:2">
      <c r="A370">
        <v>-0.31</v>
      </c>
      <c r="B370">
        <v>-0.003216</v>
      </c>
    </row>
    <row r="371" spans="1:2">
      <c r="A371">
        <v>-0.315</v>
      </c>
      <c r="B371">
        <v>-0.0032668</v>
      </c>
    </row>
    <row r="372" spans="1:2">
      <c r="A372">
        <v>-0.32</v>
      </c>
      <c r="B372">
        <v>-0.0033198</v>
      </c>
    </row>
    <row r="373" spans="1:2">
      <c r="A373">
        <v>-0.325</v>
      </c>
      <c r="B373">
        <v>-0.0033742</v>
      </c>
    </row>
    <row r="374" spans="1:2">
      <c r="A374">
        <v>-0.33</v>
      </c>
      <c r="B374">
        <v>-0.0034306</v>
      </c>
    </row>
    <row r="375" spans="1:2">
      <c r="A375">
        <v>-0.335</v>
      </c>
      <c r="B375">
        <v>-0.0034826</v>
      </c>
    </row>
    <row r="376" spans="1:2">
      <c r="A376">
        <v>-0.34</v>
      </c>
      <c r="B376">
        <v>-0.0035364</v>
      </c>
    </row>
    <row r="377" spans="1:2">
      <c r="A377">
        <v>-0.345</v>
      </c>
      <c r="B377">
        <v>-0.0035882</v>
      </c>
    </row>
    <row r="378" spans="1:2">
      <c r="A378">
        <v>-0.35</v>
      </c>
      <c r="B378">
        <v>-0.0036388</v>
      </c>
    </row>
    <row r="379" spans="1:2">
      <c r="A379">
        <v>-0.355</v>
      </c>
      <c r="B379">
        <v>-0.003693</v>
      </c>
    </row>
    <row r="380" spans="1:2">
      <c r="A380">
        <v>-0.36</v>
      </c>
      <c r="B380">
        <v>-0.0037498</v>
      </c>
    </row>
    <row r="381" spans="1:2">
      <c r="A381">
        <v>-0.365</v>
      </c>
      <c r="B381">
        <v>-0.0038034</v>
      </c>
    </row>
    <row r="382" spans="1:2">
      <c r="A382">
        <v>-0.37</v>
      </c>
      <c r="B382">
        <v>-0.0038526</v>
      </c>
    </row>
    <row r="383" spans="1:2">
      <c r="A383">
        <v>-0.375</v>
      </c>
      <c r="B383">
        <v>-0.003907</v>
      </c>
    </row>
    <row r="384" spans="1:2">
      <c r="A384">
        <v>-0.38</v>
      </c>
      <c r="B384">
        <v>-0.003956</v>
      </c>
    </row>
    <row r="385" spans="1:2">
      <c r="A385">
        <v>-0.385</v>
      </c>
      <c r="B385">
        <v>-0.004009</v>
      </c>
    </row>
    <row r="386" spans="1:2">
      <c r="A386">
        <v>-0.39</v>
      </c>
      <c r="B386">
        <v>-0.0040652</v>
      </c>
    </row>
    <row r="387" spans="1:2">
      <c r="A387">
        <v>-0.395</v>
      </c>
      <c r="B387">
        <v>-0.0041152</v>
      </c>
    </row>
    <row r="388" spans="1:2">
      <c r="A388">
        <v>-0.4</v>
      </c>
      <c r="B388">
        <v>-0.0041632</v>
      </c>
    </row>
    <row r="389" spans="1:2">
      <c r="A389">
        <v>-0.405</v>
      </c>
      <c r="B389">
        <v>-0.0042206</v>
      </c>
    </row>
    <row r="390" spans="1:2">
      <c r="A390">
        <v>-0.41</v>
      </c>
      <c r="B390">
        <v>-0.0042692</v>
      </c>
    </row>
    <row r="391" spans="1:2">
      <c r="A391">
        <v>-0.415</v>
      </c>
      <c r="B391">
        <v>-0.0043264</v>
      </c>
    </row>
    <row r="392" spans="1:2">
      <c r="A392">
        <v>-0.42</v>
      </c>
      <c r="B392">
        <v>-0.0043784</v>
      </c>
    </row>
    <row r="393" spans="1:2">
      <c r="A393">
        <v>-0.425</v>
      </c>
      <c r="B393">
        <v>-0.004431</v>
      </c>
    </row>
    <row r="394" spans="1:2">
      <c r="A394">
        <v>-0.43</v>
      </c>
      <c r="B394">
        <v>-0.004493</v>
      </c>
    </row>
    <row r="395" spans="1:2">
      <c r="A395">
        <v>-0.435</v>
      </c>
      <c r="B395">
        <v>-0.0045498</v>
      </c>
    </row>
    <row r="396" spans="1:2">
      <c r="A396">
        <v>-0.44</v>
      </c>
      <c r="B396">
        <v>-0.0046106</v>
      </c>
    </row>
    <row r="397" spans="1:2">
      <c r="A397">
        <v>-0.445</v>
      </c>
      <c r="B397">
        <v>-0.0046654</v>
      </c>
    </row>
    <row r="398" spans="1:2">
      <c r="A398">
        <v>-0.45</v>
      </c>
      <c r="B398">
        <v>-0.0047174</v>
      </c>
    </row>
    <row r="399" spans="1:2">
      <c r="A399">
        <v>-0.455</v>
      </c>
      <c r="B399">
        <v>-0.0047748</v>
      </c>
    </row>
    <row r="400" spans="1:2">
      <c r="A400">
        <v>-0.46</v>
      </c>
      <c r="B400">
        <v>-0.0048286</v>
      </c>
    </row>
    <row r="401" spans="1:2">
      <c r="A401">
        <v>-0.465</v>
      </c>
      <c r="B401">
        <v>-0.0048802</v>
      </c>
    </row>
    <row r="402" spans="1:2">
      <c r="A402">
        <v>-0.47</v>
      </c>
      <c r="B402">
        <v>-0.0049346</v>
      </c>
    </row>
    <row r="403" spans="1:2">
      <c r="A403">
        <v>-0.475</v>
      </c>
      <c r="B403">
        <v>-0.0049844</v>
      </c>
    </row>
    <row r="404" spans="1:2">
      <c r="A404">
        <v>-0.48</v>
      </c>
      <c r="B404">
        <v>-0.0050398</v>
      </c>
    </row>
    <row r="405" spans="1:2">
      <c r="A405">
        <v>-0.485</v>
      </c>
      <c r="B405">
        <v>-0.0051098</v>
      </c>
    </row>
    <row r="406" spans="1:2">
      <c r="A406">
        <v>-0.49</v>
      </c>
      <c r="B406">
        <v>-0.005161</v>
      </c>
    </row>
    <row r="407" spans="1:2">
      <c r="A407">
        <v>-0.495</v>
      </c>
      <c r="B407">
        <v>-0.005208</v>
      </c>
    </row>
    <row r="408" spans="1:2">
      <c r="A408">
        <v>-0.5</v>
      </c>
      <c r="B408">
        <v>-0.0052608</v>
      </c>
    </row>
    <row r="409" spans="1:2">
      <c r="A409">
        <v>0</v>
      </c>
      <c r="B409">
        <v>-1.15006e-7</v>
      </c>
    </row>
    <row r="410" spans="1:2">
      <c r="A410">
        <v>-0.005</v>
      </c>
      <c r="B410">
        <v>-5.271e-5</v>
      </c>
    </row>
    <row r="411" spans="1:2">
      <c r="A411">
        <v>-0.01</v>
      </c>
      <c r="B411">
        <v>-0.000105386</v>
      </c>
    </row>
    <row r="412" spans="1:2">
      <c r="A412">
        <v>-0.015</v>
      </c>
      <c r="B412">
        <v>-0.00015776</v>
      </c>
    </row>
    <row r="413" spans="1:2">
      <c r="A413">
        <v>-0.02</v>
      </c>
      <c r="B413">
        <v>-0.00021</v>
      </c>
    </row>
    <row r="414" spans="1:2">
      <c r="A414">
        <v>-0.025</v>
      </c>
      <c r="B414">
        <v>-0.000263</v>
      </c>
    </row>
    <row r="415" spans="1:2">
      <c r="A415">
        <v>-0.03</v>
      </c>
      <c r="B415">
        <v>-0.00031522</v>
      </c>
    </row>
    <row r="416" spans="1:2">
      <c r="A416">
        <v>-0.035</v>
      </c>
      <c r="B416">
        <v>-0.00036752</v>
      </c>
    </row>
    <row r="417" spans="1:2">
      <c r="A417">
        <v>-0.04</v>
      </c>
      <c r="B417">
        <v>-0.0004197</v>
      </c>
    </row>
    <row r="418" spans="1:2">
      <c r="A418">
        <v>-0.045</v>
      </c>
      <c r="B418">
        <v>-0.00047214</v>
      </c>
    </row>
    <row r="419" spans="1:2">
      <c r="A419">
        <v>-0.05</v>
      </c>
      <c r="B419">
        <v>-0.00052378</v>
      </c>
    </row>
    <row r="420" spans="1:2">
      <c r="A420">
        <v>-0.055</v>
      </c>
      <c r="B420">
        <v>-0.000577</v>
      </c>
    </row>
    <row r="421" spans="1:2">
      <c r="A421">
        <v>-0.06</v>
      </c>
      <c r="B421">
        <v>-0.00062944</v>
      </c>
    </row>
    <row r="422" spans="1:2">
      <c r="A422">
        <v>-0.065</v>
      </c>
      <c r="B422">
        <v>-0.00068202</v>
      </c>
    </row>
    <row r="423" spans="1:2">
      <c r="A423">
        <v>-0.07</v>
      </c>
      <c r="B423">
        <v>-0.00073412</v>
      </c>
    </row>
    <row r="424" spans="1:2">
      <c r="A424">
        <v>-0.075</v>
      </c>
      <c r="B424">
        <v>-0.00078656</v>
      </c>
    </row>
    <row r="425" spans="1:2">
      <c r="A425">
        <v>-0.08</v>
      </c>
      <c r="B425">
        <v>-0.00083882</v>
      </c>
    </row>
    <row r="426" spans="1:2">
      <c r="A426">
        <v>-0.085</v>
      </c>
      <c r="B426">
        <v>-0.00089072</v>
      </c>
    </row>
    <row r="427" spans="1:2">
      <c r="A427">
        <v>-0.09</v>
      </c>
      <c r="B427">
        <v>-0.00094288</v>
      </c>
    </row>
    <row r="428" spans="1:2">
      <c r="A428">
        <v>-0.095</v>
      </c>
      <c r="B428">
        <v>-0.00099548</v>
      </c>
    </row>
    <row r="429" spans="1:2">
      <c r="A429">
        <v>-0.1</v>
      </c>
      <c r="B429">
        <v>-0.00104822</v>
      </c>
    </row>
    <row r="430" spans="1:2">
      <c r="A430">
        <v>-0.105</v>
      </c>
      <c r="B430">
        <v>-0.0011004</v>
      </c>
    </row>
    <row r="431" spans="1:2">
      <c r="A431">
        <v>-0.11</v>
      </c>
      <c r="B431">
        <v>-0.0011532</v>
      </c>
    </row>
    <row r="432" spans="1:2">
      <c r="A432">
        <v>-0.115</v>
      </c>
      <c r="B432">
        <v>-0.0012058</v>
      </c>
    </row>
    <row r="433" spans="1:2">
      <c r="A433">
        <v>-0.12</v>
      </c>
      <c r="B433">
        <v>-0.0012572</v>
      </c>
    </row>
    <row r="434" spans="1:2">
      <c r="A434">
        <v>-0.125</v>
      </c>
      <c r="B434">
        <v>-0.0013092</v>
      </c>
    </row>
    <row r="435" spans="1:2">
      <c r="A435">
        <v>-0.13</v>
      </c>
      <c r="B435">
        <v>-0.0013616</v>
      </c>
    </row>
    <row r="436" spans="1:2">
      <c r="A436">
        <v>-0.135</v>
      </c>
      <c r="B436">
        <v>-0.001414</v>
      </c>
    </row>
    <row r="437" spans="1:2">
      <c r="A437">
        <v>-0.14</v>
      </c>
      <c r="B437">
        <v>-0.0014668</v>
      </c>
    </row>
    <row r="438" spans="1:2">
      <c r="A438">
        <v>-0.145</v>
      </c>
      <c r="B438">
        <v>-0.0015186</v>
      </c>
    </row>
    <row r="439" spans="1:2">
      <c r="A439">
        <v>-0.15</v>
      </c>
      <c r="B439">
        <v>-0.0015712</v>
      </c>
    </row>
    <row r="440" spans="1:2">
      <c r="A440">
        <v>-0.155</v>
      </c>
      <c r="B440">
        <v>-0.0016226</v>
      </c>
    </row>
    <row r="441" spans="1:2">
      <c r="A441">
        <v>-0.16</v>
      </c>
      <c r="B441">
        <v>-0.0016748</v>
      </c>
    </row>
    <row r="442" spans="1:2">
      <c r="A442">
        <v>-0.165</v>
      </c>
      <c r="B442">
        <v>-0.0017274</v>
      </c>
    </row>
    <row r="443" spans="1:2">
      <c r="A443">
        <v>-0.17</v>
      </c>
      <c r="B443">
        <v>-0.001778</v>
      </c>
    </row>
    <row r="444" spans="1:2">
      <c r="A444">
        <v>-0.175</v>
      </c>
      <c r="B444">
        <v>-0.0018306</v>
      </c>
    </row>
    <row r="445" spans="1:2">
      <c r="A445">
        <v>-0.18</v>
      </c>
      <c r="B445">
        <v>-0.001884</v>
      </c>
    </row>
    <row r="446" spans="1:2">
      <c r="A446">
        <v>-0.185</v>
      </c>
      <c r="B446">
        <v>-0.0019346</v>
      </c>
    </row>
    <row r="447" spans="1:2">
      <c r="A447">
        <v>-0.19</v>
      </c>
      <c r="B447">
        <v>-0.0019872</v>
      </c>
    </row>
    <row r="448" spans="1:2">
      <c r="A448">
        <v>-0.195</v>
      </c>
      <c r="B448">
        <v>-0.0020408</v>
      </c>
    </row>
    <row r="449" spans="1:2">
      <c r="A449">
        <v>-0.2</v>
      </c>
      <c r="B449">
        <v>-0.0020926</v>
      </c>
    </row>
    <row r="450" spans="1:2">
      <c r="A450">
        <v>-0.205</v>
      </c>
      <c r="B450">
        <v>-0.0021434</v>
      </c>
    </row>
    <row r="451" spans="1:2">
      <c r="A451">
        <v>-0.21</v>
      </c>
      <c r="B451">
        <v>-0.0021968</v>
      </c>
    </row>
    <row r="452" spans="1:2">
      <c r="A452">
        <v>-0.215</v>
      </c>
      <c r="B452">
        <v>-0.0022484</v>
      </c>
    </row>
    <row r="453" spans="1:2">
      <c r="A453">
        <v>-0.22</v>
      </c>
      <c r="B453">
        <v>-0.0023028</v>
      </c>
    </row>
    <row r="454" spans="1:2">
      <c r="A454">
        <v>-0.225</v>
      </c>
      <c r="B454">
        <v>-0.002356</v>
      </c>
    </row>
    <row r="455" spans="1:2">
      <c r="A455">
        <v>-0.23</v>
      </c>
      <c r="B455">
        <v>-0.0024068</v>
      </c>
    </row>
    <row r="456" spans="1:2">
      <c r="A456">
        <v>-0.235</v>
      </c>
      <c r="B456">
        <v>-0.002459</v>
      </c>
    </row>
    <row r="457" spans="1:2">
      <c r="A457">
        <v>-0.24</v>
      </c>
      <c r="B457">
        <v>-0.002509</v>
      </c>
    </row>
    <row r="458" spans="1:2">
      <c r="A458">
        <v>-0.245</v>
      </c>
      <c r="B458">
        <v>-0.0025596</v>
      </c>
    </row>
    <row r="459" spans="1:2">
      <c r="A459">
        <v>-0.25</v>
      </c>
      <c r="B459">
        <v>-0.002613</v>
      </c>
    </row>
    <row r="460" spans="1:2">
      <c r="A460">
        <v>-0.255</v>
      </c>
      <c r="B460">
        <v>-0.0026662</v>
      </c>
    </row>
    <row r="461" spans="1:2">
      <c r="A461">
        <v>-0.26</v>
      </c>
      <c r="B461">
        <v>-0.0027196</v>
      </c>
    </row>
    <row r="462" spans="1:2">
      <c r="A462">
        <v>-0.265</v>
      </c>
      <c r="B462">
        <v>-0.0027722</v>
      </c>
    </row>
    <row r="463" spans="1:2">
      <c r="A463">
        <v>-0.27</v>
      </c>
      <c r="B463">
        <v>-0.0028218</v>
      </c>
    </row>
    <row r="464" spans="1:2">
      <c r="A464">
        <v>-0.275</v>
      </c>
      <c r="B464">
        <v>-0.0028742</v>
      </c>
    </row>
    <row r="465" spans="1:2">
      <c r="A465">
        <v>-0.28</v>
      </c>
      <c r="B465">
        <v>-0.0029258</v>
      </c>
    </row>
    <row r="466" spans="1:2">
      <c r="A466">
        <v>-0.285</v>
      </c>
      <c r="B466">
        <v>-0.0029794</v>
      </c>
    </row>
    <row r="467" spans="1:2">
      <c r="A467">
        <v>-0.29</v>
      </c>
      <c r="B467">
        <v>-0.0030324</v>
      </c>
    </row>
    <row r="468" spans="1:2">
      <c r="A468">
        <v>-0.295</v>
      </c>
      <c r="B468">
        <v>-0.0030856</v>
      </c>
    </row>
    <row r="469" spans="1:2">
      <c r="A469">
        <v>-0.3</v>
      </c>
      <c r="B469">
        <v>-0.003137</v>
      </c>
    </row>
    <row r="470" spans="1:2">
      <c r="A470">
        <v>-0.305</v>
      </c>
      <c r="B470">
        <v>-0.0031926</v>
      </c>
    </row>
    <row r="471" spans="1:2">
      <c r="A471">
        <v>-0.31</v>
      </c>
      <c r="B471">
        <v>-0.0032416</v>
      </c>
    </row>
    <row r="472" spans="1:2">
      <c r="A472">
        <v>-0.315</v>
      </c>
      <c r="B472">
        <v>-0.0032972</v>
      </c>
    </row>
    <row r="473" spans="1:2">
      <c r="A473">
        <v>-0.32</v>
      </c>
      <c r="B473">
        <v>-0.0033462</v>
      </c>
    </row>
    <row r="474" spans="1:2">
      <c r="A474">
        <v>-0.325</v>
      </c>
      <c r="B474">
        <v>-0.0034</v>
      </c>
    </row>
    <row r="475" spans="1:2">
      <c r="A475">
        <v>-0.33</v>
      </c>
      <c r="B475">
        <v>-0.0034554</v>
      </c>
    </row>
    <row r="476" spans="1:2">
      <c r="A476">
        <v>-0.335</v>
      </c>
      <c r="B476">
        <v>-0.0035098</v>
      </c>
    </row>
    <row r="477" spans="1:2">
      <c r="A477">
        <v>-0.34</v>
      </c>
      <c r="B477">
        <v>-0.0035624</v>
      </c>
    </row>
    <row r="478" spans="1:2">
      <c r="A478">
        <v>-0.345</v>
      </c>
      <c r="B478">
        <v>-0.0036188</v>
      </c>
    </row>
    <row r="479" spans="1:2">
      <c r="A479">
        <v>-0.35</v>
      </c>
      <c r="B479">
        <v>-0.003672</v>
      </c>
    </row>
    <row r="480" spans="1:2">
      <c r="A480">
        <v>-0.355</v>
      </c>
      <c r="B480">
        <v>-0.003726</v>
      </c>
    </row>
    <row r="481" spans="1:2">
      <c r="A481">
        <v>-0.36</v>
      </c>
      <c r="B481">
        <v>-0.0037788</v>
      </c>
    </row>
    <row r="482" spans="1:2">
      <c r="A482">
        <v>-0.365</v>
      </c>
      <c r="B482">
        <v>-0.0038312</v>
      </c>
    </row>
    <row r="483" spans="1:2">
      <c r="A483">
        <v>-0.37</v>
      </c>
      <c r="B483">
        <v>-0.0038844</v>
      </c>
    </row>
    <row r="484" spans="1:2">
      <c r="A484">
        <v>-0.375</v>
      </c>
      <c r="B484">
        <v>-0.0039386</v>
      </c>
    </row>
    <row r="485" spans="1:2">
      <c r="A485">
        <v>-0.38</v>
      </c>
      <c r="B485">
        <v>-0.0039952</v>
      </c>
    </row>
    <row r="486" spans="1:2">
      <c r="A486">
        <v>-0.385</v>
      </c>
      <c r="B486">
        <v>-0.0040536</v>
      </c>
    </row>
    <row r="487" spans="1:2">
      <c r="A487">
        <v>-0.39</v>
      </c>
      <c r="B487">
        <v>-0.0041032</v>
      </c>
    </row>
    <row r="488" spans="1:2">
      <c r="A488">
        <v>-0.395</v>
      </c>
      <c r="B488">
        <v>-0.0041586</v>
      </c>
    </row>
    <row r="489" spans="1:2">
      <c r="A489">
        <v>-0.4</v>
      </c>
      <c r="B489">
        <v>-0.0042102</v>
      </c>
    </row>
    <row r="490" spans="1:2">
      <c r="A490">
        <v>-0.405</v>
      </c>
      <c r="B490">
        <v>-0.0042612</v>
      </c>
    </row>
    <row r="491" spans="1:2">
      <c r="A491">
        <v>-0.41</v>
      </c>
      <c r="B491">
        <v>-0.0043148</v>
      </c>
    </row>
    <row r="492" spans="1:2">
      <c r="A492">
        <v>-0.415</v>
      </c>
      <c r="B492">
        <v>-0.0043712</v>
      </c>
    </row>
    <row r="493" spans="1:2">
      <c r="A493">
        <v>-0.42</v>
      </c>
      <c r="B493">
        <v>-0.004422</v>
      </c>
    </row>
    <row r="494" spans="1:2">
      <c r="A494">
        <v>-0.425</v>
      </c>
      <c r="B494">
        <v>-0.0044814</v>
      </c>
    </row>
    <row r="495" spans="1:2">
      <c r="A495">
        <v>-0.43</v>
      </c>
      <c r="B495">
        <v>-0.0045366</v>
      </c>
    </row>
    <row r="496" spans="1:2">
      <c r="A496">
        <v>-0.435</v>
      </c>
      <c r="B496">
        <v>-0.0045904</v>
      </c>
    </row>
    <row r="497" spans="1:2">
      <c r="A497">
        <v>-0.44</v>
      </c>
      <c r="B497">
        <v>-0.0046476</v>
      </c>
    </row>
    <row r="498" spans="1:2">
      <c r="A498">
        <v>-0.445</v>
      </c>
      <c r="B498">
        <v>-0.0047038</v>
      </c>
    </row>
    <row r="499" spans="1:2">
      <c r="A499">
        <v>-0.45</v>
      </c>
      <c r="B499">
        <v>-0.0047632</v>
      </c>
    </row>
    <row r="500" spans="1:2">
      <c r="A500">
        <v>-0.455</v>
      </c>
      <c r="B500">
        <v>-0.0048138</v>
      </c>
    </row>
    <row r="501" spans="1:2">
      <c r="A501">
        <v>-0.46</v>
      </c>
      <c r="B501">
        <v>-0.0048762</v>
      </c>
    </row>
    <row r="502" spans="1:2">
      <c r="A502">
        <v>-0.465</v>
      </c>
      <c r="B502">
        <v>-0.004925</v>
      </c>
    </row>
    <row r="503" spans="1:2">
      <c r="A503">
        <v>-0.47</v>
      </c>
      <c r="B503">
        <v>-0.004979</v>
      </c>
    </row>
    <row r="504" spans="1:2">
      <c r="A504">
        <v>-0.475</v>
      </c>
      <c r="B504">
        <v>-0.0050368</v>
      </c>
    </row>
    <row r="505" spans="1:2">
      <c r="A505">
        <v>-0.48</v>
      </c>
      <c r="B505">
        <v>-0.0050836</v>
      </c>
    </row>
    <row r="506" spans="1:2">
      <c r="A506">
        <v>-0.485</v>
      </c>
      <c r="B506">
        <v>-0.0051414</v>
      </c>
    </row>
    <row r="507" spans="1:2">
      <c r="A507">
        <v>-0.49</v>
      </c>
      <c r="B507">
        <v>-0.0051968</v>
      </c>
    </row>
    <row r="508" spans="1:2">
      <c r="A508">
        <v>-0.495</v>
      </c>
      <c r="B508">
        <v>-0.0052598</v>
      </c>
    </row>
    <row r="509" spans="1:2">
      <c r="A509">
        <v>-0.5</v>
      </c>
      <c r="B509">
        <v>-0.0053212</v>
      </c>
    </row>
    <row r="510" spans="1:2">
      <c r="A510">
        <v>0</v>
      </c>
      <c r="B510">
        <v>-1.123998e-7</v>
      </c>
    </row>
    <row r="511" spans="1:2">
      <c r="A511">
        <v>-0.005</v>
      </c>
      <c r="B511">
        <v>-5.2854e-5</v>
      </c>
    </row>
    <row r="512" spans="1:2">
      <c r="A512">
        <v>-0.01</v>
      </c>
      <c r="B512">
        <v>-0.000106206</v>
      </c>
    </row>
    <row r="513" spans="1:2">
      <c r="A513">
        <v>-0.015</v>
      </c>
      <c r="B513">
        <v>-0.00015952</v>
      </c>
    </row>
    <row r="514" spans="1:2">
      <c r="A514">
        <v>-0.02</v>
      </c>
      <c r="B514">
        <v>-0.00021252</v>
      </c>
    </row>
    <row r="515" spans="1:2">
      <c r="A515">
        <v>-0.025</v>
      </c>
      <c r="B515">
        <v>-0.00026534</v>
      </c>
    </row>
    <row r="516" spans="1:2">
      <c r="A516">
        <v>-0.03</v>
      </c>
      <c r="B516">
        <v>-0.0003182</v>
      </c>
    </row>
    <row r="517" spans="1:2">
      <c r="A517">
        <v>-0.035</v>
      </c>
      <c r="B517">
        <v>-0.00037154</v>
      </c>
    </row>
    <row r="518" spans="1:2">
      <c r="A518">
        <v>-0.04</v>
      </c>
      <c r="B518">
        <v>-0.00042444</v>
      </c>
    </row>
    <row r="519" spans="1:2">
      <c r="A519">
        <v>-0.045</v>
      </c>
      <c r="B519">
        <v>-0.00047722</v>
      </c>
    </row>
    <row r="520" spans="1:2">
      <c r="A520">
        <v>-0.05</v>
      </c>
      <c r="B520">
        <v>-0.0005301</v>
      </c>
    </row>
    <row r="521" spans="1:2">
      <c r="A521">
        <v>-0.055</v>
      </c>
      <c r="B521">
        <v>-0.00058362</v>
      </c>
    </row>
    <row r="522" spans="1:2">
      <c r="A522">
        <v>-0.06</v>
      </c>
      <c r="B522">
        <v>-0.0006361</v>
      </c>
    </row>
    <row r="523" spans="1:2">
      <c r="A523">
        <v>-0.065</v>
      </c>
      <c r="B523">
        <v>-0.00068916</v>
      </c>
    </row>
    <row r="524" spans="1:2">
      <c r="A524">
        <v>-0.07</v>
      </c>
      <c r="B524">
        <v>-0.00074228</v>
      </c>
    </row>
    <row r="525" spans="1:2">
      <c r="A525">
        <v>-0.075</v>
      </c>
      <c r="B525">
        <v>-0.00079452</v>
      </c>
    </row>
    <row r="526" spans="1:2">
      <c r="A526">
        <v>-0.08</v>
      </c>
      <c r="B526">
        <v>-0.00084796</v>
      </c>
    </row>
    <row r="527" spans="1:2">
      <c r="A527">
        <v>-0.085</v>
      </c>
      <c r="B527">
        <v>-0.00090104</v>
      </c>
    </row>
    <row r="528" spans="1:2">
      <c r="A528">
        <v>-0.09</v>
      </c>
      <c r="B528">
        <v>-0.00095386</v>
      </c>
    </row>
    <row r="529" spans="1:2">
      <c r="A529">
        <v>-0.095</v>
      </c>
      <c r="B529">
        <v>-0.0010058</v>
      </c>
    </row>
    <row r="530" spans="1:2">
      <c r="A530">
        <v>-0.1</v>
      </c>
      <c r="B530">
        <v>-0.00105946</v>
      </c>
    </row>
    <row r="531" spans="1:2">
      <c r="A531">
        <v>-0.105</v>
      </c>
      <c r="B531">
        <v>-0.0011131</v>
      </c>
    </row>
    <row r="532" spans="1:2">
      <c r="A532">
        <v>-0.11</v>
      </c>
      <c r="B532">
        <v>-0.001164</v>
      </c>
    </row>
    <row r="533" spans="1:2">
      <c r="A533">
        <v>-0.115</v>
      </c>
      <c r="B533">
        <v>-0.001217</v>
      </c>
    </row>
    <row r="534" spans="1:2">
      <c r="A534">
        <v>-0.12</v>
      </c>
      <c r="B534">
        <v>-0.0012692</v>
      </c>
    </row>
    <row r="535" spans="1:2">
      <c r="A535">
        <v>-0.125</v>
      </c>
      <c r="B535">
        <v>-0.001322</v>
      </c>
    </row>
    <row r="536" spans="1:2">
      <c r="A536">
        <v>-0.13</v>
      </c>
      <c r="B536">
        <v>-0.0013746</v>
      </c>
    </row>
    <row r="537" spans="1:2">
      <c r="A537">
        <v>-0.135</v>
      </c>
      <c r="B537">
        <v>-0.001428</v>
      </c>
    </row>
    <row r="538" spans="1:2">
      <c r="A538">
        <v>-0.14</v>
      </c>
      <c r="B538">
        <v>-0.0014812</v>
      </c>
    </row>
    <row r="539" spans="1:2">
      <c r="A539">
        <v>-0.145</v>
      </c>
      <c r="B539">
        <v>-0.0015328</v>
      </c>
    </row>
    <row r="540" spans="1:2">
      <c r="A540">
        <v>-0.15</v>
      </c>
      <c r="B540">
        <v>-0.0015866</v>
      </c>
    </row>
    <row r="541" spans="1:2">
      <c r="A541">
        <v>-0.155</v>
      </c>
      <c r="B541">
        <v>-0.0016406</v>
      </c>
    </row>
    <row r="542" spans="1:2">
      <c r="A542">
        <v>-0.16</v>
      </c>
      <c r="B542">
        <v>-0.0016928</v>
      </c>
    </row>
    <row r="543" spans="1:2">
      <c r="A543">
        <v>-0.165</v>
      </c>
      <c r="B543">
        <v>-0.001743</v>
      </c>
    </row>
    <row r="544" spans="1:2">
      <c r="A544">
        <v>-0.17</v>
      </c>
      <c r="B544">
        <v>-0.0017974</v>
      </c>
    </row>
    <row r="545" spans="1:2">
      <c r="A545">
        <v>-0.175</v>
      </c>
      <c r="B545">
        <v>-0.00185</v>
      </c>
    </row>
    <row r="546" spans="1:2">
      <c r="A546">
        <v>-0.18</v>
      </c>
      <c r="B546">
        <v>-0.0019026</v>
      </c>
    </row>
    <row r="547" spans="1:2">
      <c r="A547">
        <v>-0.185</v>
      </c>
      <c r="B547">
        <v>-0.0019564</v>
      </c>
    </row>
    <row r="548" spans="1:2">
      <c r="A548">
        <v>-0.19</v>
      </c>
      <c r="B548">
        <v>-0.0020084</v>
      </c>
    </row>
    <row r="549" spans="1:2">
      <c r="A549">
        <v>-0.195</v>
      </c>
      <c r="B549">
        <v>-0.0020602</v>
      </c>
    </row>
    <row r="550" spans="1:2">
      <c r="A550">
        <v>-0.2</v>
      </c>
      <c r="B550">
        <v>-0.0021144</v>
      </c>
    </row>
    <row r="551" spans="1:2">
      <c r="A551">
        <v>-0.205</v>
      </c>
      <c r="B551">
        <v>-0.0021666</v>
      </c>
    </row>
    <row r="552" spans="1:2">
      <c r="A552">
        <v>-0.21</v>
      </c>
      <c r="B552">
        <v>-0.0022186</v>
      </c>
    </row>
    <row r="553" spans="1:2">
      <c r="A553">
        <v>-0.215</v>
      </c>
      <c r="B553">
        <v>-0.0022704</v>
      </c>
    </row>
    <row r="554" spans="1:2">
      <c r="A554">
        <v>-0.22</v>
      </c>
      <c r="B554">
        <v>-0.0023248</v>
      </c>
    </row>
    <row r="555" spans="1:2">
      <c r="A555">
        <v>-0.225</v>
      </c>
      <c r="B555">
        <v>-0.0023774</v>
      </c>
    </row>
    <row r="556" spans="1:2">
      <c r="A556">
        <v>-0.23</v>
      </c>
      <c r="B556">
        <v>-0.0024278</v>
      </c>
    </row>
    <row r="557" spans="1:2">
      <c r="A557">
        <v>-0.235</v>
      </c>
      <c r="B557">
        <v>-0.0024842</v>
      </c>
    </row>
    <row r="558" spans="1:2">
      <c r="A558">
        <v>-0.24</v>
      </c>
      <c r="B558">
        <v>-0.0025372</v>
      </c>
    </row>
    <row r="559" spans="1:2">
      <c r="A559">
        <v>-0.245</v>
      </c>
      <c r="B559">
        <v>-0.0025898</v>
      </c>
    </row>
    <row r="560" spans="1:2">
      <c r="A560">
        <v>-0.25</v>
      </c>
      <c r="B560">
        <v>-0.0026426</v>
      </c>
    </row>
    <row r="561" spans="1:2">
      <c r="A561">
        <v>-0.255</v>
      </c>
      <c r="B561">
        <v>-0.0026976</v>
      </c>
    </row>
    <row r="562" spans="1:2">
      <c r="A562">
        <v>-0.26</v>
      </c>
      <c r="B562">
        <v>-0.0027502</v>
      </c>
    </row>
    <row r="563" spans="1:2">
      <c r="A563">
        <v>-0.265</v>
      </c>
      <c r="B563">
        <v>-0.0027994</v>
      </c>
    </row>
    <row r="564" spans="1:2">
      <c r="A564">
        <v>-0.27</v>
      </c>
      <c r="B564">
        <v>-0.0028514</v>
      </c>
    </row>
    <row r="565" spans="1:2">
      <c r="A565">
        <v>-0.275</v>
      </c>
      <c r="B565">
        <v>-0.0029042</v>
      </c>
    </row>
    <row r="566" spans="1:2">
      <c r="A566">
        <v>-0.28</v>
      </c>
      <c r="B566">
        <v>-0.0029594</v>
      </c>
    </row>
    <row r="567" spans="1:2">
      <c r="A567">
        <v>-0.285</v>
      </c>
      <c r="B567">
        <v>-0.0030122</v>
      </c>
    </row>
    <row r="568" spans="1:2">
      <c r="A568">
        <v>-0.29</v>
      </c>
      <c r="B568">
        <v>-0.0030644</v>
      </c>
    </row>
    <row r="569" spans="1:2">
      <c r="A569">
        <v>-0.295</v>
      </c>
      <c r="B569">
        <v>-0.0031166</v>
      </c>
    </row>
    <row r="570" spans="1:2">
      <c r="A570">
        <v>-0.3</v>
      </c>
      <c r="B570">
        <v>-0.00317</v>
      </c>
    </row>
    <row r="571" spans="1:2">
      <c r="A571">
        <v>-0.305</v>
      </c>
      <c r="B571">
        <v>-0.0032256</v>
      </c>
    </row>
    <row r="572" spans="1:2">
      <c r="A572">
        <v>-0.31</v>
      </c>
      <c r="B572">
        <v>-0.003278</v>
      </c>
    </row>
    <row r="573" spans="1:2">
      <c r="A573">
        <v>-0.315</v>
      </c>
      <c r="B573">
        <v>-0.0033316</v>
      </c>
    </row>
    <row r="574" spans="1:2">
      <c r="A574">
        <v>-0.32</v>
      </c>
      <c r="B574">
        <v>-0.0033834</v>
      </c>
    </row>
    <row r="575" spans="1:2">
      <c r="A575">
        <v>-0.325</v>
      </c>
      <c r="B575">
        <v>-0.0034398</v>
      </c>
    </row>
    <row r="576" spans="1:2">
      <c r="A576">
        <v>-0.33</v>
      </c>
      <c r="B576">
        <v>-0.003492</v>
      </c>
    </row>
    <row r="577" spans="1:2">
      <c r="A577">
        <v>-0.335</v>
      </c>
      <c r="B577">
        <v>-0.0035446</v>
      </c>
    </row>
    <row r="578" spans="1:2">
      <c r="A578">
        <v>-0.34</v>
      </c>
      <c r="B578">
        <v>-0.0035974</v>
      </c>
    </row>
    <row r="579" spans="1:2">
      <c r="A579">
        <v>-0.345</v>
      </c>
      <c r="B579">
        <v>-0.0036528</v>
      </c>
    </row>
    <row r="580" spans="1:2">
      <c r="A580">
        <v>-0.35</v>
      </c>
      <c r="B580">
        <v>-0.0037038</v>
      </c>
    </row>
    <row r="581" spans="1:2">
      <c r="A581">
        <v>-0.355</v>
      </c>
      <c r="B581">
        <v>-0.0037538</v>
      </c>
    </row>
    <row r="582" spans="1:2">
      <c r="A582">
        <v>-0.36</v>
      </c>
      <c r="B582">
        <v>-0.0038056</v>
      </c>
    </row>
    <row r="583" spans="1:2">
      <c r="A583">
        <v>-0.365</v>
      </c>
      <c r="B583">
        <v>-0.0038602</v>
      </c>
    </row>
    <row r="584" spans="1:2">
      <c r="A584">
        <v>-0.37</v>
      </c>
      <c r="B584">
        <v>-0.0039132</v>
      </c>
    </row>
    <row r="585" spans="1:2">
      <c r="A585">
        <v>-0.375</v>
      </c>
      <c r="B585">
        <v>-0.0039706</v>
      </c>
    </row>
    <row r="586" spans="1:2">
      <c r="A586">
        <v>-0.38</v>
      </c>
      <c r="B586">
        <v>-0.004024</v>
      </c>
    </row>
    <row r="587" spans="1:2">
      <c r="A587">
        <v>-0.385</v>
      </c>
      <c r="B587">
        <v>-0.0040774</v>
      </c>
    </row>
    <row r="588" spans="1:2">
      <c r="A588">
        <v>-0.39</v>
      </c>
      <c r="B588">
        <v>-0.0041294</v>
      </c>
    </row>
    <row r="589" spans="1:2">
      <c r="A589">
        <v>-0.395</v>
      </c>
      <c r="B589">
        <v>-0.0041876</v>
      </c>
    </row>
    <row r="590" spans="1:2">
      <c r="A590">
        <v>-0.4</v>
      </c>
      <c r="B590">
        <v>-0.0042422</v>
      </c>
    </row>
    <row r="591" spans="1:2">
      <c r="A591">
        <v>-0.405</v>
      </c>
      <c r="B591">
        <v>-0.004295</v>
      </c>
    </row>
    <row r="592" spans="1:2">
      <c r="A592">
        <v>-0.41</v>
      </c>
      <c r="B592">
        <v>-0.004351</v>
      </c>
    </row>
    <row r="593" spans="1:2">
      <c r="A593">
        <v>-0.415</v>
      </c>
      <c r="B593">
        <v>-0.0044062</v>
      </c>
    </row>
    <row r="594" spans="1:2">
      <c r="A594">
        <v>-0.42</v>
      </c>
      <c r="B594">
        <v>-0.004464</v>
      </c>
    </row>
    <row r="595" spans="1:2">
      <c r="A595">
        <v>-0.425</v>
      </c>
      <c r="B595">
        <v>-0.0045156</v>
      </c>
    </row>
    <row r="596" spans="1:2">
      <c r="A596">
        <v>-0.43</v>
      </c>
      <c r="B596">
        <v>-0.0045712</v>
      </c>
    </row>
    <row r="597" spans="1:2">
      <c r="A597">
        <v>-0.435</v>
      </c>
      <c r="B597">
        <v>-0.0046206</v>
      </c>
    </row>
    <row r="598" spans="1:2">
      <c r="A598">
        <v>-0.44</v>
      </c>
      <c r="B598">
        <v>-0.0046734</v>
      </c>
    </row>
    <row r="599" spans="1:2">
      <c r="A599">
        <v>-0.445</v>
      </c>
      <c r="B599">
        <v>-0.004724</v>
      </c>
    </row>
    <row r="600" spans="1:2">
      <c r="A600">
        <v>-0.45</v>
      </c>
      <c r="B600">
        <v>-0.0047786</v>
      </c>
    </row>
    <row r="601" spans="1:2">
      <c r="A601">
        <v>-0.455</v>
      </c>
      <c r="B601">
        <v>-0.0048346</v>
      </c>
    </row>
    <row r="602" spans="1:2">
      <c r="A602">
        <v>-0.46</v>
      </c>
      <c r="B602">
        <v>-0.0048824</v>
      </c>
    </row>
    <row r="603" spans="1:2">
      <c r="A603">
        <v>-0.465</v>
      </c>
      <c r="B603">
        <v>-0.0049384</v>
      </c>
    </row>
    <row r="604" spans="1:2">
      <c r="A604">
        <v>-0.47</v>
      </c>
      <c r="B604">
        <v>-0.004997</v>
      </c>
    </row>
    <row r="605" spans="1:2">
      <c r="A605">
        <v>-0.475</v>
      </c>
      <c r="B605">
        <v>-0.00505</v>
      </c>
    </row>
    <row r="606" spans="1:2">
      <c r="A606">
        <v>-0.48</v>
      </c>
      <c r="B606">
        <v>-0.0051062</v>
      </c>
    </row>
    <row r="607" spans="1:2">
      <c r="A607">
        <v>-0.485</v>
      </c>
      <c r="B607">
        <v>-0.0051562</v>
      </c>
    </row>
    <row r="608" spans="1:2">
      <c r="A608">
        <v>-0.49</v>
      </c>
      <c r="B608">
        <v>-0.0052102</v>
      </c>
    </row>
    <row r="609" spans="1:2">
      <c r="A609">
        <v>-0.495</v>
      </c>
      <c r="B609">
        <v>-0.0052692</v>
      </c>
    </row>
    <row r="610" spans="1:2">
      <c r="A610">
        <v>-0.5</v>
      </c>
      <c r="B610">
        <v>-0.0053276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Setup(11)</vt:lpstr>
      <vt:lpstr>Graph(11)</vt:lpstr>
      <vt:lpstr>List(11)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2024-04-24T04:20:45Z</dcterms:created>
  <dcterms:modified xsi:type="dcterms:W3CDTF">2024-04-24T04:21:17Z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089CBAC27D6149F69A6AEA347F2B72BD_11</vt:lpwstr>
  </property>
  <property fmtid="{D5CDD505-2E9C-101B-9397-08002B2CF9AE}" pid="3" name="KSOProductBuildVer">
    <vt:lpwstr>2052-12.1.0.16412</vt:lpwstr>
  </property>
</Properties>
</file>