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Setup(12)" sheetId="4" r:id="rId1"/>
    <sheet name="Graph(12)" sheetId="3" r:id="rId2"/>
    <sheet name="List(12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<sst xmlns="http://schemas.openxmlformats.org/spreadsheetml/2006/main" count="790" uniqueCount="156">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</sst>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'List(12)'!$B$4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'List(12)'!$A$5:$A$105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'List(12)'!$B$5:$B$105</c:f>
              <c:numCache>
                <c:formatCode>General</c:formatCode>
                <c:ptCount val="101"/>
                <c:pt idx="0">
                  <c:v>-8.3856e-9</c:v>
                </c:pt>
                <c:pt idx="1">
                  <c:v>-3.7263e-8</c:v>
                </c:pt>
                <c:pt idx="2">
                  <c:v>-9.898e-8</c:v>
                </c:pt>
                <c:pt idx="3">
                  <c:v>-2.1878e-7</c:v>
                </c:pt>
                <c:pt idx="4">
                  <c:v>-1.8072e-7</c:v>
                </c:pt>
                <c:pt idx="5">
                  <c:v>-2.1032e-7</c:v>
                </c:pt>
                <c:pt idx="6">
                  <c:v>-3.4618e-7</c:v>
                </c:pt>
                <c:pt idx="7">
                  <c:v>-3.7568e-7</c:v>
                </c:pt>
                <c:pt idx="8">
                  <c:v>-3.5306e-7</c:v>
                </c:pt>
                <c:pt idx="9">
                  <c:v>-4.757e-7</c:v>
                </c:pt>
                <c:pt idx="10">
                  <c:v>-5.581e-7</c:v>
                </c:pt>
                <c:pt idx="11">
                  <c:v>-5.2142e-7</c:v>
                </c:pt>
                <c:pt idx="12">
                  <c:v>-5.828e-7</c:v>
                </c:pt>
                <c:pt idx="13">
                  <c:v>-7.0902e-7</c:v>
                </c:pt>
                <c:pt idx="14">
                  <c:v>-6.948e-7</c:v>
                </c:pt>
                <c:pt idx="15">
                  <c:v>-7.0824e-7</c:v>
                </c:pt>
                <c:pt idx="16">
                  <c:v>-8.4624e-7</c:v>
                </c:pt>
                <c:pt idx="17">
                  <c:v>-8.9196e-7</c:v>
                </c:pt>
                <c:pt idx="18">
                  <c:v>-8.6466e-7</c:v>
                </c:pt>
                <c:pt idx="19">
                  <c:v>-9.7822e-7</c:v>
                </c:pt>
                <c:pt idx="20">
                  <c:v>-1.07218e-6</c:v>
                </c:pt>
                <c:pt idx="21">
                  <c:v>-1.03416e-6</c:v>
                </c:pt>
                <c:pt idx="22">
                  <c:v>-1.08406e-6</c:v>
                </c:pt>
                <c:pt idx="23">
                  <c:v>-1.1272e-6</c:v>
                </c:pt>
                <c:pt idx="24">
                  <c:v>-1.2662e-6</c:v>
                </c:pt>
                <c:pt idx="25">
                  <c:v>-1.2477e-6</c:v>
                </c:pt>
                <c:pt idx="26">
                  <c:v>-1.2796e-6</c:v>
                </c:pt>
                <c:pt idx="27">
                  <c:v>-1.4152e-6</c:v>
                </c:pt>
                <c:pt idx="28">
                  <c:v>-1.4178e-6</c:v>
                </c:pt>
                <c:pt idx="29">
                  <c:v>-1.4035e-6</c:v>
                </c:pt>
                <c:pt idx="30">
                  <c:v>-1.5447e-6</c:v>
                </c:pt>
                <c:pt idx="31">
                  <c:v>-1.6132e-6</c:v>
                </c:pt>
                <c:pt idx="32">
                  <c:v>-1.5792e-6</c:v>
                </c:pt>
                <c:pt idx="33">
                  <c:v>-1.6909e-6</c:v>
                </c:pt>
                <c:pt idx="34">
                  <c:v>-1.7867e-6</c:v>
                </c:pt>
                <c:pt idx="35">
                  <c:v>-1.7494e-6</c:v>
                </c:pt>
                <c:pt idx="36">
                  <c:v>-1.7986e-6</c:v>
                </c:pt>
                <c:pt idx="37">
                  <c:v>-1.9272e-6</c:v>
                </c:pt>
                <c:pt idx="38">
                  <c:v>-1.9237e-6</c:v>
                </c:pt>
                <c:pt idx="39">
                  <c:v>-1.9197e-6</c:v>
                </c:pt>
                <c:pt idx="40">
                  <c:v>-2.0586e-6</c:v>
                </c:pt>
                <c:pt idx="41">
                  <c:v>-2.1189e-6</c:v>
                </c:pt>
                <c:pt idx="42">
                  <c:v>-2.0865e-6</c:v>
                </c:pt>
                <c:pt idx="43">
                  <c:v>-2.171e-6</c:v>
                </c:pt>
                <c:pt idx="44">
                  <c:v>-2.2981e-6</c:v>
                </c:pt>
                <c:pt idx="45">
                  <c:v>-2.2595e-6</c:v>
                </c:pt>
                <c:pt idx="46">
                  <c:v>-2.3105e-6</c:v>
                </c:pt>
                <c:pt idx="47">
                  <c:v>-2.4346e-6</c:v>
                </c:pt>
                <c:pt idx="48">
                  <c:v>-2.4328e-6</c:v>
                </c:pt>
                <c:pt idx="49">
                  <c:v>-2.436e-6</c:v>
                </c:pt>
                <c:pt idx="50">
                  <c:v>-2.5708e-6</c:v>
                </c:pt>
                <c:pt idx="51">
                  <c:v>-2.625e-6</c:v>
                </c:pt>
                <c:pt idx="52">
                  <c:v>-2.5917e-6</c:v>
                </c:pt>
                <c:pt idx="53">
                  <c:v>-2.6961e-6</c:v>
                </c:pt>
                <c:pt idx="54">
                  <c:v>-2.8039e-6</c:v>
                </c:pt>
                <c:pt idx="55">
                  <c:v>-2.7662e-6</c:v>
                </c:pt>
                <c:pt idx="56">
                  <c:v>-2.7994e-6</c:v>
                </c:pt>
                <c:pt idx="57">
                  <c:v>-2.9424e-6</c:v>
                </c:pt>
                <c:pt idx="58">
                  <c:v>-2.9444e-6</c:v>
                </c:pt>
                <c:pt idx="59">
                  <c:v>-2.9434e-6</c:v>
                </c:pt>
                <c:pt idx="60">
                  <c:v>-3.0803e-6</c:v>
                </c:pt>
                <c:pt idx="61">
                  <c:v>-3.0373e-6</c:v>
                </c:pt>
                <c:pt idx="62">
                  <c:v>-3.1743e-6</c:v>
                </c:pt>
                <c:pt idx="63">
                  <c:v>-3.2323e-6</c:v>
                </c:pt>
                <c:pt idx="64">
                  <c:v>-3.1901e-6</c:v>
                </c:pt>
                <c:pt idx="65">
                  <c:v>-3.3257e-6</c:v>
                </c:pt>
                <c:pt idx="66">
                  <c:v>-3.3839e-6</c:v>
                </c:pt>
                <c:pt idx="67">
                  <c:v>-3.344e-6</c:v>
                </c:pt>
                <c:pt idx="68">
                  <c:v>-3.485e-6</c:v>
                </c:pt>
                <c:pt idx="69">
                  <c:v>-3.5169e-6</c:v>
                </c:pt>
                <c:pt idx="70">
                  <c:v>-3.4882e-6</c:v>
                </c:pt>
                <c:pt idx="71">
                  <c:v>-3.6365e-6</c:v>
                </c:pt>
                <c:pt idx="72">
                  <c:v>-3.6702e-6</c:v>
                </c:pt>
                <c:pt idx="73">
                  <c:v>-3.6416e-6</c:v>
                </c:pt>
                <c:pt idx="74">
                  <c:v>-3.789e-6</c:v>
                </c:pt>
                <c:pt idx="75">
                  <c:v>-3.828e-6</c:v>
                </c:pt>
                <c:pt idx="76">
                  <c:v>-3.7889e-6</c:v>
                </c:pt>
                <c:pt idx="77">
                  <c:v>-3.9389e-6</c:v>
                </c:pt>
                <c:pt idx="78">
                  <c:v>-3.9805e-6</c:v>
                </c:pt>
                <c:pt idx="79">
                  <c:v>-3.9433e-6</c:v>
                </c:pt>
                <c:pt idx="80">
                  <c:v>-4.0884e-6</c:v>
                </c:pt>
                <c:pt idx="81">
                  <c:v>-4.1397e-6</c:v>
                </c:pt>
                <c:pt idx="82">
                  <c:v>-4.0921e-6</c:v>
                </c:pt>
                <c:pt idx="83">
                  <c:v>-4.2399e-6</c:v>
                </c:pt>
                <c:pt idx="84">
                  <c:v>-4.2836e-6</c:v>
                </c:pt>
                <c:pt idx="85">
                  <c:v>-4.2443e-6</c:v>
                </c:pt>
                <c:pt idx="86">
                  <c:v>-4.3935e-6</c:v>
                </c:pt>
                <c:pt idx="87">
                  <c:v>-4.4377e-6</c:v>
                </c:pt>
                <c:pt idx="88">
                  <c:v>-4.3976e-6</c:v>
                </c:pt>
                <c:pt idx="89">
                  <c:v>-4.544e-6</c:v>
                </c:pt>
                <c:pt idx="90">
                  <c:v>-4.5926e-6</c:v>
                </c:pt>
                <c:pt idx="91">
                  <c:v>-4.552e-6</c:v>
                </c:pt>
                <c:pt idx="92">
                  <c:v>-4.6926e-6</c:v>
                </c:pt>
                <c:pt idx="93">
                  <c:v>-4.7608e-6</c:v>
                </c:pt>
                <c:pt idx="94">
                  <c:v>-4.73e-6</c:v>
                </c:pt>
                <c:pt idx="95">
                  <c:v>-4.8319e-6</c:v>
                </c:pt>
                <c:pt idx="96">
                  <c:v>-4.9186e-6</c:v>
                </c:pt>
                <c:pt idx="97">
                  <c:v>-4.8747e-6</c:v>
                </c:pt>
                <c:pt idx="98">
                  <c:v>-4.9826e-6</c:v>
                </c:pt>
                <c:pt idx="99">
                  <c:v>-5.0735e-6</c:v>
                </c:pt>
                <c:pt idx="100">
                  <c:v>-5.0285e-6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426819"/>
        <c:axId val="595444050"/>
      </c:scatterChart>
      <c:valAx>
        <c:axId val="757426819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5444050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595444050"/>
        <c:scaling>
          <c:orientation val="minMax"/>
          <c:max val="5.2e-8"/>
          <c:min val="-5.2e-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7426819"/>
        <c:crosses val="autoZero"/>
        <c:crossBetween val="midCat"/>
        <c:majorUnit val="5.252e-7"/>
        <c:dispUnits>
          <c:custUnit val="1e-9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topLeftCell="A4" workbookViewId="0">
      <selection activeCell="D23" sqref="D23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45401</v>
      </c>
    </row>
    <row r="4" spans="1:2">
      <c r="A4" t="s">
        <v>4</v>
      </c>
      <c r="B4" s="3">
        <v>0.000752314814814815</v>
      </c>
    </row>
    <row r="5" spans="1:1">
      <c r="A5" t="s">
        <v>5</v>
      </c>
    </row>
    <row r="6" spans="1:2">
      <c r="A6" t="s">
        <v>6</v>
      </c>
      <c r="B6">
        <v>12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-8.3856e-9</v>
      </c>
      <c r="D126">
        <v>0</v>
      </c>
    </row>
    <row r="127" spans="1:4">
      <c r="A127" t="s">
        <v>152</v>
      </c>
      <c r="B127">
        <v>-0.005</v>
      </c>
      <c r="C127" s="4">
        <v>-3.7263e-8</v>
      </c>
      <c r="D127">
        <v>0</v>
      </c>
    </row>
    <row r="128" spans="1:4">
      <c r="A128" t="s">
        <v>152</v>
      </c>
      <c r="B128">
        <v>-0.01</v>
      </c>
      <c r="C128" s="4">
        <v>-9.898e-8</v>
      </c>
      <c r="D128">
        <v>0</v>
      </c>
    </row>
    <row r="129" spans="1:4">
      <c r="A129" t="s">
        <v>152</v>
      </c>
      <c r="B129">
        <v>-0.015</v>
      </c>
      <c r="C129" s="4">
        <v>-2.1878e-7</v>
      </c>
      <c r="D129">
        <v>0</v>
      </c>
    </row>
    <row r="130" spans="1:4">
      <c r="A130" t="s">
        <v>152</v>
      </c>
      <c r="B130">
        <v>-0.02</v>
      </c>
      <c r="C130" s="4">
        <v>-1.8072e-7</v>
      </c>
      <c r="D130">
        <v>0</v>
      </c>
    </row>
    <row r="131" spans="1:4">
      <c r="A131" t="s">
        <v>152</v>
      </c>
      <c r="B131">
        <v>-0.025</v>
      </c>
      <c r="C131" s="4">
        <v>-2.1032e-7</v>
      </c>
      <c r="D131">
        <v>0</v>
      </c>
    </row>
    <row r="132" spans="1:4">
      <c r="A132" t="s">
        <v>152</v>
      </c>
      <c r="B132">
        <v>-0.03</v>
      </c>
      <c r="C132" s="4">
        <v>-3.4618e-7</v>
      </c>
      <c r="D132">
        <v>0</v>
      </c>
    </row>
    <row r="133" spans="1:4">
      <c r="A133" t="s">
        <v>152</v>
      </c>
      <c r="B133">
        <v>-0.035</v>
      </c>
      <c r="C133" s="4">
        <v>-3.7568e-7</v>
      </c>
      <c r="D133">
        <v>0</v>
      </c>
    </row>
    <row r="134" spans="1:4">
      <c r="A134" t="s">
        <v>152</v>
      </c>
      <c r="B134">
        <v>-0.04</v>
      </c>
      <c r="C134" s="4">
        <v>-3.5306e-7</v>
      </c>
      <c r="D134">
        <v>0</v>
      </c>
    </row>
    <row r="135" spans="1:4">
      <c r="A135" t="s">
        <v>152</v>
      </c>
      <c r="B135">
        <v>-0.045</v>
      </c>
      <c r="C135" s="4">
        <v>-4.757e-7</v>
      </c>
      <c r="D135">
        <v>0</v>
      </c>
    </row>
    <row r="136" spans="1:4">
      <c r="A136" t="s">
        <v>152</v>
      </c>
      <c r="B136">
        <v>-0.05</v>
      </c>
      <c r="C136" s="4">
        <v>-5.581e-7</v>
      </c>
      <c r="D136">
        <v>0</v>
      </c>
    </row>
    <row r="137" spans="1:4">
      <c r="A137" t="s">
        <v>152</v>
      </c>
      <c r="B137">
        <v>-0.055</v>
      </c>
      <c r="C137" s="4">
        <v>-5.2142e-7</v>
      </c>
      <c r="D137">
        <v>0</v>
      </c>
    </row>
    <row r="138" spans="1:4">
      <c r="A138" t="s">
        <v>152</v>
      </c>
      <c r="B138">
        <v>-0.06</v>
      </c>
      <c r="C138" s="4">
        <v>-5.828e-7</v>
      </c>
      <c r="D138">
        <v>0</v>
      </c>
    </row>
    <row r="139" spans="1:4">
      <c r="A139" t="s">
        <v>152</v>
      </c>
      <c r="B139">
        <v>-0.065</v>
      </c>
      <c r="C139" s="4">
        <v>-7.0902e-7</v>
      </c>
      <c r="D139">
        <v>0</v>
      </c>
    </row>
    <row r="140" spans="1:4">
      <c r="A140" t="s">
        <v>152</v>
      </c>
      <c r="B140">
        <v>-0.07</v>
      </c>
      <c r="C140" s="4">
        <v>-6.948e-7</v>
      </c>
      <c r="D140">
        <v>0</v>
      </c>
    </row>
    <row r="141" spans="1:4">
      <c r="A141" t="s">
        <v>152</v>
      </c>
      <c r="B141">
        <v>-0.075</v>
      </c>
      <c r="C141" s="4">
        <v>-7.0824e-7</v>
      </c>
      <c r="D141">
        <v>0</v>
      </c>
    </row>
    <row r="142" spans="1:4">
      <c r="A142" t="s">
        <v>152</v>
      </c>
      <c r="B142">
        <v>-0.08</v>
      </c>
      <c r="C142" s="4">
        <v>-8.4624e-7</v>
      </c>
      <c r="D142">
        <v>0</v>
      </c>
    </row>
    <row r="143" spans="1:4">
      <c r="A143" t="s">
        <v>152</v>
      </c>
      <c r="B143">
        <v>-0.085</v>
      </c>
      <c r="C143" s="4">
        <v>-8.9196e-7</v>
      </c>
      <c r="D143">
        <v>0</v>
      </c>
    </row>
    <row r="144" spans="1:4">
      <c r="A144" t="s">
        <v>152</v>
      </c>
      <c r="B144">
        <v>-0.09</v>
      </c>
      <c r="C144" s="4">
        <v>-8.6466e-7</v>
      </c>
      <c r="D144">
        <v>0</v>
      </c>
    </row>
    <row r="145" spans="1:4">
      <c r="A145" t="s">
        <v>152</v>
      </c>
      <c r="B145">
        <v>-0.095</v>
      </c>
      <c r="C145" s="4">
        <v>-9.7822e-7</v>
      </c>
      <c r="D145">
        <v>0</v>
      </c>
    </row>
    <row r="146" spans="1:4">
      <c r="A146" t="s">
        <v>152</v>
      </c>
      <c r="B146">
        <v>-0.1</v>
      </c>
      <c r="C146" s="4">
        <v>-1.07218e-6</v>
      </c>
      <c r="D146">
        <v>0</v>
      </c>
    </row>
    <row r="147" spans="1:4">
      <c r="A147" t="s">
        <v>152</v>
      </c>
      <c r="B147">
        <v>-0.105</v>
      </c>
      <c r="C147" s="4">
        <v>-1.03416e-6</v>
      </c>
      <c r="D147">
        <v>0</v>
      </c>
    </row>
    <row r="148" spans="1:4">
      <c r="A148" t="s">
        <v>152</v>
      </c>
      <c r="B148">
        <v>-0.11</v>
      </c>
      <c r="C148" s="4">
        <v>-1.08406e-6</v>
      </c>
      <c r="D148">
        <v>0</v>
      </c>
    </row>
    <row r="149" spans="1:4">
      <c r="A149" t="s">
        <v>152</v>
      </c>
      <c r="B149">
        <v>-0.115</v>
      </c>
      <c r="C149" s="4">
        <v>-1.1272e-6</v>
      </c>
      <c r="D149">
        <v>0</v>
      </c>
    </row>
    <row r="150" spans="1:4">
      <c r="A150" t="s">
        <v>152</v>
      </c>
      <c r="B150">
        <v>-0.12</v>
      </c>
      <c r="C150" s="4">
        <v>-1.2662e-6</v>
      </c>
      <c r="D150">
        <v>0</v>
      </c>
    </row>
    <row r="151" spans="1:4">
      <c r="A151" t="s">
        <v>152</v>
      </c>
      <c r="B151">
        <v>-0.125</v>
      </c>
      <c r="C151" s="4">
        <v>-1.2477e-6</v>
      </c>
      <c r="D151">
        <v>0</v>
      </c>
    </row>
    <row r="152" spans="1:4">
      <c r="A152" t="s">
        <v>152</v>
      </c>
      <c r="B152">
        <v>-0.13</v>
      </c>
      <c r="C152" s="4">
        <v>-1.2796e-6</v>
      </c>
      <c r="D152">
        <v>0</v>
      </c>
    </row>
    <row r="153" spans="1:4">
      <c r="A153" t="s">
        <v>152</v>
      </c>
      <c r="B153">
        <v>-0.135</v>
      </c>
      <c r="C153" s="4">
        <v>-1.4152e-6</v>
      </c>
      <c r="D153">
        <v>0</v>
      </c>
    </row>
    <row r="154" spans="1:4">
      <c r="A154" t="s">
        <v>152</v>
      </c>
      <c r="B154">
        <v>-0.14</v>
      </c>
      <c r="C154" s="4">
        <v>-1.4178e-6</v>
      </c>
      <c r="D154">
        <v>0</v>
      </c>
    </row>
    <row r="155" spans="1:4">
      <c r="A155" t="s">
        <v>152</v>
      </c>
      <c r="B155">
        <v>-0.145</v>
      </c>
      <c r="C155" s="4">
        <v>-1.4035e-6</v>
      </c>
      <c r="D155">
        <v>0</v>
      </c>
    </row>
    <row r="156" spans="1:4">
      <c r="A156" t="s">
        <v>152</v>
      </c>
      <c r="B156">
        <v>-0.15</v>
      </c>
      <c r="C156" s="4">
        <v>-1.5447e-6</v>
      </c>
      <c r="D156">
        <v>0</v>
      </c>
    </row>
    <row r="157" spans="1:4">
      <c r="A157" t="s">
        <v>152</v>
      </c>
      <c r="B157">
        <v>-0.155</v>
      </c>
      <c r="C157" s="4">
        <v>-1.6132e-6</v>
      </c>
      <c r="D157">
        <v>0</v>
      </c>
    </row>
    <row r="158" spans="1:4">
      <c r="A158" t="s">
        <v>152</v>
      </c>
      <c r="B158">
        <v>-0.16</v>
      </c>
      <c r="C158" s="4">
        <v>-1.5792e-6</v>
      </c>
      <c r="D158">
        <v>0</v>
      </c>
    </row>
    <row r="159" spans="1:4">
      <c r="A159" t="s">
        <v>152</v>
      </c>
      <c r="B159">
        <v>-0.165</v>
      </c>
      <c r="C159" s="4">
        <v>-1.6909e-6</v>
      </c>
      <c r="D159">
        <v>0</v>
      </c>
    </row>
    <row r="160" spans="1:4">
      <c r="A160" t="s">
        <v>152</v>
      </c>
      <c r="B160">
        <v>-0.17</v>
      </c>
      <c r="C160" s="4">
        <v>-1.7867e-6</v>
      </c>
      <c r="D160">
        <v>0</v>
      </c>
    </row>
    <row r="161" spans="1:4">
      <c r="A161" t="s">
        <v>152</v>
      </c>
      <c r="B161">
        <v>-0.175</v>
      </c>
      <c r="C161" s="4">
        <v>-1.7494e-6</v>
      </c>
      <c r="D161">
        <v>0</v>
      </c>
    </row>
    <row r="162" spans="1:4">
      <c r="A162" t="s">
        <v>152</v>
      </c>
      <c r="B162">
        <v>-0.18</v>
      </c>
      <c r="C162" s="4">
        <v>-1.7986e-6</v>
      </c>
      <c r="D162">
        <v>0</v>
      </c>
    </row>
    <row r="163" spans="1:4">
      <c r="A163" t="s">
        <v>152</v>
      </c>
      <c r="B163">
        <v>-0.185</v>
      </c>
      <c r="C163" s="4">
        <v>-1.9272e-6</v>
      </c>
      <c r="D163">
        <v>0</v>
      </c>
    </row>
    <row r="164" spans="1:4">
      <c r="A164" t="s">
        <v>152</v>
      </c>
      <c r="B164">
        <v>-0.19</v>
      </c>
      <c r="C164" s="4">
        <v>-1.9237e-6</v>
      </c>
      <c r="D164">
        <v>0</v>
      </c>
    </row>
    <row r="165" spans="1:4">
      <c r="A165" t="s">
        <v>152</v>
      </c>
      <c r="B165">
        <v>-0.195</v>
      </c>
      <c r="C165" s="4">
        <v>-1.9197e-6</v>
      </c>
      <c r="D165">
        <v>0</v>
      </c>
    </row>
    <row r="166" spans="1:4">
      <c r="A166" t="s">
        <v>152</v>
      </c>
      <c r="B166">
        <v>-0.2</v>
      </c>
      <c r="C166" s="4">
        <v>-2.0586e-6</v>
      </c>
      <c r="D166">
        <v>0</v>
      </c>
    </row>
    <row r="167" spans="1:4">
      <c r="A167" t="s">
        <v>152</v>
      </c>
      <c r="B167">
        <v>-0.205</v>
      </c>
      <c r="C167" s="4">
        <v>-2.1189e-6</v>
      </c>
      <c r="D167">
        <v>0</v>
      </c>
    </row>
    <row r="168" spans="1:4">
      <c r="A168" t="s">
        <v>152</v>
      </c>
      <c r="B168">
        <v>-0.21</v>
      </c>
      <c r="C168" s="4">
        <v>-2.0865e-6</v>
      </c>
      <c r="D168">
        <v>0</v>
      </c>
    </row>
    <row r="169" spans="1:4">
      <c r="A169" t="s">
        <v>152</v>
      </c>
      <c r="B169">
        <v>-0.215</v>
      </c>
      <c r="C169" s="4">
        <v>-2.171e-6</v>
      </c>
      <c r="D169">
        <v>0</v>
      </c>
    </row>
    <row r="170" spans="1:4">
      <c r="A170" t="s">
        <v>152</v>
      </c>
      <c r="B170">
        <v>-0.22</v>
      </c>
      <c r="C170" s="4">
        <v>-2.2981e-6</v>
      </c>
      <c r="D170">
        <v>0</v>
      </c>
    </row>
    <row r="171" spans="1:4">
      <c r="A171" t="s">
        <v>152</v>
      </c>
      <c r="B171">
        <v>-0.225</v>
      </c>
      <c r="C171" s="4">
        <v>-2.2595e-6</v>
      </c>
      <c r="D171">
        <v>0</v>
      </c>
    </row>
    <row r="172" spans="1:4">
      <c r="A172" t="s">
        <v>152</v>
      </c>
      <c r="B172">
        <v>-0.23</v>
      </c>
      <c r="C172" s="4">
        <v>-2.3105e-6</v>
      </c>
      <c r="D172">
        <v>0</v>
      </c>
    </row>
    <row r="173" spans="1:4">
      <c r="A173" t="s">
        <v>152</v>
      </c>
      <c r="B173">
        <v>-0.235</v>
      </c>
      <c r="C173" s="4">
        <v>-2.4346e-6</v>
      </c>
      <c r="D173">
        <v>0</v>
      </c>
    </row>
    <row r="174" spans="1:4">
      <c r="A174" t="s">
        <v>152</v>
      </c>
      <c r="B174">
        <v>-0.24</v>
      </c>
      <c r="C174" s="4">
        <v>-2.4328e-6</v>
      </c>
      <c r="D174">
        <v>0</v>
      </c>
    </row>
    <row r="175" spans="1:4">
      <c r="A175" t="s">
        <v>152</v>
      </c>
      <c r="B175">
        <v>-0.245</v>
      </c>
      <c r="C175" s="4">
        <v>-2.436e-6</v>
      </c>
      <c r="D175">
        <v>0</v>
      </c>
    </row>
    <row r="176" spans="1:4">
      <c r="A176" t="s">
        <v>152</v>
      </c>
      <c r="B176">
        <v>-0.25</v>
      </c>
      <c r="C176" s="4">
        <v>-2.5708e-6</v>
      </c>
      <c r="D176">
        <v>0</v>
      </c>
    </row>
    <row r="177" spans="1:4">
      <c r="A177" t="s">
        <v>152</v>
      </c>
      <c r="B177">
        <v>-0.255</v>
      </c>
      <c r="C177" s="4">
        <v>-2.625e-6</v>
      </c>
      <c r="D177">
        <v>0</v>
      </c>
    </row>
    <row r="178" spans="1:4">
      <c r="A178" t="s">
        <v>152</v>
      </c>
      <c r="B178">
        <v>-0.26</v>
      </c>
      <c r="C178" s="4">
        <v>-2.5917e-6</v>
      </c>
      <c r="D178">
        <v>0</v>
      </c>
    </row>
    <row r="179" spans="1:4">
      <c r="A179" t="s">
        <v>152</v>
      </c>
      <c r="B179">
        <v>-0.265</v>
      </c>
      <c r="C179" s="4">
        <v>-2.6961e-6</v>
      </c>
      <c r="D179">
        <v>0</v>
      </c>
    </row>
    <row r="180" spans="1:4">
      <c r="A180" t="s">
        <v>152</v>
      </c>
      <c r="B180">
        <v>-0.27</v>
      </c>
      <c r="C180" s="4">
        <v>-2.8039e-6</v>
      </c>
      <c r="D180">
        <v>0</v>
      </c>
    </row>
    <row r="181" spans="1:4">
      <c r="A181" t="s">
        <v>152</v>
      </c>
      <c r="B181">
        <v>-0.275</v>
      </c>
      <c r="C181" s="4">
        <v>-2.7662e-6</v>
      </c>
      <c r="D181">
        <v>0</v>
      </c>
    </row>
    <row r="182" spans="1:4">
      <c r="A182" t="s">
        <v>152</v>
      </c>
      <c r="B182">
        <v>-0.28</v>
      </c>
      <c r="C182" s="4">
        <v>-2.7994e-6</v>
      </c>
      <c r="D182">
        <v>0</v>
      </c>
    </row>
    <row r="183" spans="1:4">
      <c r="A183" t="s">
        <v>152</v>
      </c>
      <c r="B183">
        <v>-0.285</v>
      </c>
      <c r="C183" s="4">
        <v>-2.9424e-6</v>
      </c>
      <c r="D183">
        <v>0</v>
      </c>
    </row>
    <row r="184" spans="1:4">
      <c r="A184" t="s">
        <v>152</v>
      </c>
      <c r="B184">
        <v>-0.29</v>
      </c>
      <c r="C184" s="4">
        <v>-2.9444e-6</v>
      </c>
      <c r="D184">
        <v>0</v>
      </c>
    </row>
    <row r="185" spans="1:4">
      <c r="A185" t="s">
        <v>152</v>
      </c>
      <c r="B185">
        <v>-0.295</v>
      </c>
      <c r="C185" s="4">
        <v>-2.9434e-6</v>
      </c>
      <c r="D185">
        <v>0</v>
      </c>
    </row>
    <row r="186" spans="1:4">
      <c r="A186" t="s">
        <v>152</v>
      </c>
      <c r="B186">
        <v>-0.3</v>
      </c>
      <c r="C186" s="4">
        <v>-3.0803e-6</v>
      </c>
      <c r="D186">
        <v>0</v>
      </c>
    </row>
    <row r="187" spans="1:4">
      <c r="A187" t="s">
        <v>152</v>
      </c>
      <c r="B187">
        <v>-0.305</v>
      </c>
      <c r="C187" s="4">
        <v>-3.0373e-6</v>
      </c>
      <c r="D187">
        <v>0</v>
      </c>
    </row>
    <row r="188" spans="1:4">
      <c r="A188" t="s">
        <v>152</v>
      </c>
      <c r="B188">
        <v>-0.31</v>
      </c>
      <c r="C188" s="4">
        <v>-3.1743e-6</v>
      </c>
      <c r="D188">
        <v>0</v>
      </c>
    </row>
    <row r="189" spans="1:4">
      <c r="A189" t="s">
        <v>152</v>
      </c>
      <c r="B189">
        <v>-0.315</v>
      </c>
      <c r="C189" s="4">
        <v>-3.2323e-6</v>
      </c>
      <c r="D189">
        <v>0</v>
      </c>
    </row>
    <row r="190" spans="1:4">
      <c r="A190" t="s">
        <v>152</v>
      </c>
      <c r="B190">
        <v>-0.32</v>
      </c>
      <c r="C190" s="4">
        <v>-3.1901e-6</v>
      </c>
      <c r="D190">
        <v>0</v>
      </c>
    </row>
    <row r="191" spans="1:4">
      <c r="A191" t="s">
        <v>152</v>
      </c>
      <c r="B191">
        <v>-0.325</v>
      </c>
      <c r="C191" s="4">
        <v>-3.3257e-6</v>
      </c>
      <c r="D191">
        <v>0</v>
      </c>
    </row>
    <row r="192" spans="1:4">
      <c r="A192" t="s">
        <v>152</v>
      </c>
      <c r="B192">
        <v>-0.33</v>
      </c>
      <c r="C192" s="4">
        <v>-3.3839e-6</v>
      </c>
      <c r="D192">
        <v>0</v>
      </c>
    </row>
    <row r="193" spans="1:4">
      <c r="A193" t="s">
        <v>152</v>
      </c>
      <c r="B193">
        <v>-0.335</v>
      </c>
      <c r="C193" s="4">
        <v>-3.344e-6</v>
      </c>
      <c r="D193">
        <v>0</v>
      </c>
    </row>
    <row r="194" spans="1:4">
      <c r="A194" t="s">
        <v>152</v>
      </c>
      <c r="B194">
        <v>-0.34</v>
      </c>
      <c r="C194" s="4">
        <v>-3.485e-6</v>
      </c>
      <c r="D194">
        <v>0</v>
      </c>
    </row>
    <row r="195" spans="1:4">
      <c r="A195" t="s">
        <v>152</v>
      </c>
      <c r="B195">
        <v>-0.345</v>
      </c>
      <c r="C195" s="4">
        <v>-3.5169e-6</v>
      </c>
      <c r="D195">
        <v>0</v>
      </c>
    </row>
    <row r="196" spans="1:4">
      <c r="A196" t="s">
        <v>152</v>
      </c>
      <c r="B196">
        <v>-0.35</v>
      </c>
      <c r="C196" s="4">
        <v>-3.4882e-6</v>
      </c>
      <c r="D196">
        <v>0</v>
      </c>
    </row>
    <row r="197" spans="1:4">
      <c r="A197" t="s">
        <v>152</v>
      </c>
      <c r="B197">
        <v>-0.355</v>
      </c>
      <c r="C197" s="4">
        <v>-3.6365e-6</v>
      </c>
      <c r="D197">
        <v>0</v>
      </c>
    </row>
    <row r="198" spans="1:4">
      <c r="A198" t="s">
        <v>152</v>
      </c>
      <c r="B198">
        <v>-0.36</v>
      </c>
      <c r="C198" s="4">
        <v>-3.6702e-6</v>
      </c>
      <c r="D198">
        <v>0</v>
      </c>
    </row>
    <row r="199" spans="1:4">
      <c r="A199" t="s">
        <v>152</v>
      </c>
      <c r="B199">
        <v>-0.365</v>
      </c>
      <c r="C199" s="4">
        <v>-3.6416e-6</v>
      </c>
      <c r="D199">
        <v>0</v>
      </c>
    </row>
    <row r="200" spans="1:4">
      <c r="A200" t="s">
        <v>152</v>
      </c>
      <c r="B200">
        <v>-0.37</v>
      </c>
      <c r="C200" s="4">
        <v>-3.789e-6</v>
      </c>
      <c r="D200">
        <v>0</v>
      </c>
    </row>
    <row r="201" spans="1:4">
      <c r="A201" t="s">
        <v>152</v>
      </c>
      <c r="B201">
        <v>-0.375</v>
      </c>
      <c r="C201" s="4">
        <v>-3.828e-6</v>
      </c>
      <c r="D201">
        <v>0</v>
      </c>
    </row>
    <row r="202" spans="1:4">
      <c r="A202" t="s">
        <v>152</v>
      </c>
      <c r="B202">
        <v>-0.38</v>
      </c>
      <c r="C202" s="4">
        <v>-3.7889e-6</v>
      </c>
      <c r="D202">
        <v>0</v>
      </c>
    </row>
    <row r="203" spans="1:4">
      <c r="A203" t="s">
        <v>152</v>
      </c>
      <c r="B203">
        <v>-0.385</v>
      </c>
      <c r="C203" s="4">
        <v>-3.9389e-6</v>
      </c>
      <c r="D203">
        <v>0</v>
      </c>
    </row>
    <row r="204" spans="1:4">
      <c r="A204" t="s">
        <v>152</v>
      </c>
      <c r="B204">
        <v>-0.39</v>
      </c>
      <c r="C204" s="4">
        <v>-3.9805e-6</v>
      </c>
      <c r="D204">
        <v>0</v>
      </c>
    </row>
    <row r="205" spans="1:4">
      <c r="A205" t="s">
        <v>152</v>
      </c>
      <c r="B205">
        <v>-0.395</v>
      </c>
      <c r="C205" s="4">
        <v>-3.9433e-6</v>
      </c>
      <c r="D205">
        <v>0</v>
      </c>
    </row>
    <row r="206" spans="1:4">
      <c r="A206" t="s">
        <v>152</v>
      </c>
      <c r="B206">
        <v>-0.4</v>
      </c>
      <c r="C206" s="4">
        <v>-4.0884e-6</v>
      </c>
      <c r="D206">
        <v>0</v>
      </c>
    </row>
    <row r="207" spans="1:4">
      <c r="A207" t="s">
        <v>152</v>
      </c>
      <c r="B207">
        <v>-0.405</v>
      </c>
      <c r="C207" s="4">
        <v>-4.1397e-6</v>
      </c>
      <c r="D207">
        <v>0</v>
      </c>
    </row>
    <row r="208" spans="1:4">
      <c r="A208" t="s">
        <v>152</v>
      </c>
      <c r="B208">
        <v>-0.41</v>
      </c>
      <c r="C208" s="4">
        <v>-4.0921e-6</v>
      </c>
      <c r="D208">
        <v>0</v>
      </c>
    </row>
    <row r="209" spans="1:4">
      <c r="A209" t="s">
        <v>152</v>
      </c>
      <c r="B209">
        <v>-0.415</v>
      </c>
      <c r="C209" s="4">
        <v>-4.2399e-6</v>
      </c>
      <c r="D209">
        <v>0</v>
      </c>
    </row>
    <row r="210" spans="1:4">
      <c r="A210" t="s">
        <v>152</v>
      </c>
      <c r="B210">
        <v>-0.42</v>
      </c>
      <c r="C210" s="4">
        <v>-4.2836e-6</v>
      </c>
      <c r="D210">
        <v>0</v>
      </c>
    </row>
    <row r="211" spans="1:4">
      <c r="A211" t="s">
        <v>152</v>
      </c>
      <c r="B211">
        <v>-0.425</v>
      </c>
      <c r="C211" s="4">
        <v>-4.2443e-6</v>
      </c>
      <c r="D211">
        <v>0</v>
      </c>
    </row>
    <row r="212" spans="1:4">
      <c r="A212" t="s">
        <v>152</v>
      </c>
      <c r="B212">
        <v>-0.43</v>
      </c>
      <c r="C212" s="4">
        <v>-4.3935e-6</v>
      </c>
      <c r="D212">
        <v>0</v>
      </c>
    </row>
    <row r="213" spans="1:4">
      <c r="A213" t="s">
        <v>152</v>
      </c>
      <c r="B213">
        <v>-0.435</v>
      </c>
      <c r="C213" s="4">
        <v>-4.4377e-6</v>
      </c>
      <c r="D213">
        <v>0</v>
      </c>
    </row>
    <row r="214" spans="1:4">
      <c r="A214" t="s">
        <v>152</v>
      </c>
      <c r="B214">
        <v>-0.44</v>
      </c>
      <c r="C214" s="4">
        <v>-4.3976e-6</v>
      </c>
      <c r="D214">
        <v>0</v>
      </c>
    </row>
    <row r="215" spans="1:4">
      <c r="A215" t="s">
        <v>152</v>
      </c>
      <c r="B215">
        <v>-0.445</v>
      </c>
      <c r="C215" s="4">
        <v>-4.544e-6</v>
      </c>
      <c r="D215">
        <v>0</v>
      </c>
    </row>
    <row r="216" spans="1:4">
      <c r="A216" t="s">
        <v>152</v>
      </c>
      <c r="B216">
        <v>-0.45</v>
      </c>
      <c r="C216" s="4">
        <v>-4.5926e-6</v>
      </c>
      <c r="D216">
        <v>0</v>
      </c>
    </row>
    <row r="217" spans="1:4">
      <c r="A217" t="s">
        <v>152</v>
      </c>
      <c r="B217">
        <v>-0.455</v>
      </c>
      <c r="C217" s="4">
        <v>-4.552e-6</v>
      </c>
      <c r="D217">
        <v>0</v>
      </c>
    </row>
    <row r="218" spans="1:4">
      <c r="A218" t="s">
        <v>152</v>
      </c>
      <c r="B218">
        <v>-0.46</v>
      </c>
      <c r="C218" s="4">
        <v>-4.6926e-6</v>
      </c>
      <c r="D218">
        <v>0</v>
      </c>
    </row>
    <row r="219" spans="1:4">
      <c r="A219" t="s">
        <v>152</v>
      </c>
      <c r="B219">
        <v>-0.465</v>
      </c>
      <c r="C219" s="4">
        <v>-4.7608e-6</v>
      </c>
      <c r="D219">
        <v>0</v>
      </c>
    </row>
    <row r="220" spans="1:4">
      <c r="A220" t="s">
        <v>152</v>
      </c>
      <c r="B220">
        <v>-0.47</v>
      </c>
      <c r="C220" s="4">
        <v>-4.73e-6</v>
      </c>
      <c r="D220">
        <v>0</v>
      </c>
    </row>
    <row r="221" spans="1:4">
      <c r="A221" t="s">
        <v>152</v>
      </c>
      <c r="B221">
        <v>-0.475</v>
      </c>
      <c r="C221" s="4">
        <v>-4.8319e-6</v>
      </c>
      <c r="D221">
        <v>0</v>
      </c>
    </row>
    <row r="222" spans="1:4">
      <c r="A222" t="s">
        <v>152</v>
      </c>
      <c r="B222">
        <v>-0.48</v>
      </c>
      <c r="C222" s="4">
        <v>-4.9186e-6</v>
      </c>
      <c r="D222">
        <v>0</v>
      </c>
    </row>
    <row r="223" spans="1:4">
      <c r="A223" t="s">
        <v>152</v>
      </c>
      <c r="B223">
        <v>-0.485</v>
      </c>
      <c r="C223" s="4">
        <v>-4.8747e-6</v>
      </c>
      <c r="D223">
        <v>0</v>
      </c>
    </row>
    <row r="224" spans="1:4">
      <c r="A224" t="s">
        <v>152</v>
      </c>
      <c r="B224">
        <v>-0.49</v>
      </c>
      <c r="C224" s="4">
        <v>-4.9826e-6</v>
      </c>
      <c r="D224">
        <v>0</v>
      </c>
    </row>
    <row r="225" spans="1:4">
      <c r="A225" t="s">
        <v>152</v>
      </c>
      <c r="B225">
        <v>-0.495</v>
      </c>
      <c r="C225" s="4">
        <v>-5.0735e-6</v>
      </c>
      <c r="D225">
        <v>0</v>
      </c>
    </row>
    <row r="226" spans="1:4">
      <c r="A226" t="s">
        <v>152</v>
      </c>
      <c r="B226">
        <v>-0.5</v>
      </c>
      <c r="C226" s="4">
        <v>-5.0285e-6</v>
      </c>
      <c r="D226">
        <v>0</v>
      </c>
    </row>
    <row r="227" spans="1:4">
      <c r="A227" t="s">
        <v>152</v>
      </c>
      <c r="B227">
        <v>0</v>
      </c>
      <c r="C227" s="4">
        <v>4.01146e-8</v>
      </c>
      <c r="D227">
        <v>-0.1</v>
      </c>
    </row>
    <row r="228" spans="1:4">
      <c r="A228" t="s">
        <v>152</v>
      </c>
      <c r="B228">
        <v>-0.005</v>
      </c>
      <c r="C228" s="4">
        <v>-4.58e-9</v>
      </c>
      <c r="D228">
        <v>-0.1</v>
      </c>
    </row>
    <row r="229" spans="1:4">
      <c r="A229" t="s">
        <v>152</v>
      </c>
      <c r="B229">
        <v>-0.01</v>
      </c>
      <c r="C229" s="4">
        <v>-1.2292e-7</v>
      </c>
      <c r="D229">
        <v>-0.1</v>
      </c>
    </row>
    <row r="230" spans="1:4">
      <c r="A230" t="s">
        <v>152</v>
      </c>
      <c r="B230">
        <v>-0.015</v>
      </c>
      <c r="C230" s="4">
        <v>-2.1818e-7</v>
      </c>
      <c r="D230">
        <v>-0.1</v>
      </c>
    </row>
    <row r="231" spans="1:4">
      <c r="A231" t="s">
        <v>152</v>
      </c>
      <c r="B231">
        <v>-0.02</v>
      </c>
      <c r="C231" s="4">
        <v>-1.7512e-7</v>
      </c>
      <c r="D231">
        <v>-0.1</v>
      </c>
    </row>
    <row r="232" spans="1:4">
      <c r="A232" t="s">
        <v>152</v>
      </c>
      <c r="B232">
        <v>-0.025</v>
      </c>
      <c r="C232" s="4">
        <v>-2.1012e-7</v>
      </c>
      <c r="D232">
        <v>-0.1</v>
      </c>
    </row>
    <row r="233" spans="1:4">
      <c r="A233" t="s">
        <v>152</v>
      </c>
      <c r="B233">
        <v>-0.03</v>
      </c>
      <c r="C233" s="4">
        <v>-3.3596e-7</v>
      </c>
      <c r="D233">
        <v>-0.1</v>
      </c>
    </row>
    <row r="234" spans="1:4">
      <c r="A234" t="s">
        <v>152</v>
      </c>
      <c r="B234">
        <v>-0.035</v>
      </c>
      <c r="C234" s="4">
        <v>-3.9054e-7</v>
      </c>
      <c r="D234">
        <v>-0.1</v>
      </c>
    </row>
    <row r="235" spans="1:4">
      <c r="A235" t="s">
        <v>152</v>
      </c>
      <c r="B235">
        <v>-0.04</v>
      </c>
      <c r="C235" s="4">
        <v>-3.5484e-7</v>
      </c>
      <c r="D235">
        <v>-0.1</v>
      </c>
    </row>
    <row r="236" spans="1:4">
      <c r="A236" t="s">
        <v>152</v>
      </c>
      <c r="B236">
        <v>-0.045</v>
      </c>
      <c r="C236" s="4">
        <v>-4.7844e-7</v>
      </c>
      <c r="D236">
        <v>-0.1</v>
      </c>
    </row>
    <row r="237" spans="1:4">
      <c r="A237" t="s">
        <v>152</v>
      </c>
      <c r="B237">
        <v>-0.05</v>
      </c>
      <c r="C237" s="4">
        <v>-5.599e-7</v>
      </c>
      <c r="D237">
        <v>-0.1</v>
      </c>
    </row>
    <row r="238" spans="1:4">
      <c r="A238" t="s">
        <v>152</v>
      </c>
      <c r="B238">
        <v>-0.055</v>
      </c>
      <c r="C238" s="4">
        <v>-5.281e-7</v>
      </c>
      <c r="D238">
        <v>-0.1</v>
      </c>
    </row>
    <row r="239" spans="1:4">
      <c r="A239" t="s">
        <v>152</v>
      </c>
      <c r="B239">
        <v>-0.06</v>
      </c>
      <c r="C239" s="4">
        <v>-5.8926e-7</v>
      </c>
      <c r="D239">
        <v>-0.1</v>
      </c>
    </row>
    <row r="240" spans="1:4">
      <c r="A240" t="s">
        <v>152</v>
      </c>
      <c r="B240">
        <v>-0.065</v>
      </c>
      <c r="C240" s="4">
        <v>-7.099e-7</v>
      </c>
      <c r="D240">
        <v>-0.1</v>
      </c>
    </row>
    <row r="241" spans="1:4">
      <c r="A241" t="s">
        <v>152</v>
      </c>
      <c r="B241">
        <v>-0.07</v>
      </c>
      <c r="C241" s="4">
        <v>-7.3774e-7</v>
      </c>
      <c r="D241">
        <v>-0.1</v>
      </c>
    </row>
    <row r="242" spans="1:4">
      <c r="A242" t="s">
        <v>152</v>
      </c>
      <c r="B242">
        <v>-0.075</v>
      </c>
      <c r="C242" s="4">
        <v>-7.121e-7</v>
      </c>
      <c r="D242">
        <v>-0.1</v>
      </c>
    </row>
    <row r="243" spans="1:4">
      <c r="A243" t="s">
        <v>152</v>
      </c>
      <c r="B243">
        <v>-0.08</v>
      </c>
      <c r="C243" s="4">
        <v>-8.1446e-7</v>
      </c>
      <c r="D243">
        <v>-0.1</v>
      </c>
    </row>
    <row r="244" spans="1:4">
      <c r="A244" t="s">
        <v>152</v>
      </c>
      <c r="B244">
        <v>-0.085</v>
      </c>
      <c r="C244" s="4">
        <v>-9.1554e-7</v>
      </c>
      <c r="D244">
        <v>-0.1</v>
      </c>
    </row>
    <row r="245" spans="1:4">
      <c r="A245" t="s">
        <v>152</v>
      </c>
      <c r="B245">
        <v>-0.09</v>
      </c>
      <c r="C245" s="4">
        <v>-9.0252e-7</v>
      </c>
      <c r="D245">
        <v>-0.1</v>
      </c>
    </row>
    <row r="246" spans="1:4">
      <c r="A246" t="s">
        <v>152</v>
      </c>
      <c r="B246">
        <v>-0.095</v>
      </c>
      <c r="C246" s="4">
        <v>-9.271e-7</v>
      </c>
      <c r="D246">
        <v>-0.1</v>
      </c>
    </row>
    <row r="247" spans="1:4">
      <c r="A247" t="s">
        <v>152</v>
      </c>
      <c r="B247">
        <v>-0.1</v>
      </c>
      <c r="C247" s="4">
        <v>-1.06624e-6</v>
      </c>
      <c r="D247">
        <v>-0.1</v>
      </c>
    </row>
    <row r="248" spans="1:4">
      <c r="A248" t="s">
        <v>152</v>
      </c>
      <c r="B248">
        <v>-0.105</v>
      </c>
      <c r="C248" s="4">
        <v>-1.0687e-6</v>
      </c>
      <c r="D248">
        <v>-0.1</v>
      </c>
    </row>
    <row r="249" spans="1:4">
      <c r="A249" t="s">
        <v>152</v>
      </c>
      <c r="B249">
        <v>-0.11</v>
      </c>
      <c r="C249" s="4">
        <v>-1.0549e-6</v>
      </c>
      <c r="D249">
        <v>-0.1</v>
      </c>
    </row>
    <row r="250" spans="1:4">
      <c r="A250" t="s">
        <v>152</v>
      </c>
      <c r="B250">
        <v>-0.115</v>
      </c>
      <c r="C250" s="4">
        <v>-1.1065e-6</v>
      </c>
      <c r="D250">
        <v>-0.1</v>
      </c>
    </row>
    <row r="251" spans="1:4">
      <c r="A251" t="s">
        <v>152</v>
      </c>
      <c r="B251">
        <v>-0.12</v>
      </c>
      <c r="C251" s="4">
        <v>-1.2498e-6</v>
      </c>
      <c r="D251">
        <v>-0.1</v>
      </c>
    </row>
    <row r="252" spans="1:4">
      <c r="A252" t="s">
        <v>152</v>
      </c>
      <c r="B252">
        <v>-0.125</v>
      </c>
      <c r="C252" s="4">
        <v>-1.3059e-6</v>
      </c>
      <c r="D252">
        <v>-0.1</v>
      </c>
    </row>
    <row r="253" spans="1:4">
      <c r="A253" t="s">
        <v>152</v>
      </c>
      <c r="B253">
        <v>-0.13</v>
      </c>
      <c r="C253" s="4">
        <v>-1.2756e-6</v>
      </c>
      <c r="D253">
        <v>-0.1</v>
      </c>
    </row>
    <row r="254" spans="1:4">
      <c r="A254" t="s">
        <v>152</v>
      </c>
      <c r="B254">
        <v>-0.135</v>
      </c>
      <c r="C254" s="4">
        <v>-1.3728e-6</v>
      </c>
      <c r="D254">
        <v>-0.1</v>
      </c>
    </row>
    <row r="255" spans="1:4">
      <c r="A255" t="s">
        <v>152</v>
      </c>
      <c r="B255">
        <v>-0.14</v>
      </c>
      <c r="C255" s="4">
        <v>-1.4747e-6</v>
      </c>
      <c r="D255">
        <v>-0.1</v>
      </c>
    </row>
    <row r="256" spans="1:4">
      <c r="A256" t="s">
        <v>152</v>
      </c>
      <c r="B256">
        <v>-0.145</v>
      </c>
      <c r="C256" s="4">
        <v>-1.4436e-6</v>
      </c>
      <c r="D256">
        <v>-0.1</v>
      </c>
    </row>
    <row r="257" spans="1:4">
      <c r="A257" t="s">
        <v>152</v>
      </c>
      <c r="B257">
        <v>-0.15</v>
      </c>
      <c r="C257" s="4">
        <v>-1.514e-6</v>
      </c>
      <c r="D257">
        <v>-0.1</v>
      </c>
    </row>
    <row r="258" spans="1:4">
      <c r="A258" t="s">
        <v>152</v>
      </c>
      <c r="B258">
        <v>-0.155</v>
      </c>
      <c r="C258" s="4">
        <v>-1.6334e-6</v>
      </c>
      <c r="D258">
        <v>-0.1</v>
      </c>
    </row>
    <row r="259" spans="1:4">
      <c r="A259" t="s">
        <v>152</v>
      </c>
      <c r="B259">
        <v>-0.16</v>
      </c>
      <c r="C259" s="4">
        <v>-1.6141e-6</v>
      </c>
      <c r="D259">
        <v>-0.1</v>
      </c>
    </row>
    <row r="260" spans="1:4">
      <c r="A260" t="s">
        <v>152</v>
      </c>
      <c r="B260">
        <v>-0.165</v>
      </c>
      <c r="C260" s="4">
        <v>-1.6544e-6</v>
      </c>
      <c r="D260">
        <v>-0.1</v>
      </c>
    </row>
    <row r="261" spans="1:4">
      <c r="A261" t="s">
        <v>152</v>
      </c>
      <c r="B261">
        <v>-0.17</v>
      </c>
      <c r="C261" s="4">
        <v>-1.7951e-6</v>
      </c>
      <c r="D261">
        <v>-0.1</v>
      </c>
    </row>
    <row r="262" spans="1:4">
      <c r="A262" t="s">
        <v>152</v>
      </c>
      <c r="B262">
        <v>-0.175</v>
      </c>
      <c r="C262" s="4">
        <v>-1.7547e-6</v>
      </c>
      <c r="D262">
        <v>-0.1</v>
      </c>
    </row>
    <row r="263" spans="1:4">
      <c r="A263" t="s">
        <v>152</v>
      </c>
      <c r="B263">
        <v>-0.18</v>
      </c>
      <c r="C263" s="4">
        <v>-1.8044e-6</v>
      </c>
      <c r="D263">
        <v>-0.1</v>
      </c>
    </row>
    <row r="264" spans="1:4">
      <c r="A264" t="s">
        <v>152</v>
      </c>
      <c r="B264">
        <v>-0.185</v>
      </c>
      <c r="C264" s="4">
        <v>-1.9467e-6</v>
      </c>
      <c r="D264">
        <v>-0.1</v>
      </c>
    </row>
    <row r="265" spans="1:4">
      <c r="A265" t="s">
        <v>152</v>
      </c>
      <c r="B265">
        <v>-0.19</v>
      </c>
      <c r="C265" s="4">
        <v>-1.9077e-6</v>
      </c>
      <c r="D265">
        <v>-0.1</v>
      </c>
    </row>
    <row r="266" spans="1:4">
      <c r="A266" t="s">
        <v>152</v>
      </c>
      <c r="B266">
        <v>-0.195</v>
      </c>
      <c r="C266" s="4">
        <v>-1.9559e-6</v>
      </c>
      <c r="D266">
        <v>-0.1</v>
      </c>
    </row>
    <row r="267" spans="1:4">
      <c r="A267" t="s">
        <v>152</v>
      </c>
      <c r="B267">
        <v>-0.2</v>
      </c>
      <c r="C267" s="4">
        <v>-2.0979e-6</v>
      </c>
      <c r="D267">
        <v>-0.1</v>
      </c>
    </row>
    <row r="268" spans="1:4">
      <c r="A268" t="s">
        <v>152</v>
      </c>
      <c r="B268">
        <v>-0.205</v>
      </c>
      <c r="C268" s="4">
        <v>-2.0594e-6</v>
      </c>
      <c r="D268">
        <v>-0.1</v>
      </c>
    </row>
    <row r="269" spans="1:4">
      <c r="A269" t="s">
        <v>152</v>
      </c>
      <c r="B269">
        <v>-0.21</v>
      </c>
      <c r="C269" s="4">
        <v>-2.1087e-6</v>
      </c>
      <c r="D269">
        <v>-0.1</v>
      </c>
    </row>
    <row r="270" spans="1:4">
      <c r="A270" t="s">
        <v>152</v>
      </c>
      <c r="B270">
        <v>-0.215</v>
      </c>
      <c r="C270" s="4">
        <v>-2.252e-6</v>
      </c>
      <c r="D270">
        <v>-0.1</v>
      </c>
    </row>
    <row r="271" spans="1:4">
      <c r="A271" t="s">
        <v>152</v>
      </c>
      <c r="B271">
        <v>-0.22</v>
      </c>
      <c r="C271" s="4">
        <v>-2.2134e-6</v>
      </c>
      <c r="D271">
        <v>-0.1</v>
      </c>
    </row>
    <row r="272" spans="1:4">
      <c r="A272" t="s">
        <v>152</v>
      </c>
      <c r="B272">
        <v>-0.225</v>
      </c>
      <c r="C272" s="4">
        <v>-2.2593e-6</v>
      </c>
      <c r="D272">
        <v>-0.1</v>
      </c>
    </row>
    <row r="273" spans="1:4">
      <c r="A273" t="s">
        <v>152</v>
      </c>
      <c r="B273">
        <v>-0.23</v>
      </c>
      <c r="C273" s="4">
        <v>-2.4018e-6</v>
      </c>
      <c r="D273">
        <v>-0.1</v>
      </c>
    </row>
    <row r="274" spans="1:4">
      <c r="A274" t="s">
        <v>152</v>
      </c>
      <c r="B274">
        <v>-0.235</v>
      </c>
      <c r="C274" s="4">
        <v>-2.3668e-6</v>
      </c>
      <c r="D274">
        <v>-0.1</v>
      </c>
    </row>
    <row r="275" spans="1:4">
      <c r="A275" t="s">
        <v>152</v>
      </c>
      <c r="B275">
        <v>-0.24</v>
      </c>
      <c r="C275" s="4">
        <v>-2.4114e-6</v>
      </c>
      <c r="D275">
        <v>-0.1</v>
      </c>
    </row>
    <row r="276" spans="1:4">
      <c r="A276" t="s">
        <v>152</v>
      </c>
      <c r="B276">
        <v>-0.245</v>
      </c>
      <c r="C276" s="4">
        <v>-2.5527e-6</v>
      </c>
      <c r="D276">
        <v>-0.1</v>
      </c>
    </row>
    <row r="277" spans="1:4">
      <c r="A277" t="s">
        <v>152</v>
      </c>
      <c r="B277">
        <v>-0.25</v>
      </c>
      <c r="C277" s="4">
        <v>-2.5219e-6</v>
      </c>
      <c r="D277">
        <v>-0.1</v>
      </c>
    </row>
    <row r="278" spans="1:4">
      <c r="A278" t="s">
        <v>152</v>
      </c>
      <c r="B278">
        <v>-0.255</v>
      </c>
      <c r="C278" s="4">
        <v>-2.5508e-6</v>
      </c>
      <c r="D278">
        <v>-0.1</v>
      </c>
    </row>
    <row r="279" spans="1:4">
      <c r="A279" t="s">
        <v>152</v>
      </c>
      <c r="B279">
        <v>-0.26</v>
      </c>
      <c r="C279" s="4">
        <v>-2.6949e-6</v>
      </c>
      <c r="D279">
        <v>-0.1</v>
      </c>
    </row>
    <row r="280" spans="1:4">
      <c r="A280" t="s">
        <v>152</v>
      </c>
      <c r="B280">
        <v>-0.265</v>
      </c>
      <c r="C280" s="4">
        <v>-2.6765e-6</v>
      </c>
      <c r="D280">
        <v>-0.1</v>
      </c>
    </row>
    <row r="281" spans="1:4">
      <c r="A281" t="s">
        <v>152</v>
      </c>
      <c r="B281">
        <v>-0.27</v>
      </c>
      <c r="C281" s="4">
        <v>-2.709e-6</v>
      </c>
      <c r="D281">
        <v>-0.1</v>
      </c>
    </row>
    <row r="282" spans="1:4">
      <c r="A282" t="s">
        <v>152</v>
      </c>
      <c r="B282">
        <v>-0.275</v>
      </c>
      <c r="C282" s="4">
        <v>-2.8477e-6</v>
      </c>
      <c r="D282">
        <v>-0.1</v>
      </c>
    </row>
    <row r="283" spans="1:4">
      <c r="A283" t="s">
        <v>152</v>
      </c>
      <c r="B283">
        <v>-0.28</v>
      </c>
      <c r="C283" s="4">
        <v>-2.8323e-6</v>
      </c>
      <c r="D283">
        <v>-0.1</v>
      </c>
    </row>
    <row r="284" spans="1:4">
      <c r="A284" t="s">
        <v>152</v>
      </c>
      <c r="B284">
        <v>-0.285</v>
      </c>
      <c r="C284" s="4">
        <v>-2.8436e-6</v>
      </c>
      <c r="D284">
        <v>-0.1</v>
      </c>
    </row>
    <row r="285" spans="1:4">
      <c r="A285" t="s">
        <v>152</v>
      </c>
      <c r="B285">
        <v>-0.29</v>
      </c>
      <c r="C285" s="4">
        <v>-2.981e-6</v>
      </c>
      <c r="D285">
        <v>-0.1</v>
      </c>
    </row>
    <row r="286" spans="1:4">
      <c r="A286" t="s">
        <v>152</v>
      </c>
      <c r="B286">
        <v>-0.295</v>
      </c>
      <c r="C286" s="4">
        <v>-3.0293e-6</v>
      </c>
      <c r="D286">
        <v>-0.1</v>
      </c>
    </row>
    <row r="287" spans="1:4">
      <c r="A287" t="s">
        <v>152</v>
      </c>
      <c r="B287">
        <v>-0.3</v>
      </c>
      <c r="C287" s="4">
        <v>-3.0059e-6</v>
      </c>
      <c r="D287">
        <v>-0.1</v>
      </c>
    </row>
    <row r="288" spans="1:4">
      <c r="A288" t="s">
        <v>152</v>
      </c>
      <c r="B288">
        <v>-0.305</v>
      </c>
      <c r="C288" s="4">
        <v>-3.1141e-6</v>
      </c>
      <c r="D288">
        <v>-0.1</v>
      </c>
    </row>
    <row r="289" spans="1:4">
      <c r="A289" t="s">
        <v>152</v>
      </c>
      <c r="B289">
        <v>-0.31</v>
      </c>
      <c r="C289" s="4">
        <v>-3.213e-6</v>
      </c>
      <c r="D289">
        <v>-0.1</v>
      </c>
    </row>
    <row r="290" spans="1:4">
      <c r="A290" t="s">
        <v>152</v>
      </c>
      <c r="B290">
        <v>-0.315</v>
      </c>
      <c r="C290" s="4">
        <v>-3.1786e-6</v>
      </c>
      <c r="D290">
        <v>-0.1</v>
      </c>
    </row>
    <row r="291" spans="1:4">
      <c r="A291" t="s">
        <v>152</v>
      </c>
      <c r="B291">
        <v>-0.32</v>
      </c>
      <c r="C291" s="4">
        <v>-3.2207e-6</v>
      </c>
      <c r="D291">
        <v>-0.1</v>
      </c>
    </row>
    <row r="292" spans="1:4">
      <c r="A292" t="s">
        <v>152</v>
      </c>
      <c r="B292">
        <v>-0.325</v>
      </c>
      <c r="C292" s="4">
        <v>-3.354e-6</v>
      </c>
      <c r="D292">
        <v>-0.1</v>
      </c>
    </row>
    <row r="293" spans="1:4">
      <c r="A293" t="s">
        <v>152</v>
      </c>
      <c r="B293">
        <v>-0.33</v>
      </c>
      <c r="C293" s="4">
        <v>-3.3707e-6</v>
      </c>
      <c r="D293">
        <v>-0.1</v>
      </c>
    </row>
    <row r="294" spans="1:4">
      <c r="A294" t="s">
        <v>152</v>
      </c>
      <c r="B294">
        <v>-0.335</v>
      </c>
      <c r="C294" s="4">
        <v>-3.346e-6</v>
      </c>
      <c r="D294">
        <v>-0.1</v>
      </c>
    </row>
    <row r="295" spans="1:4">
      <c r="A295" t="s">
        <v>152</v>
      </c>
      <c r="B295">
        <v>-0.34</v>
      </c>
      <c r="C295" s="4">
        <v>-3.4874e-6</v>
      </c>
      <c r="D295">
        <v>-0.1</v>
      </c>
    </row>
    <row r="296" spans="1:4">
      <c r="A296" t="s">
        <v>152</v>
      </c>
      <c r="B296">
        <v>-0.345</v>
      </c>
      <c r="C296" s="4">
        <v>-3.5367e-6</v>
      </c>
      <c r="D296">
        <v>-0.1</v>
      </c>
    </row>
    <row r="297" spans="1:4">
      <c r="A297" t="s">
        <v>152</v>
      </c>
      <c r="B297">
        <v>-0.35</v>
      </c>
      <c r="C297" s="4">
        <v>-3.5143e-6</v>
      </c>
      <c r="D297">
        <v>-0.1</v>
      </c>
    </row>
    <row r="298" spans="1:4">
      <c r="A298" t="s">
        <v>152</v>
      </c>
      <c r="B298">
        <v>-0.355</v>
      </c>
      <c r="C298" s="4">
        <v>-3.6191e-6</v>
      </c>
      <c r="D298">
        <v>-0.1</v>
      </c>
    </row>
    <row r="299" spans="1:4">
      <c r="A299" t="s">
        <v>152</v>
      </c>
      <c r="B299">
        <v>-0.36</v>
      </c>
      <c r="C299" s="4">
        <v>-3.7122e-6</v>
      </c>
      <c r="D299">
        <v>-0.1</v>
      </c>
    </row>
    <row r="300" spans="1:4">
      <c r="A300" t="s">
        <v>152</v>
      </c>
      <c r="B300">
        <v>-0.365</v>
      </c>
      <c r="C300" s="4">
        <v>-3.6827e-6</v>
      </c>
      <c r="D300">
        <v>-0.1</v>
      </c>
    </row>
    <row r="301" spans="1:4">
      <c r="A301" t="s">
        <v>152</v>
      </c>
      <c r="B301">
        <v>-0.37</v>
      </c>
      <c r="C301" s="4">
        <v>-3.7348e-6</v>
      </c>
      <c r="D301">
        <v>-0.1</v>
      </c>
    </row>
    <row r="302" spans="1:4">
      <c r="A302" t="s">
        <v>152</v>
      </c>
      <c r="B302">
        <v>-0.375</v>
      </c>
      <c r="C302" s="4">
        <v>-3.8684e-6</v>
      </c>
      <c r="D302">
        <v>-0.1</v>
      </c>
    </row>
    <row r="303" spans="1:4">
      <c r="A303" t="s">
        <v>152</v>
      </c>
      <c r="B303">
        <v>-0.38</v>
      </c>
      <c r="C303" s="4">
        <v>-3.857e-6</v>
      </c>
      <c r="D303">
        <v>-0.1</v>
      </c>
    </row>
    <row r="304" spans="1:4">
      <c r="A304" t="s">
        <v>152</v>
      </c>
      <c r="B304">
        <v>-0.385</v>
      </c>
      <c r="C304" s="4">
        <v>-3.8594e-6</v>
      </c>
      <c r="D304">
        <v>-0.1</v>
      </c>
    </row>
    <row r="305" spans="1:4">
      <c r="A305" t="s">
        <v>152</v>
      </c>
      <c r="B305">
        <v>-0.39</v>
      </c>
      <c r="C305" s="4">
        <v>-3.9977e-6</v>
      </c>
      <c r="D305">
        <v>-0.1</v>
      </c>
    </row>
    <row r="306" spans="1:4">
      <c r="A306" t="s">
        <v>152</v>
      </c>
      <c r="B306">
        <v>-0.395</v>
      </c>
      <c r="C306" s="4">
        <v>-4.0619e-6</v>
      </c>
      <c r="D306">
        <v>-0.1</v>
      </c>
    </row>
    <row r="307" spans="1:4">
      <c r="A307" t="s">
        <v>152</v>
      </c>
      <c r="B307">
        <v>-0.4</v>
      </c>
      <c r="C307" s="4">
        <v>-4.0228e-6</v>
      </c>
      <c r="D307">
        <v>-0.1</v>
      </c>
    </row>
    <row r="308" spans="1:4">
      <c r="A308" t="s">
        <v>152</v>
      </c>
      <c r="B308">
        <v>-0.405</v>
      </c>
      <c r="C308" s="4">
        <v>-4.125e-6</v>
      </c>
      <c r="D308">
        <v>-0.1</v>
      </c>
    </row>
    <row r="309" spans="1:4">
      <c r="A309" t="s">
        <v>152</v>
      </c>
      <c r="B309">
        <v>-0.41</v>
      </c>
      <c r="C309" s="4">
        <v>-4.2192e-6</v>
      </c>
      <c r="D309">
        <v>-0.1</v>
      </c>
    </row>
    <row r="310" spans="1:4">
      <c r="A310" t="s">
        <v>152</v>
      </c>
      <c r="B310">
        <v>-0.415</v>
      </c>
      <c r="C310" s="4">
        <v>-4.1883e-6</v>
      </c>
      <c r="D310">
        <v>-0.1</v>
      </c>
    </row>
    <row r="311" spans="1:4">
      <c r="A311" t="s">
        <v>152</v>
      </c>
      <c r="B311">
        <v>-0.42</v>
      </c>
      <c r="C311" s="4">
        <v>-4.239e-6</v>
      </c>
      <c r="D311">
        <v>-0.1</v>
      </c>
    </row>
    <row r="312" spans="1:4">
      <c r="A312" t="s">
        <v>152</v>
      </c>
      <c r="B312">
        <v>-0.425</v>
      </c>
      <c r="C312" s="4">
        <v>-4.3839e-6</v>
      </c>
      <c r="D312">
        <v>-0.1</v>
      </c>
    </row>
    <row r="313" spans="1:4">
      <c r="A313" t="s">
        <v>152</v>
      </c>
      <c r="B313">
        <v>-0.43</v>
      </c>
      <c r="C313" s="4">
        <v>-4.3575e-6</v>
      </c>
      <c r="D313">
        <v>-0.1</v>
      </c>
    </row>
    <row r="314" spans="1:4">
      <c r="A314" t="s">
        <v>152</v>
      </c>
      <c r="B314">
        <v>-0.435</v>
      </c>
      <c r="C314" s="4">
        <v>-4.3667e-6</v>
      </c>
      <c r="D314">
        <v>-0.1</v>
      </c>
    </row>
    <row r="315" spans="1:4">
      <c r="A315" t="s">
        <v>152</v>
      </c>
      <c r="B315">
        <v>-0.44</v>
      </c>
      <c r="C315" s="4">
        <v>-4.5122e-6</v>
      </c>
      <c r="D315">
        <v>-0.1</v>
      </c>
    </row>
    <row r="316" spans="1:4">
      <c r="A316" t="s">
        <v>152</v>
      </c>
      <c r="B316">
        <v>-0.445</v>
      </c>
      <c r="C316" s="4">
        <v>-4.5605e-6</v>
      </c>
      <c r="D316">
        <v>-0.1</v>
      </c>
    </row>
    <row r="317" spans="1:4">
      <c r="A317" t="s">
        <v>152</v>
      </c>
      <c r="B317">
        <v>-0.45</v>
      </c>
      <c r="C317" s="4">
        <v>-4.5109e-6</v>
      </c>
      <c r="D317">
        <v>-0.1</v>
      </c>
    </row>
    <row r="318" spans="1:4">
      <c r="A318" t="s">
        <v>152</v>
      </c>
      <c r="B318">
        <v>-0.455</v>
      </c>
      <c r="C318" s="4">
        <v>-4.6682e-6</v>
      </c>
      <c r="D318">
        <v>-0.1</v>
      </c>
    </row>
    <row r="319" spans="1:4">
      <c r="A319" t="s">
        <v>152</v>
      </c>
      <c r="B319">
        <v>-0.46</v>
      </c>
      <c r="C319" s="4">
        <v>-4.629e-6</v>
      </c>
      <c r="D319">
        <v>-0.1</v>
      </c>
    </row>
    <row r="320" spans="1:4">
      <c r="A320" t="s">
        <v>152</v>
      </c>
      <c r="B320">
        <v>-0.465</v>
      </c>
      <c r="C320" s="4">
        <v>-4.746e-6</v>
      </c>
      <c r="D320">
        <v>-0.1</v>
      </c>
    </row>
    <row r="321" spans="1:4">
      <c r="A321" t="s">
        <v>152</v>
      </c>
      <c r="B321">
        <v>-0.47</v>
      </c>
      <c r="C321" s="4">
        <v>-4.8211e-6</v>
      </c>
      <c r="D321">
        <v>-0.1</v>
      </c>
    </row>
    <row r="322" spans="1:4">
      <c r="A322" t="s">
        <v>152</v>
      </c>
      <c r="B322">
        <v>-0.475</v>
      </c>
      <c r="C322" s="4">
        <v>-4.781e-6</v>
      </c>
      <c r="D322">
        <v>-0.1</v>
      </c>
    </row>
    <row r="323" spans="1:4">
      <c r="A323" t="s">
        <v>152</v>
      </c>
      <c r="B323">
        <v>-0.48</v>
      </c>
      <c r="C323" s="4">
        <v>-4.895e-6</v>
      </c>
      <c r="D323">
        <v>-0.1</v>
      </c>
    </row>
    <row r="324" spans="1:4">
      <c r="A324" t="s">
        <v>152</v>
      </c>
      <c r="B324">
        <v>-0.485</v>
      </c>
      <c r="C324" s="4">
        <v>-4.9762e-6</v>
      </c>
      <c r="D324">
        <v>-0.1</v>
      </c>
    </row>
    <row r="325" spans="1:4">
      <c r="A325" t="s">
        <v>152</v>
      </c>
      <c r="B325">
        <v>-0.49</v>
      </c>
      <c r="C325" s="4">
        <v>-4.945e-6</v>
      </c>
      <c r="D325">
        <v>-0.1</v>
      </c>
    </row>
    <row r="326" spans="1:4">
      <c r="A326" t="s">
        <v>152</v>
      </c>
      <c r="B326">
        <v>-0.495</v>
      </c>
      <c r="C326" s="4">
        <v>-5.0199e-6</v>
      </c>
      <c r="D326">
        <v>-0.1</v>
      </c>
    </row>
    <row r="327" spans="1:4">
      <c r="A327" t="s">
        <v>152</v>
      </c>
      <c r="B327">
        <v>-0.5</v>
      </c>
      <c r="C327" s="4">
        <v>-5.1397e-6</v>
      </c>
      <c r="D327">
        <v>-0.1</v>
      </c>
    </row>
    <row r="328" spans="1:4">
      <c r="A328" t="s">
        <v>152</v>
      </c>
      <c r="B328">
        <v>0</v>
      </c>
      <c r="C328" s="4">
        <v>-4.01682e-8</v>
      </c>
      <c r="D328">
        <v>-0.2</v>
      </c>
    </row>
    <row r="329" spans="1:4">
      <c r="A329" t="s">
        <v>152</v>
      </c>
      <c r="B329">
        <v>-0.005</v>
      </c>
      <c r="C329" s="4">
        <v>-1.98774e-8</v>
      </c>
      <c r="D329">
        <v>-0.2</v>
      </c>
    </row>
    <row r="330" spans="1:4">
      <c r="A330" t="s">
        <v>152</v>
      </c>
      <c r="B330">
        <v>-0.01</v>
      </c>
      <c r="C330" s="4">
        <v>-1.3232e-7</v>
      </c>
      <c r="D330">
        <v>-0.2</v>
      </c>
    </row>
    <row r="331" spans="1:4">
      <c r="A331" t="s">
        <v>152</v>
      </c>
      <c r="B331">
        <v>-0.015</v>
      </c>
      <c r="C331" s="4">
        <v>-1.9256e-7</v>
      </c>
      <c r="D331">
        <v>-0.2</v>
      </c>
    </row>
    <row r="332" spans="1:4">
      <c r="A332" t="s">
        <v>152</v>
      </c>
      <c r="B332">
        <v>-0.02</v>
      </c>
      <c r="C332" s="4">
        <v>-1.5658e-7</v>
      </c>
      <c r="D332">
        <v>-0.2</v>
      </c>
    </row>
    <row r="333" spans="1:4">
      <c r="A333" t="s">
        <v>152</v>
      </c>
      <c r="B333">
        <v>-0.025</v>
      </c>
      <c r="C333" s="4">
        <v>-2.5966e-7</v>
      </c>
      <c r="D333">
        <v>-0.2</v>
      </c>
    </row>
    <row r="334" spans="1:4">
      <c r="A334" t="s">
        <v>152</v>
      </c>
      <c r="B334">
        <v>-0.03</v>
      </c>
      <c r="C334" s="4">
        <v>-3.7166e-7</v>
      </c>
      <c r="D334">
        <v>-0.2</v>
      </c>
    </row>
    <row r="335" spans="1:4">
      <c r="A335" t="s">
        <v>152</v>
      </c>
      <c r="B335">
        <v>-0.035</v>
      </c>
      <c r="C335" s="4">
        <v>-3.2902e-7</v>
      </c>
      <c r="D335">
        <v>-0.2</v>
      </c>
    </row>
    <row r="336" spans="1:4">
      <c r="A336" t="s">
        <v>152</v>
      </c>
      <c r="B336">
        <v>-0.04</v>
      </c>
      <c r="C336" s="4">
        <v>-3.6884e-7</v>
      </c>
      <c r="D336">
        <v>-0.2</v>
      </c>
    </row>
    <row r="337" spans="1:4">
      <c r="A337" t="s">
        <v>152</v>
      </c>
      <c r="B337">
        <v>-0.045</v>
      </c>
      <c r="C337" s="4">
        <v>-5.0728e-7</v>
      </c>
      <c r="D337">
        <v>-0.2</v>
      </c>
    </row>
    <row r="338" spans="1:4">
      <c r="A338" t="s">
        <v>152</v>
      </c>
      <c r="B338">
        <v>-0.05</v>
      </c>
      <c r="C338" s="4">
        <v>-5.0734e-7</v>
      </c>
      <c r="D338">
        <v>-0.2</v>
      </c>
    </row>
    <row r="339" spans="1:4">
      <c r="A339" t="s">
        <v>152</v>
      </c>
      <c r="B339">
        <v>-0.055</v>
      </c>
      <c r="C339" s="4">
        <v>-4.9576e-7</v>
      </c>
      <c r="D339">
        <v>-0.2</v>
      </c>
    </row>
    <row r="340" spans="1:4">
      <c r="A340" t="s">
        <v>152</v>
      </c>
      <c r="B340">
        <v>-0.06</v>
      </c>
      <c r="C340" s="4">
        <v>-6.3878e-7</v>
      </c>
      <c r="D340">
        <v>-0.2</v>
      </c>
    </row>
    <row r="341" spans="1:4">
      <c r="A341" t="s">
        <v>152</v>
      </c>
      <c r="B341">
        <v>-0.065</v>
      </c>
      <c r="C341" s="4">
        <v>-7.0438e-7</v>
      </c>
      <c r="D341">
        <v>-0.2</v>
      </c>
    </row>
    <row r="342" spans="1:4">
      <c r="A342" t="s">
        <v>152</v>
      </c>
      <c r="B342">
        <v>-0.07</v>
      </c>
      <c r="C342" s="4">
        <v>-6.6792e-7</v>
      </c>
      <c r="D342">
        <v>-0.2</v>
      </c>
    </row>
    <row r="343" spans="1:4">
      <c r="A343" t="s">
        <v>152</v>
      </c>
      <c r="B343">
        <v>-0.075</v>
      </c>
      <c r="C343" s="4">
        <v>-7.609e-7</v>
      </c>
      <c r="D343">
        <v>-0.2</v>
      </c>
    </row>
    <row r="344" spans="1:4">
      <c r="A344" t="s">
        <v>152</v>
      </c>
      <c r="B344">
        <v>-0.08</v>
      </c>
      <c r="C344" s="4">
        <v>-8.8244e-7</v>
      </c>
      <c r="D344">
        <v>-0.2</v>
      </c>
    </row>
    <row r="345" spans="1:4">
      <c r="A345" t="s">
        <v>152</v>
      </c>
      <c r="B345">
        <v>-0.085</v>
      </c>
      <c r="C345" s="4">
        <v>-8.4428e-7</v>
      </c>
      <c r="D345">
        <v>-0.2</v>
      </c>
    </row>
    <row r="346" spans="1:4">
      <c r="A346" t="s">
        <v>152</v>
      </c>
      <c r="B346">
        <v>-0.09</v>
      </c>
      <c r="C346" s="4">
        <v>-8.7174e-7</v>
      </c>
      <c r="D346">
        <v>-0.2</v>
      </c>
    </row>
    <row r="347" spans="1:4">
      <c r="A347" t="s">
        <v>152</v>
      </c>
      <c r="B347">
        <v>-0.095</v>
      </c>
      <c r="C347" s="4">
        <v>-1.0102e-6</v>
      </c>
      <c r="D347">
        <v>-0.2</v>
      </c>
    </row>
    <row r="348" spans="1:4">
      <c r="A348" t="s">
        <v>152</v>
      </c>
      <c r="B348">
        <v>-0.1</v>
      </c>
      <c r="C348" s="4">
        <v>-1.03656e-6</v>
      </c>
      <c r="D348">
        <v>-0.2</v>
      </c>
    </row>
    <row r="349" spans="1:4">
      <c r="A349" t="s">
        <v>152</v>
      </c>
      <c r="B349">
        <v>-0.105</v>
      </c>
      <c r="C349" s="4">
        <v>-1.00514e-6</v>
      </c>
      <c r="D349">
        <v>-0.2</v>
      </c>
    </row>
    <row r="350" spans="1:4">
      <c r="A350" t="s">
        <v>152</v>
      </c>
      <c r="B350">
        <v>-0.11</v>
      </c>
      <c r="C350" s="4">
        <v>-1.14436e-6</v>
      </c>
      <c r="D350">
        <v>-0.2</v>
      </c>
    </row>
    <row r="351" spans="1:4">
      <c r="A351" t="s">
        <v>152</v>
      </c>
      <c r="B351">
        <v>-0.115</v>
      </c>
      <c r="C351" s="4">
        <v>-1.1978e-6</v>
      </c>
      <c r="D351">
        <v>-0.2</v>
      </c>
    </row>
    <row r="352" spans="1:4">
      <c r="A352" t="s">
        <v>152</v>
      </c>
      <c r="B352">
        <v>-0.12</v>
      </c>
      <c r="C352" s="4">
        <v>-1.2606e-6</v>
      </c>
      <c r="D352">
        <v>-0.2</v>
      </c>
    </row>
    <row r="353" spans="1:4">
      <c r="A353" t="s">
        <v>152</v>
      </c>
      <c r="B353">
        <v>-0.125</v>
      </c>
      <c r="C353" s="4">
        <v>-1.2256e-6</v>
      </c>
      <c r="D353">
        <v>-0.2</v>
      </c>
    </row>
    <row r="354" spans="1:4">
      <c r="A354" t="s">
        <v>152</v>
      </c>
      <c r="B354">
        <v>-0.13</v>
      </c>
      <c r="C354" s="4">
        <v>-1.3399e-6</v>
      </c>
      <c r="D354">
        <v>-0.2</v>
      </c>
    </row>
    <row r="355" spans="1:4">
      <c r="A355" t="s">
        <v>152</v>
      </c>
      <c r="B355">
        <v>-0.135</v>
      </c>
      <c r="C355" s="4">
        <v>-1.4201e-6</v>
      </c>
      <c r="D355">
        <v>-0.2</v>
      </c>
    </row>
    <row r="356" spans="1:4">
      <c r="A356" t="s">
        <v>152</v>
      </c>
      <c r="B356">
        <v>-0.14</v>
      </c>
      <c r="C356" s="4">
        <v>-1.3796e-6</v>
      </c>
      <c r="D356">
        <v>-0.2</v>
      </c>
    </row>
    <row r="357" spans="1:4">
      <c r="A357" t="s">
        <v>152</v>
      </c>
      <c r="B357">
        <v>-0.145</v>
      </c>
      <c r="C357" s="4">
        <v>-1.4952e-6</v>
      </c>
      <c r="D357">
        <v>-0.2</v>
      </c>
    </row>
    <row r="358" spans="1:4">
      <c r="A358" t="s">
        <v>152</v>
      </c>
      <c r="B358">
        <v>-0.15</v>
      </c>
      <c r="C358" s="4">
        <v>-1.5755e-6</v>
      </c>
      <c r="D358">
        <v>-0.2</v>
      </c>
    </row>
    <row r="359" spans="1:4">
      <c r="A359" t="s">
        <v>152</v>
      </c>
      <c r="B359">
        <v>-0.155</v>
      </c>
      <c r="C359" s="4">
        <v>-1.5322e-6</v>
      </c>
      <c r="D359">
        <v>-0.2</v>
      </c>
    </row>
    <row r="360" spans="1:4">
      <c r="A360" t="s">
        <v>152</v>
      </c>
      <c r="B360">
        <v>-0.16</v>
      </c>
      <c r="C360" s="4">
        <v>-1.6484e-6</v>
      </c>
      <c r="D360">
        <v>-0.2</v>
      </c>
    </row>
    <row r="361" spans="1:4">
      <c r="A361" t="s">
        <v>152</v>
      </c>
      <c r="B361">
        <v>-0.165</v>
      </c>
      <c r="C361" s="4">
        <v>-1.7273e-6</v>
      </c>
      <c r="D361">
        <v>-0.2</v>
      </c>
    </row>
    <row r="362" spans="1:4">
      <c r="A362" t="s">
        <v>152</v>
      </c>
      <c r="B362">
        <v>-0.17</v>
      </c>
      <c r="C362" s="4">
        <v>-1.6875e-6</v>
      </c>
      <c r="D362">
        <v>-0.2</v>
      </c>
    </row>
    <row r="363" spans="1:4">
      <c r="A363" t="s">
        <v>152</v>
      </c>
      <c r="B363">
        <v>-0.175</v>
      </c>
      <c r="C363" s="4">
        <v>-1.7975e-6</v>
      </c>
      <c r="D363">
        <v>-0.2</v>
      </c>
    </row>
    <row r="364" spans="1:4">
      <c r="A364" t="s">
        <v>152</v>
      </c>
      <c r="B364">
        <v>-0.18</v>
      </c>
      <c r="C364" s="4">
        <v>-1.8818e-6</v>
      </c>
      <c r="D364">
        <v>-0.2</v>
      </c>
    </row>
    <row r="365" spans="1:4">
      <c r="A365" t="s">
        <v>152</v>
      </c>
      <c r="B365">
        <v>-0.185</v>
      </c>
      <c r="C365" s="4">
        <v>-1.8408e-6</v>
      </c>
      <c r="D365">
        <v>-0.2</v>
      </c>
    </row>
    <row r="366" spans="1:4">
      <c r="A366" t="s">
        <v>152</v>
      </c>
      <c r="B366">
        <v>-0.19</v>
      </c>
      <c r="C366" s="4">
        <v>-1.9482e-6</v>
      </c>
      <c r="D366">
        <v>-0.2</v>
      </c>
    </row>
    <row r="367" spans="1:4">
      <c r="A367" t="s">
        <v>152</v>
      </c>
      <c r="B367">
        <v>-0.195</v>
      </c>
      <c r="C367" s="4">
        <v>-2.036e-6</v>
      </c>
      <c r="D367">
        <v>-0.2</v>
      </c>
    </row>
    <row r="368" spans="1:4">
      <c r="A368" t="s">
        <v>152</v>
      </c>
      <c r="B368">
        <v>-0.2</v>
      </c>
      <c r="C368" s="4">
        <v>-1.9937e-6</v>
      </c>
      <c r="D368">
        <v>-0.2</v>
      </c>
    </row>
    <row r="369" spans="1:4">
      <c r="A369" t="s">
        <v>152</v>
      </c>
      <c r="B369">
        <v>-0.205</v>
      </c>
      <c r="C369" s="4">
        <v>-2.1032e-6</v>
      </c>
      <c r="D369">
        <v>-0.2</v>
      </c>
    </row>
    <row r="370" spans="1:4">
      <c r="A370" t="s">
        <v>152</v>
      </c>
      <c r="B370">
        <v>-0.21</v>
      </c>
      <c r="C370" s="4">
        <v>-2.1909e-6</v>
      </c>
      <c r="D370">
        <v>-0.2</v>
      </c>
    </row>
    <row r="371" spans="1:4">
      <c r="A371" t="s">
        <v>152</v>
      </c>
      <c r="B371">
        <v>-0.215</v>
      </c>
      <c r="C371" s="4">
        <v>-2.147e-6</v>
      </c>
      <c r="D371">
        <v>-0.2</v>
      </c>
    </row>
    <row r="372" spans="1:4">
      <c r="A372" t="s">
        <v>152</v>
      </c>
      <c r="B372">
        <v>-0.22</v>
      </c>
      <c r="C372" s="4">
        <v>-2.2507e-6</v>
      </c>
      <c r="D372">
        <v>-0.2</v>
      </c>
    </row>
    <row r="373" spans="1:4">
      <c r="A373" t="s">
        <v>152</v>
      </c>
      <c r="B373">
        <v>-0.225</v>
      </c>
      <c r="C373" s="4">
        <v>-2.3469e-6</v>
      </c>
      <c r="D373">
        <v>-0.2</v>
      </c>
    </row>
    <row r="374" spans="1:4">
      <c r="A374" t="s">
        <v>152</v>
      </c>
      <c r="B374">
        <v>-0.23</v>
      </c>
      <c r="C374" s="4">
        <v>-2.3036e-6</v>
      </c>
      <c r="D374">
        <v>-0.2</v>
      </c>
    </row>
    <row r="375" spans="1:4">
      <c r="A375" t="s">
        <v>152</v>
      </c>
      <c r="B375">
        <v>-0.235</v>
      </c>
      <c r="C375" s="4">
        <v>-2.3992e-6</v>
      </c>
      <c r="D375">
        <v>-0.2</v>
      </c>
    </row>
    <row r="376" spans="1:4">
      <c r="A376" t="s">
        <v>152</v>
      </c>
      <c r="B376">
        <v>-0.24</v>
      </c>
      <c r="C376" s="4">
        <v>-2.5015e-6</v>
      </c>
      <c r="D376">
        <v>-0.2</v>
      </c>
    </row>
    <row r="377" spans="1:4">
      <c r="A377" t="s">
        <v>152</v>
      </c>
      <c r="B377">
        <v>-0.245</v>
      </c>
      <c r="C377" s="4">
        <v>-2.4572e-6</v>
      </c>
      <c r="D377">
        <v>-0.2</v>
      </c>
    </row>
    <row r="378" spans="1:4">
      <c r="A378" t="s">
        <v>152</v>
      </c>
      <c r="B378">
        <v>-0.25</v>
      </c>
      <c r="C378" s="4">
        <v>-2.5538e-6</v>
      </c>
      <c r="D378">
        <v>-0.2</v>
      </c>
    </row>
    <row r="379" spans="1:4">
      <c r="A379" t="s">
        <v>152</v>
      </c>
      <c r="B379">
        <v>-0.255</v>
      </c>
      <c r="C379" s="4">
        <v>-2.6538e-6</v>
      </c>
      <c r="D379">
        <v>-0.2</v>
      </c>
    </row>
    <row r="380" spans="1:4">
      <c r="A380" t="s">
        <v>152</v>
      </c>
      <c r="B380">
        <v>-0.26</v>
      </c>
      <c r="C380" s="4">
        <v>-2.6084e-6</v>
      </c>
      <c r="D380">
        <v>-0.2</v>
      </c>
    </row>
    <row r="381" spans="1:4">
      <c r="A381" t="s">
        <v>152</v>
      </c>
      <c r="B381">
        <v>-0.265</v>
      </c>
      <c r="C381" s="4">
        <v>-2.7044e-6</v>
      </c>
      <c r="D381">
        <v>-0.2</v>
      </c>
    </row>
    <row r="382" spans="1:4">
      <c r="A382" t="s">
        <v>152</v>
      </c>
      <c r="B382">
        <v>-0.27</v>
      </c>
      <c r="C382" s="4">
        <v>-2.8075e-6</v>
      </c>
      <c r="D382">
        <v>-0.2</v>
      </c>
    </row>
    <row r="383" spans="1:4">
      <c r="A383" t="s">
        <v>152</v>
      </c>
      <c r="B383">
        <v>-0.275</v>
      </c>
      <c r="C383" s="4">
        <v>-2.7624e-6</v>
      </c>
      <c r="D383">
        <v>-0.2</v>
      </c>
    </row>
    <row r="384" spans="1:4">
      <c r="A384" t="s">
        <v>152</v>
      </c>
      <c r="B384">
        <v>-0.28</v>
      </c>
      <c r="C384" s="4">
        <v>-2.8546e-6</v>
      </c>
      <c r="D384">
        <v>-0.2</v>
      </c>
    </row>
    <row r="385" spans="1:4">
      <c r="A385" t="s">
        <v>152</v>
      </c>
      <c r="B385">
        <v>-0.285</v>
      </c>
      <c r="C385" s="4">
        <v>-2.9621e-6</v>
      </c>
      <c r="D385">
        <v>-0.2</v>
      </c>
    </row>
    <row r="386" spans="1:4">
      <c r="A386" t="s">
        <v>152</v>
      </c>
      <c r="B386">
        <v>-0.29</v>
      </c>
      <c r="C386" s="4">
        <v>-2.9153e-6</v>
      </c>
      <c r="D386">
        <v>-0.2</v>
      </c>
    </row>
    <row r="387" spans="1:4">
      <c r="A387" t="s">
        <v>152</v>
      </c>
      <c r="B387">
        <v>-0.295</v>
      </c>
      <c r="C387" s="4">
        <v>-3.0069e-6</v>
      </c>
      <c r="D387">
        <v>-0.2</v>
      </c>
    </row>
    <row r="388" spans="1:4">
      <c r="A388" t="s">
        <v>152</v>
      </c>
      <c r="B388">
        <v>-0.3</v>
      </c>
      <c r="C388" s="4">
        <v>-3.1155e-6</v>
      </c>
      <c r="D388">
        <v>-0.2</v>
      </c>
    </row>
    <row r="389" spans="1:4">
      <c r="A389" t="s">
        <v>152</v>
      </c>
      <c r="B389">
        <v>-0.305</v>
      </c>
      <c r="C389" s="4">
        <v>-3.0675e-6</v>
      </c>
      <c r="D389">
        <v>-0.2</v>
      </c>
    </row>
    <row r="390" spans="1:4">
      <c r="A390" t="s">
        <v>152</v>
      </c>
      <c r="B390">
        <v>-0.31</v>
      </c>
      <c r="C390" s="4">
        <v>-3.1529e-6</v>
      </c>
      <c r="D390">
        <v>-0.2</v>
      </c>
    </row>
    <row r="391" spans="1:4">
      <c r="A391" t="s">
        <v>152</v>
      </c>
      <c r="B391">
        <v>-0.315</v>
      </c>
      <c r="C391" s="4">
        <v>-3.269e-6</v>
      </c>
      <c r="D391">
        <v>-0.2</v>
      </c>
    </row>
    <row r="392" spans="1:4">
      <c r="A392" t="s">
        <v>152</v>
      </c>
      <c r="B392">
        <v>-0.32</v>
      </c>
      <c r="C392" s="4">
        <v>-3.222e-6</v>
      </c>
      <c r="D392">
        <v>-0.2</v>
      </c>
    </row>
    <row r="393" spans="1:4">
      <c r="A393" t="s">
        <v>152</v>
      </c>
      <c r="B393">
        <v>-0.325</v>
      </c>
      <c r="C393" s="4">
        <v>-3.3021e-6</v>
      </c>
      <c r="D393">
        <v>-0.2</v>
      </c>
    </row>
    <row r="394" spans="1:4">
      <c r="A394" t="s">
        <v>152</v>
      </c>
      <c r="B394">
        <v>-0.33</v>
      </c>
      <c r="C394" s="4">
        <v>-3.4229e-6</v>
      </c>
      <c r="D394">
        <v>-0.2</v>
      </c>
    </row>
    <row r="395" spans="1:4">
      <c r="A395" t="s">
        <v>152</v>
      </c>
      <c r="B395">
        <v>-0.335</v>
      </c>
      <c r="C395" s="4">
        <v>-3.3795e-6</v>
      </c>
      <c r="D395">
        <v>-0.2</v>
      </c>
    </row>
    <row r="396" spans="1:4">
      <c r="A396" t="s">
        <v>152</v>
      </c>
      <c r="B396">
        <v>-0.34</v>
      </c>
      <c r="C396" s="4">
        <v>-3.426e-6</v>
      </c>
      <c r="D396">
        <v>-0.2</v>
      </c>
    </row>
    <row r="397" spans="1:4">
      <c r="A397" t="s">
        <v>152</v>
      </c>
      <c r="B397">
        <v>-0.345</v>
      </c>
      <c r="C397" s="4">
        <v>-3.5618e-6</v>
      </c>
      <c r="D397">
        <v>-0.2</v>
      </c>
    </row>
    <row r="398" spans="1:4">
      <c r="A398" t="s">
        <v>152</v>
      </c>
      <c r="B398">
        <v>-0.35</v>
      </c>
      <c r="C398" s="4">
        <v>-3.5444e-6</v>
      </c>
      <c r="D398">
        <v>-0.2</v>
      </c>
    </row>
    <row r="399" spans="1:4">
      <c r="A399" t="s">
        <v>152</v>
      </c>
      <c r="B399">
        <v>-0.355</v>
      </c>
      <c r="C399" s="4">
        <v>-3.561e-6</v>
      </c>
      <c r="D399">
        <v>-0.2</v>
      </c>
    </row>
    <row r="400" spans="1:4">
      <c r="A400" t="s">
        <v>152</v>
      </c>
      <c r="B400">
        <v>-0.36</v>
      </c>
      <c r="C400" s="4">
        <v>-3.6995e-6</v>
      </c>
      <c r="D400">
        <v>-0.2</v>
      </c>
    </row>
    <row r="401" spans="1:4">
      <c r="A401" t="s">
        <v>152</v>
      </c>
      <c r="B401">
        <v>-0.365</v>
      </c>
      <c r="C401" s="4">
        <v>-3.727e-6</v>
      </c>
      <c r="D401">
        <v>-0.2</v>
      </c>
    </row>
    <row r="402" spans="1:4">
      <c r="A402" t="s">
        <v>152</v>
      </c>
      <c r="B402">
        <v>-0.37</v>
      </c>
      <c r="C402" s="4">
        <v>-3.7066e-6</v>
      </c>
      <c r="D402">
        <v>-0.2</v>
      </c>
    </row>
    <row r="403" spans="1:4">
      <c r="A403" t="s">
        <v>152</v>
      </c>
      <c r="B403">
        <v>-0.375</v>
      </c>
      <c r="C403" s="4">
        <v>-3.8485e-6</v>
      </c>
      <c r="D403">
        <v>-0.2</v>
      </c>
    </row>
    <row r="404" spans="1:4">
      <c r="A404" t="s">
        <v>152</v>
      </c>
      <c r="B404">
        <v>-0.38</v>
      </c>
      <c r="C404" s="4">
        <v>-3.9079e-6</v>
      </c>
      <c r="D404">
        <v>-0.2</v>
      </c>
    </row>
    <row r="405" spans="1:4">
      <c r="A405" t="s">
        <v>152</v>
      </c>
      <c r="B405">
        <v>-0.385</v>
      </c>
      <c r="C405" s="4">
        <v>-3.8754e-6</v>
      </c>
      <c r="D405">
        <v>-0.2</v>
      </c>
    </row>
    <row r="406" spans="1:4">
      <c r="A406" t="s">
        <v>152</v>
      </c>
      <c r="B406">
        <v>-0.39</v>
      </c>
      <c r="C406" s="4">
        <v>-3.9816e-6</v>
      </c>
      <c r="D406">
        <v>-0.2</v>
      </c>
    </row>
    <row r="407" spans="1:4">
      <c r="A407" t="s">
        <v>152</v>
      </c>
      <c r="B407">
        <v>-0.395</v>
      </c>
      <c r="C407" s="4">
        <v>-4.0848e-6</v>
      </c>
      <c r="D407">
        <v>-0.2</v>
      </c>
    </row>
    <row r="408" spans="1:4">
      <c r="A408" t="s">
        <v>152</v>
      </c>
      <c r="B408">
        <v>-0.4</v>
      </c>
      <c r="C408" s="4">
        <v>-4.0465e-6</v>
      </c>
      <c r="D408">
        <v>-0.2</v>
      </c>
    </row>
    <row r="409" spans="1:4">
      <c r="A409" t="s">
        <v>152</v>
      </c>
      <c r="B409">
        <v>-0.405</v>
      </c>
      <c r="C409" s="4">
        <v>-4.101e-6</v>
      </c>
      <c r="D409">
        <v>-0.2</v>
      </c>
    </row>
    <row r="410" spans="1:4">
      <c r="A410" t="s">
        <v>152</v>
      </c>
      <c r="B410">
        <v>-0.41</v>
      </c>
      <c r="C410" s="4">
        <v>-4.221e-6</v>
      </c>
      <c r="D410">
        <v>-0.2</v>
      </c>
    </row>
    <row r="411" spans="1:4">
      <c r="A411" t="s">
        <v>152</v>
      </c>
      <c r="B411">
        <v>-0.415</v>
      </c>
      <c r="C411" s="4">
        <v>-4.2114e-6</v>
      </c>
      <c r="D411">
        <v>-0.2</v>
      </c>
    </row>
    <row r="412" spans="1:4">
      <c r="A412" t="s">
        <v>152</v>
      </c>
      <c r="B412">
        <v>-0.42</v>
      </c>
      <c r="C412" s="4">
        <v>-4.2269e-6</v>
      </c>
      <c r="D412">
        <v>-0.2</v>
      </c>
    </row>
    <row r="413" spans="1:4">
      <c r="A413" t="s">
        <v>152</v>
      </c>
      <c r="B413">
        <v>-0.425</v>
      </c>
      <c r="C413" s="4">
        <v>-4.3596e-6</v>
      </c>
      <c r="D413">
        <v>-0.2</v>
      </c>
    </row>
    <row r="414" spans="1:4">
      <c r="A414" t="s">
        <v>152</v>
      </c>
      <c r="B414">
        <v>-0.43</v>
      </c>
      <c r="C414" s="4">
        <v>-4.4074e-6</v>
      </c>
      <c r="D414">
        <v>-0.2</v>
      </c>
    </row>
    <row r="415" spans="1:4">
      <c r="A415" t="s">
        <v>152</v>
      </c>
      <c r="B415">
        <v>-0.435</v>
      </c>
      <c r="C415" s="4">
        <v>-4.3785e-6</v>
      </c>
      <c r="D415">
        <v>-0.2</v>
      </c>
    </row>
    <row r="416" spans="1:4">
      <c r="A416" t="s">
        <v>152</v>
      </c>
      <c r="B416">
        <v>-0.44</v>
      </c>
      <c r="C416" s="4">
        <v>-4.4735e-6</v>
      </c>
      <c r="D416">
        <v>-0.2</v>
      </c>
    </row>
    <row r="417" spans="1:4">
      <c r="A417" t="s">
        <v>152</v>
      </c>
      <c r="B417">
        <v>-0.445</v>
      </c>
      <c r="C417" s="4">
        <v>-4.5844e-6</v>
      </c>
      <c r="D417">
        <v>-0.2</v>
      </c>
    </row>
    <row r="418" spans="1:4">
      <c r="A418" t="s">
        <v>152</v>
      </c>
      <c r="B418">
        <v>-0.45</v>
      </c>
      <c r="C418" s="4">
        <v>-4.5499e-6</v>
      </c>
      <c r="D418">
        <v>-0.2</v>
      </c>
    </row>
    <row r="419" spans="1:4">
      <c r="A419" t="s">
        <v>152</v>
      </c>
      <c r="B419">
        <v>-0.455</v>
      </c>
      <c r="C419" s="4">
        <v>-4.61e-6</v>
      </c>
      <c r="D419">
        <v>-0.2</v>
      </c>
    </row>
    <row r="420" spans="1:4">
      <c r="A420" t="s">
        <v>152</v>
      </c>
      <c r="B420">
        <v>-0.46</v>
      </c>
      <c r="C420" s="4">
        <v>-4.7309e-6</v>
      </c>
      <c r="D420">
        <v>-0.2</v>
      </c>
    </row>
    <row r="421" spans="1:4">
      <c r="A421" t="s">
        <v>152</v>
      </c>
      <c r="B421">
        <v>-0.465</v>
      </c>
      <c r="C421" s="4">
        <v>-4.7141e-6</v>
      </c>
      <c r="D421">
        <v>-0.2</v>
      </c>
    </row>
    <row r="422" spans="1:4">
      <c r="A422" t="s">
        <v>152</v>
      </c>
      <c r="B422">
        <v>-0.47</v>
      </c>
      <c r="C422" s="4">
        <v>-4.7327e-6</v>
      </c>
      <c r="D422">
        <v>-0.2</v>
      </c>
    </row>
    <row r="423" spans="1:4">
      <c r="A423" t="s">
        <v>152</v>
      </c>
      <c r="B423">
        <v>-0.475</v>
      </c>
      <c r="C423" s="4">
        <v>-4.8681e-6</v>
      </c>
      <c r="D423">
        <v>-0.2</v>
      </c>
    </row>
    <row r="424" spans="1:4">
      <c r="A424" t="s">
        <v>152</v>
      </c>
      <c r="B424">
        <v>-0.48</v>
      </c>
      <c r="C424" s="4">
        <v>-4.909e-6</v>
      </c>
      <c r="D424">
        <v>-0.2</v>
      </c>
    </row>
    <row r="425" spans="1:4">
      <c r="A425" t="s">
        <v>152</v>
      </c>
      <c r="B425">
        <v>-0.485</v>
      </c>
      <c r="C425" s="4">
        <v>-4.8754e-6</v>
      </c>
      <c r="D425">
        <v>-0.2</v>
      </c>
    </row>
    <row r="426" spans="1:4">
      <c r="A426" t="s">
        <v>152</v>
      </c>
      <c r="B426">
        <v>-0.49</v>
      </c>
      <c r="C426" s="4">
        <v>-4.9972e-6</v>
      </c>
      <c r="D426">
        <v>-0.2</v>
      </c>
    </row>
    <row r="427" spans="1:4">
      <c r="A427" t="s">
        <v>152</v>
      </c>
      <c r="B427">
        <v>-0.495</v>
      </c>
      <c r="C427" s="4">
        <v>-5.0853e-6</v>
      </c>
      <c r="D427">
        <v>-0.2</v>
      </c>
    </row>
    <row r="428" spans="1:4">
      <c r="A428" t="s">
        <v>152</v>
      </c>
      <c r="B428">
        <v>-0.5</v>
      </c>
      <c r="C428" s="4">
        <v>-5.0513e-6</v>
      </c>
      <c r="D428">
        <v>-0.2</v>
      </c>
    </row>
    <row r="429" spans="1:4">
      <c r="A429" t="s">
        <v>152</v>
      </c>
      <c r="B429">
        <v>0</v>
      </c>
      <c r="C429" s="4">
        <v>5.12846e-8</v>
      </c>
      <c r="D429">
        <v>-0.3</v>
      </c>
    </row>
    <row r="430" spans="1:4">
      <c r="A430" t="s">
        <v>152</v>
      </c>
      <c r="B430">
        <v>-0.005</v>
      </c>
      <c r="C430" s="4">
        <v>1.324e-8</v>
      </c>
      <c r="D430">
        <v>-0.3</v>
      </c>
    </row>
    <row r="431" spans="1:4">
      <c r="A431" t="s">
        <v>152</v>
      </c>
      <c r="B431">
        <v>-0.01</v>
      </c>
      <c r="C431" s="4">
        <v>-1.321e-7</v>
      </c>
      <c r="D431">
        <v>-0.3</v>
      </c>
    </row>
    <row r="432" spans="1:4">
      <c r="A432" t="s">
        <v>152</v>
      </c>
      <c r="B432">
        <v>-0.015</v>
      </c>
      <c r="C432" s="4">
        <v>-1.9294e-7</v>
      </c>
      <c r="D432">
        <v>-0.3</v>
      </c>
    </row>
    <row r="433" spans="1:4">
      <c r="A433" t="s">
        <v>152</v>
      </c>
      <c r="B433">
        <v>-0.02</v>
      </c>
      <c r="C433" s="4">
        <v>-1.5812e-7</v>
      </c>
      <c r="D433">
        <v>-0.3</v>
      </c>
    </row>
    <row r="434" spans="1:4">
      <c r="A434" t="s">
        <v>152</v>
      </c>
      <c r="B434">
        <v>-0.025</v>
      </c>
      <c r="C434" s="4">
        <v>-2.589e-7</v>
      </c>
      <c r="D434">
        <v>-0.3</v>
      </c>
    </row>
    <row r="435" spans="1:4">
      <c r="A435" t="s">
        <v>152</v>
      </c>
      <c r="B435">
        <v>-0.03</v>
      </c>
      <c r="C435" s="4">
        <v>-3.7236e-7</v>
      </c>
      <c r="D435">
        <v>-0.3</v>
      </c>
    </row>
    <row r="436" spans="1:4">
      <c r="A436" t="s">
        <v>152</v>
      </c>
      <c r="B436">
        <v>-0.035</v>
      </c>
      <c r="C436" s="4">
        <v>-3.3168e-7</v>
      </c>
      <c r="D436">
        <v>-0.3</v>
      </c>
    </row>
    <row r="437" spans="1:4">
      <c r="A437" t="s">
        <v>152</v>
      </c>
      <c r="B437">
        <v>-0.04</v>
      </c>
      <c r="C437" s="4">
        <v>-3.6918e-7</v>
      </c>
      <c r="D437">
        <v>-0.3</v>
      </c>
    </row>
    <row r="438" spans="1:4">
      <c r="A438" t="s">
        <v>152</v>
      </c>
      <c r="B438">
        <v>-0.045</v>
      </c>
      <c r="C438" s="4">
        <v>-5.0494e-7</v>
      </c>
      <c r="D438">
        <v>-0.3</v>
      </c>
    </row>
    <row r="439" spans="1:4">
      <c r="A439" t="s">
        <v>152</v>
      </c>
      <c r="B439">
        <v>-0.05</v>
      </c>
      <c r="C439" s="4">
        <v>-5.3886e-7</v>
      </c>
      <c r="D439">
        <v>-0.3</v>
      </c>
    </row>
    <row r="440" spans="1:4">
      <c r="A440" t="s">
        <v>152</v>
      </c>
      <c r="B440">
        <v>-0.055</v>
      </c>
      <c r="C440" s="4">
        <v>-5.0346e-7</v>
      </c>
      <c r="D440">
        <v>-0.3</v>
      </c>
    </row>
    <row r="441" spans="1:4">
      <c r="A441" t="s">
        <v>152</v>
      </c>
      <c r="B441">
        <v>-0.06</v>
      </c>
      <c r="C441" s="4">
        <v>-6.2052e-7</v>
      </c>
      <c r="D441">
        <v>-0.3</v>
      </c>
    </row>
    <row r="442" spans="1:4">
      <c r="A442" t="s">
        <v>152</v>
      </c>
      <c r="B442">
        <v>-0.065</v>
      </c>
      <c r="C442" s="4">
        <v>-7.1998e-7</v>
      </c>
      <c r="D442">
        <v>-0.3</v>
      </c>
    </row>
    <row r="443" spans="1:4">
      <c r="A443" t="s">
        <v>152</v>
      </c>
      <c r="B443">
        <v>-0.07</v>
      </c>
      <c r="C443" s="4">
        <v>-6.939e-7</v>
      </c>
      <c r="D443">
        <v>-0.3</v>
      </c>
    </row>
    <row r="444" spans="1:4">
      <c r="A444" t="s">
        <v>152</v>
      </c>
      <c r="B444">
        <v>-0.075</v>
      </c>
      <c r="C444" s="4">
        <v>-7.24e-7</v>
      </c>
      <c r="D444">
        <v>-0.3</v>
      </c>
    </row>
    <row r="445" spans="1:4">
      <c r="A445" t="s">
        <v>152</v>
      </c>
      <c r="B445">
        <v>-0.08</v>
      </c>
      <c r="C445" s="4">
        <v>-8.6076e-7</v>
      </c>
      <c r="D445">
        <v>-0.3</v>
      </c>
    </row>
    <row r="446" spans="1:4">
      <c r="A446" t="s">
        <v>152</v>
      </c>
      <c r="B446">
        <v>-0.085</v>
      </c>
      <c r="C446" s="4">
        <v>-8.8364e-7</v>
      </c>
      <c r="D446">
        <v>-0.3</v>
      </c>
    </row>
    <row r="447" spans="1:4">
      <c r="A447" t="s">
        <v>152</v>
      </c>
      <c r="B447">
        <v>-0.09</v>
      </c>
      <c r="C447" s="4">
        <v>-8.538e-7</v>
      </c>
      <c r="D447">
        <v>-0.3</v>
      </c>
    </row>
    <row r="448" spans="1:4">
      <c r="A448" t="s">
        <v>152</v>
      </c>
      <c r="B448">
        <v>-0.095</v>
      </c>
      <c r="C448" s="4">
        <v>-9.947e-7</v>
      </c>
      <c r="D448">
        <v>-0.3</v>
      </c>
    </row>
    <row r="449" spans="1:4">
      <c r="A449" t="s">
        <v>152</v>
      </c>
      <c r="B449">
        <v>-0.1</v>
      </c>
      <c r="C449" s="4">
        <v>-1.06856e-6</v>
      </c>
      <c r="D449">
        <v>-0.3</v>
      </c>
    </row>
    <row r="450" spans="1:4">
      <c r="A450" t="s">
        <v>152</v>
      </c>
      <c r="B450">
        <v>-0.105</v>
      </c>
      <c r="C450" s="4">
        <v>-1.03404e-6</v>
      </c>
      <c r="D450">
        <v>-0.3</v>
      </c>
    </row>
    <row r="451" spans="1:4">
      <c r="A451" t="s">
        <v>152</v>
      </c>
      <c r="B451">
        <v>-0.11</v>
      </c>
      <c r="C451" s="4">
        <v>-1.10752e-6</v>
      </c>
      <c r="D451">
        <v>-0.3</v>
      </c>
    </row>
    <row r="452" spans="1:4">
      <c r="A452" t="s">
        <v>152</v>
      </c>
      <c r="B452">
        <v>-0.115</v>
      </c>
      <c r="C452" s="4">
        <v>-1.146e-6</v>
      </c>
      <c r="D452">
        <v>-0.3</v>
      </c>
    </row>
    <row r="453" spans="1:4">
      <c r="A453" t="s">
        <v>152</v>
      </c>
      <c r="B453">
        <v>-0.12</v>
      </c>
      <c r="C453" s="4">
        <v>-1.2866e-6</v>
      </c>
      <c r="D453">
        <v>-0.3</v>
      </c>
    </row>
    <row r="454" spans="1:4">
      <c r="A454" t="s">
        <v>152</v>
      </c>
      <c r="B454">
        <v>-0.125</v>
      </c>
      <c r="C454" s="4">
        <v>-1.2548e-6</v>
      </c>
      <c r="D454">
        <v>-0.3</v>
      </c>
    </row>
    <row r="455" spans="1:4">
      <c r="A455" t="s">
        <v>152</v>
      </c>
      <c r="B455">
        <v>-0.13</v>
      </c>
      <c r="C455" s="4">
        <v>-1.2838e-6</v>
      </c>
      <c r="D455">
        <v>-0.3</v>
      </c>
    </row>
    <row r="456" spans="1:4">
      <c r="A456" t="s">
        <v>152</v>
      </c>
      <c r="B456">
        <v>-0.135</v>
      </c>
      <c r="C456" s="4">
        <v>-1.4174e-6</v>
      </c>
      <c r="D456">
        <v>-0.3</v>
      </c>
    </row>
    <row r="457" spans="1:4">
      <c r="A457" t="s">
        <v>152</v>
      </c>
      <c r="B457">
        <v>-0.14</v>
      </c>
      <c r="C457" s="4">
        <v>-1.4603e-6</v>
      </c>
      <c r="D457">
        <v>-0.3</v>
      </c>
    </row>
    <row r="458" spans="1:4">
      <c r="A458" t="s">
        <v>152</v>
      </c>
      <c r="B458">
        <v>-0.145</v>
      </c>
      <c r="C458" s="4">
        <v>-1.4297e-6</v>
      </c>
      <c r="D458">
        <v>-0.3</v>
      </c>
    </row>
    <row r="459" spans="1:4">
      <c r="A459" t="s">
        <v>152</v>
      </c>
      <c r="B459">
        <v>-0.15</v>
      </c>
      <c r="C459" s="4">
        <v>-1.5477e-6</v>
      </c>
      <c r="D459">
        <v>-0.3</v>
      </c>
    </row>
    <row r="460" spans="1:4">
      <c r="A460" t="s">
        <v>152</v>
      </c>
      <c r="B460">
        <v>-0.155</v>
      </c>
      <c r="C460" s="4">
        <v>-1.6432e-6</v>
      </c>
      <c r="D460">
        <v>-0.3</v>
      </c>
    </row>
    <row r="461" spans="1:4">
      <c r="A461" t="s">
        <v>152</v>
      </c>
      <c r="B461">
        <v>-0.16</v>
      </c>
      <c r="C461" s="4">
        <v>-1.609e-6</v>
      </c>
      <c r="D461">
        <v>-0.3</v>
      </c>
    </row>
    <row r="462" spans="1:4">
      <c r="A462" t="s">
        <v>152</v>
      </c>
      <c r="B462">
        <v>-0.165</v>
      </c>
      <c r="C462" s="4">
        <v>-1.6464e-6</v>
      </c>
      <c r="D462">
        <v>-0.3</v>
      </c>
    </row>
    <row r="463" spans="1:4">
      <c r="A463" t="s">
        <v>152</v>
      </c>
      <c r="B463">
        <v>-0.17</v>
      </c>
      <c r="C463" s="4">
        <v>-1.7865e-6</v>
      </c>
      <c r="D463">
        <v>-0.3</v>
      </c>
    </row>
    <row r="464" spans="1:4">
      <c r="A464" t="s">
        <v>152</v>
      </c>
      <c r="B464">
        <v>-0.175</v>
      </c>
      <c r="C464" s="4">
        <v>-1.7838e-6</v>
      </c>
      <c r="D464">
        <v>-0.3</v>
      </c>
    </row>
    <row r="465" spans="1:4">
      <c r="A465" t="s">
        <v>152</v>
      </c>
      <c r="B465">
        <v>-0.18</v>
      </c>
      <c r="C465" s="4">
        <v>-1.7944e-6</v>
      </c>
      <c r="D465">
        <v>-0.3</v>
      </c>
    </row>
    <row r="466" spans="1:4">
      <c r="A466" t="s">
        <v>152</v>
      </c>
      <c r="B466">
        <v>-0.185</v>
      </c>
      <c r="C466" s="4">
        <v>-1.9275e-6</v>
      </c>
      <c r="D466">
        <v>-0.3</v>
      </c>
    </row>
    <row r="467" spans="1:4">
      <c r="A467" t="s">
        <v>152</v>
      </c>
      <c r="B467">
        <v>-0.19</v>
      </c>
      <c r="C467" s="4">
        <v>-1.975e-6</v>
      </c>
      <c r="D467">
        <v>-0.3</v>
      </c>
    </row>
    <row r="468" spans="1:4">
      <c r="A468" t="s">
        <v>152</v>
      </c>
      <c r="B468">
        <v>-0.195</v>
      </c>
      <c r="C468" s="4">
        <v>-1.9283e-6</v>
      </c>
      <c r="D468">
        <v>-0.3</v>
      </c>
    </row>
    <row r="469" spans="1:4">
      <c r="A469" t="s">
        <v>152</v>
      </c>
      <c r="B469">
        <v>-0.2</v>
      </c>
      <c r="C469" s="4">
        <v>-2.0654e-6</v>
      </c>
      <c r="D469">
        <v>-0.3</v>
      </c>
    </row>
    <row r="470" spans="1:4">
      <c r="A470" t="s">
        <v>152</v>
      </c>
      <c r="B470">
        <v>-0.205</v>
      </c>
      <c r="C470" s="4">
        <v>-2.1479e-6</v>
      </c>
      <c r="D470">
        <v>-0.3</v>
      </c>
    </row>
    <row r="471" spans="1:4">
      <c r="A471" t="s">
        <v>152</v>
      </c>
      <c r="B471">
        <v>-0.21</v>
      </c>
      <c r="C471" s="4">
        <v>-2.1031e-6</v>
      </c>
      <c r="D471">
        <v>-0.3</v>
      </c>
    </row>
    <row r="472" spans="1:4">
      <c r="A472" t="s">
        <v>152</v>
      </c>
      <c r="B472">
        <v>-0.215</v>
      </c>
      <c r="C472" s="4">
        <v>-2.1799e-6</v>
      </c>
      <c r="D472">
        <v>-0.3</v>
      </c>
    </row>
    <row r="473" spans="1:4">
      <c r="A473" t="s">
        <v>152</v>
      </c>
      <c r="B473">
        <v>-0.22</v>
      </c>
      <c r="C473" s="4">
        <v>-2.3027e-6</v>
      </c>
      <c r="D473">
        <v>-0.3</v>
      </c>
    </row>
    <row r="474" spans="1:4">
      <c r="A474" t="s">
        <v>152</v>
      </c>
      <c r="B474">
        <v>-0.225</v>
      </c>
      <c r="C474" s="4">
        <v>-2.2397e-6</v>
      </c>
      <c r="D474">
        <v>-0.3</v>
      </c>
    </row>
    <row r="475" spans="1:4">
      <c r="A475" t="s">
        <v>152</v>
      </c>
      <c r="B475">
        <v>-0.23</v>
      </c>
      <c r="C475" s="4">
        <v>-2.3768e-6</v>
      </c>
      <c r="D475">
        <v>-0.3</v>
      </c>
    </row>
    <row r="476" spans="1:4">
      <c r="A476" t="s">
        <v>152</v>
      </c>
      <c r="B476">
        <v>-0.235</v>
      </c>
      <c r="C476" s="4">
        <v>-2.4334e-6</v>
      </c>
      <c r="D476">
        <v>-0.3</v>
      </c>
    </row>
    <row r="477" spans="1:4">
      <c r="A477" t="s">
        <v>152</v>
      </c>
      <c r="B477">
        <v>-0.24</v>
      </c>
      <c r="C477" s="4">
        <v>-2.394e-6</v>
      </c>
      <c r="D477">
        <v>-0.3</v>
      </c>
    </row>
    <row r="478" spans="1:4">
      <c r="A478" t="s">
        <v>152</v>
      </c>
      <c r="B478">
        <v>-0.245</v>
      </c>
      <c r="C478" s="4">
        <v>-2.5295e-6</v>
      </c>
      <c r="D478">
        <v>-0.3</v>
      </c>
    </row>
    <row r="479" spans="1:4">
      <c r="A479" t="s">
        <v>152</v>
      </c>
      <c r="B479">
        <v>-0.25</v>
      </c>
      <c r="C479" s="4">
        <v>-2.5931e-6</v>
      </c>
      <c r="D479">
        <v>-0.3</v>
      </c>
    </row>
    <row r="480" spans="1:4">
      <c r="A480" t="s">
        <v>152</v>
      </c>
      <c r="B480">
        <v>-0.255</v>
      </c>
      <c r="C480" s="4">
        <v>-2.5576e-6</v>
      </c>
      <c r="D480">
        <v>-0.3</v>
      </c>
    </row>
    <row r="481" spans="1:4">
      <c r="A481" t="s">
        <v>152</v>
      </c>
      <c r="B481">
        <v>-0.26</v>
      </c>
      <c r="C481" s="4">
        <v>-2.6736e-6</v>
      </c>
      <c r="D481">
        <v>-0.3</v>
      </c>
    </row>
    <row r="482" spans="1:4">
      <c r="A482" t="s">
        <v>152</v>
      </c>
      <c r="B482">
        <v>-0.265</v>
      </c>
      <c r="C482" s="4">
        <v>-2.7536e-6</v>
      </c>
      <c r="D482">
        <v>-0.3</v>
      </c>
    </row>
    <row r="483" spans="1:4">
      <c r="A483" t="s">
        <v>152</v>
      </c>
      <c r="B483">
        <v>-0.27</v>
      </c>
      <c r="C483" s="4">
        <v>-2.7116e-6</v>
      </c>
      <c r="D483">
        <v>-0.3</v>
      </c>
    </row>
    <row r="484" spans="1:4">
      <c r="A484" t="s">
        <v>152</v>
      </c>
      <c r="B484">
        <v>-0.275</v>
      </c>
      <c r="C484" s="4">
        <v>-2.8265e-6</v>
      </c>
      <c r="D484">
        <v>-0.3</v>
      </c>
    </row>
    <row r="485" spans="1:4">
      <c r="A485" t="s">
        <v>152</v>
      </c>
      <c r="B485">
        <v>-0.28</v>
      </c>
      <c r="C485" s="4">
        <v>-2.9061e-6</v>
      </c>
      <c r="D485">
        <v>-0.3</v>
      </c>
    </row>
    <row r="486" spans="1:4">
      <c r="A486" t="s">
        <v>152</v>
      </c>
      <c r="B486">
        <v>-0.285</v>
      </c>
      <c r="C486" s="4">
        <v>-2.8657e-6</v>
      </c>
      <c r="D486">
        <v>-0.3</v>
      </c>
    </row>
    <row r="487" spans="1:4">
      <c r="A487" t="s">
        <v>152</v>
      </c>
      <c r="B487">
        <v>-0.29</v>
      </c>
      <c r="C487" s="4">
        <v>-2.9841e-6</v>
      </c>
      <c r="D487">
        <v>-0.3</v>
      </c>
    </row>
    <row r="488" spans="1:4">
      <c r="A488" t="s">
        <v>152</v>
      </c>
      <c r="B488">
        <v>-0.295</v>
      </c>
      <c r="C488" s="4">
        <v>-3.0538e-6</v>
      </c>
      <c r="D488">
        <v>-0.3</v>
      </c>
    </row>
    <row r="489" spans="1:4">
      <c r="A489" t="s">
        <v>152</v>
      </c>
      <c r="B489">
        <v>-0.3</v>
      </c>
      <c r="C489" s="4">
        <v>-3.0166e-6</v>
      </c>
      <c r="D489">
        <v>-0.3</v>
      </c>
    </row>
    <row r="490" spans="1:4">
      <c r="A490" t="s">
        <v>152</v>
      </c>
      <c r="B490">
        <v>-0.305</v>
      </c>
      <c r="C490" s="4">
        <v>-3.1364e-6</v>
      </c>
      <c r="D490">
        <v>-0.3</v>
      </c>
    </row>
    <row r="491" spans="1:4">
      <c r="A491" t="s">
        <v>152</v>
      </c>
      <c r="B491">
        <v>-0.31</v>
      </c>
      <c r="C491" s="4">
        <v>-3.209e-6</v>
      </c>
      <c r="D491">
        <v>-0.3</v>
      </c>
    </row>
    <row r="492" spans="1:4">
      <c r="A492" t="s">
        <v>152</v>
      </c>
      <c r="B492">
        <v>-0.315</v>
      </c>
      <c r="C492" s="4">
        <v>-3.1689e-6</v>
      </c>
      <c r="D492">
        <v>-0.3</v>
      </c>
    </row>
    <row r="493" spans="1:4">
      <c r="A493" t="s">
        <v>152</v>
      </c>
      <c r="B493">
        <v>-0.32</v>
      </c>
      <c r="C493" s="4">
        <v>-3.2868e-6</v>
      </c>
      <c r="D493">
        <v>-0.3</v>
      </c>
    </row>
    <row r="494" spans="1:4">
      <c r="A494" t="s">
        <v>152</v>
      </c>
      <c r="B494">
        <v>-0.325</v>
      </c>
      <c r="C494" s="4">
        <v>-3.3649e-6</v>
      </c>
      <c r="D494">
        <v>-0.3</v>
      </c>
    </row>
    <row r="495" spans="1:4">
      <c r="A495" t="s">
        <v>152</v>
      </c>
      <c r="B495">
        <v>-0.33</v>
      </c>
      <c r="C495" s="4">
        <v>-3.3227e-6</v>
      </c>
      <c r="D495">
        <v>-0.3</v>
      </c>
    </row>
    <row r="496" spans="1:4">
      <c r="A496" t="s">
        <v>152</v>
      </c>
      <c r="B496">
        <v>-0.335</v>
      </c>
      <c r="C496" s="4">
        <v>-3.4363e-6</v>
      </c>
      <c r="D496">
        <v>-0.3</v>
      </c>
    </row>
    <row r="497" spans="1:4">
      <c r="A497" t="s">
        <v>152</v>
      </c>
      <c r="B497">
        <v>-0.34</v>
      </c>
      <c r="C497" s="4">
        <v>-3.5181e-6</v>
      </c>
      <c r="D497">
        <v>-0.3</v>
      </c>
    </row>
    <row r="498" spans="1:4">
      <c r="A498" t="s">
        <v>152</v>
      </c>
      <c r="B498">
        <v>-0.345</v>
      </c>
      <c r="C498" s="4">
        <v>-3.4766e-6</v>
      </c>
      <c r="D498">
        <v>-0.3</v>
      </c>
    </row>
    <row r="499" spans="1:4">
      <c r="A499" t="s">
        <v>152</v>
      </c>
      <c r="B499">
        <v>-0.35</v>
      </c>
      <c r="C499" s="4">
        <v>-3.5884e-6</v>
      </c>
      <c r="D499">
        <v>-0.3</v>
      </c>
    </row>
    <row r="500" spans="1:4">
      <c r="A500" t="s">
        <v>152</v>
      </c>
      <c r="B500">
        <v>-0.355</v>
      </c>
      <c r="C500" s="4">
        <v>-3.6741e-6</v>
      </c>
      <c r="D500">
        <v>-0.3</v>
      </c>
    </row>
    <row r="501" spans="1:4">
      <c r="A501" t="s">
        <v>152</v>
      </c>
      <c r="B501">
        <v>-0.36</v>
      </c>
      <c r="C501" s="4">
        <v>-3.6331e-6</v>
      </c>
      <c r="D501">
        <v>-0.3</v>
      </c>
    </row>
    <row r="502" spans="1:4">
      <c r="A502" t="s">
        <v>152</v>
      </c>
      <c r="B502">
        <v>-0.365</v>
      </c>
      <c r="C502" s="4">
        <v>-3.7098e-6</v>
      </c>
      <c r="D502">
        <v>-0.3</v>
      </c>
    </row>
    <row r="503" spans="1:4">
      <c r="A503" t="s">
        <v>152</v>
      </c>
      <c r="B503">
        <v>-0.37</v>
      </c>
      <c r="C503" s="4">
        <v>-3.8297e-6</v>
      </c>
      <c r="D503">
        <v>-0.3</v>
      </c>
    </row>
    <row r="504" spans="1:4">
      <c r="A504" t="s">
        <v>152</v>
      </c>
      <c r="B504">
        <v>-0.375</v>
      </c>
      <c r="C504" s="4">
        <v>-3.8003e-6</v>
      </c>
      <c r="D504">
        <v>-0.3</v>
      </c>
    </row>
    <row r="505" spans="1:4">
      <c r="A505" t="s">
        <v>152</v>
      </c>
      <c r="B505">
        <v>-0.38</v>
      </c>
      <c r="C505" s="4">
        <v>-3.8378e-6</v>
      </c>
      <c r="D505">
        <v>-0.3</v>
      </c>
    </row>
    <row r="506" spans="1:4">
      <c r="A506" t="s">
        <v>152</v>
      </c>
      <c r="B506">
        <v>-0.385</v>
      </c>
      <c r="C506" s="4">
        <v>-3.9726e-6</v>
      </c>
      <c r="D506">
        <v>-0.3</v>
      </c>
    </row>
    <row r="507" spans="1:4">
      <c r="A507" t="s">
        <v>152</v>
      </c>
      <c r="B507">
        <v>-0.39</v>
      </c>
      <c r="C507" s="4">
        <v>-3.9771e-6</v>
      </c>
      <c r="D507">
        <v>-0.3</v>
      </c>
    </row>
    <row r="508" spans="1:4">
      <c r="A508" t="s">
        <v>152</v>
      </c>
      <c r="B508">
        <v>-0.395</v>
      </c>
      <c r="C508" s="4">
        <v>-3.9651e-6</v>
      </c>
      <c r="D508">
        <v>-0.3</v>
      </c>
    </row>
    <row r="509" spans="1:4">
      <c r="A509" t="s">
        <v>152</v>
      </c>
      <c r="B509">
        <v>-0.4</v>
      </c>
      <c r="C509" s="4">
        <v>-4.1041e-6</v>
      </c>
      <c r="D509">
        <v>-0.3</v>
      </c>
    </row>
    <row r="510" spans="1:4">
      <c r="A510" t="s">
        <v>152</v>
      </c>
      <c r="B510">
        <v>-0.405</v>
      </c>
      <c r="C510" s="4">
        <v>-4.1769e-6</v>
      </c>
      <c r="D510">
        <v>-0.3</v>
      </c>
    </row>
    <row r="511" spans="1:4">
      <c r="A511" t="s">
        <v>152</v>
      </c>
      <c r="B511">
        <v>-0.41</v>
      </c>
      <c r="C511" s="4">
        <v>-4.1464e-6</v>
      </c>
      <c r="D511">
        <v>-0.3</v>
      </c>
    </row>
    <row r="512" spans="1:4">
      <c r="A512" t="s">
        <v>152</v>
      </c>
      <c r="B512">
        <v>-0.415</v>
      </c>
      <c r="C512" s="4">
        <v>-4.2377e-6</v>
      </c>
      <c r="D512">
        <v>-0.3</v>
      </c>
    </row>
    <row r="513" spans="1:4">
      <c r="A513" t="s">
        <v>152</v>
      </c>
      <c r="B513">
        <v>-0.42</v>
      </c>
      <c r="C513" s="4">
        <v>-4.3508e-6</v>
      </c>
      <c r="D513">
        <v>-0.3</v>
      </c>
    </row>
    <row r="514" spans="1:4">
      <c r="A514" t="s">
        <v>152</v>
      </c>
      <c r="B514">
        <v>-0.425</v>
      </c>
      <c r="C514" s="4">
        <v>-4.3114e-6</v>
      </c>
      <c r="D514">
        <v>-0.3</v>
      </c>
    </row>
    <row r="515" spans="1:4">
      <c r="A515" t="s">
        <v>152</v>
      </c>
      <c r="B515">
        <v>-0.43</v>
      </c>
      <c r="C515" s="4">
        <v>-4.3449e-6</v>
      </c>
      <c r="D515">
        <v>-0.3</v>
      </c>
    </row>
    <row r="516" spans="1:4">
      <c r="A516" t="s">
        <v>152</v>
      </c>
      <c r="B516">
        <v>-0.435</v>
      </c>
      <c r="C516" s="4">
        <v>-4.4791e-6</v>
      </c>
      <c r="D516">
        <v>-0.3</v>
      </c>
    </row>
    <row r="517" spans="1:4">
      <c r="A517" t="s">
        <v>152</v>
      </c>
      <c r="B517">
        <v>-0.44</v>
      </c>
      <c r="C517" s="4">
        <v>-4.4996e-6</v>
      </c>
      <c r="D517">
        <v>-0.3</v>
      </c>
    </row>
    <row r="518" spans="1:4">
      <c r="A518" t="s">
        <v>152</v>
      </c>
      <c r="B518">
        <v>-0.445</v>
      </c>
      <c r="C518" s="4">
        <v>-4.4694e-6</v>
      </c>
      <c r="D518">
        <v>-0.3</v>
      </c>
    </row>
    <row r="519" spans="1:4">
      <c r="A519" t="s">
        <v>152</v>
      </c>
      <c r="B519">
        <v>-0.45</v>
      </c>
      <c r="C519" s="4">
        <v>-4.6073e-6</v>
      </c>
      <c r="D519">
        <v>-0.3</v>
      </c>
    </row>
    <row r="520" spans="1:4">
      <c r="A520" t="s">
        <v>152</v>
      </c>
      <c r="B520">
        <v>-0.455</v>
      </c>
      <c r="C520" s="4">
        <v>-4.683e-6</v>
      </c>
      <c r="D520">
        <v>-0.3</v>
      </c>
    </row>
    <row r="521" spans="1:4">
      <c r="A521" t="s">
        <v>152</v>
      </c>
      <c r="B521">
        <v>-0.46</v>
      </c>
      <c r="C521" s="4">
        <v>-4.651e-6</v>
      </c>
      <c r="D521">
        <v>-0.3</v>
      </c>
    </row>
    <row r="522" spans="1:4">
      <c r="A522" t="s">
        <v>152</v>
      </c>
      <c r="B522">
        <v>-0.465</v>
      </c>
      <c r="C522" s="4">
        <v>-4.7047e-6</v>
      </c>
      <c r="D522">
        <v>-0.3</v>
      </c>
    </row>
    <row r="523" spans="1:4">
      <c r="A523" t="s">
        <v>152</v>
      </c>
      <c r="B523">
        <v>-0.47</v>
      </c>
      <c r="C523" s="4">
        <v>-4.8437e-6</v>
      </c>
      <c r="D523">
        <v>-0.3</v>
      </c>
    </row>
    <row r="524" spans="1:4">
      <c r="A524" t="s">
        <v>152</v>
      </c>
      <c r="B524">
        <v>-0.475</v>
      </c>
      <c r="C524" s="4">
        <v>-4.8236e-6</v>
      </c>
      <c r="D524">
        <v>-0.3</v>
      </c>
    </row>
    <row r="525" spans="1:4">
      <c r="A525" t="s">
        <v>152</v>
      </c>
      <c r="B525">
        <v>-0.48</v>
      </c>
      <c r="C525" s="4">
        <v>-4.8282e-6</v>
      </c>
      <c r="D525">
        <v>-0.3</v>
      </c>
    </row>
    <row r="526" spans="1:4">
      <c r="A526" t="s">
        <v>152</v>
      </c>
      <c r="B526">
        <v>-0.485</v>
      </c>
      <c r="C526" s="4">
        <v>-4.9762e-6</v>
      </c>
      <c r="D526">
        <v>-0.3</v>
      </c>
    </row>
    <row r="527" spans="1:4">
      <c r="A527" t="s">
        <v>152</v>
      </c>
      <c r="B527">
        <v>-0.49</v>
      </c>
      <c r="C527" s="4">
        <v>-5.0218e-6</v>
      </c>
      <c r="D527">
        <v>-0.3</v>
      </c>
    </row>
    <row r="528" spans="1:4">
      <c r="A528" t="s">
        <v>152</v>
      </c>
      <c r="B528">
        <v>-0.495</v>
      </c>
      <c r="C528" s="4">
        <v>-4.9936e-6</v>
      </c>
      <c r="D528">
        <v>-0.3</v>
      </c>
    </row>
    <row r="529" spans="1:4">
      <c r="A529" t="s">
        <v>152</v>
      </c>
      <c r="B529">
        <v>-0.5</v>
      </c>
      <c r="C529" s="4">
        <v>-5.1084e-6</v>
      </c>
      <c r="D529">
        <v>-0.3</v>
      </c>
    </row>
    <row r="530" spans="1:4">
      <c r="A530" t="s">
        <v>152</v>
      </c>
      <c r="B530">
        <v>0</v>
      </c>
      <c r="C530" s="4">
        <v>-5.24668e-8</v>
      </c>
      <c r="D530">
        <v>-0.4</v>
      </c>
    </row>
    <row r="531" spans="1:4">
      <c r="A531" t="s">
        <v>152</v>
      </c>
      <c r="B531">
        <v>-0.005</v>
      </c>
      <c r="C531" s="4">
        <v>7.88e-11</v>
      </c>
      <c r="D531">
        <v>-0.4</v>
      </c>
    </row>
    <row r="532" spans="1:4">
      <c r="A532" t="s">
        <v>152</v>
      </c>
      <c r="B532">
        <v>-0.01</v>
      </c>
      <c r="C532" s="4">
        <v>-1.1294e-7</v>
      </c>
      <c r="D532">
        <v>-0.4</v>
      </c>
    </row>
    <row r="533" spans="1:4">
      <c r="A533" t="s">
        <v>152</v>
      </c>
      <c r="B533">
        <v>-0.015</v>
      </c>
      <c r="C533" s="4">
        <v>-2.1754e-7</v>
      </c>
      <c r="D533">
        <v>-0.4</v>
      </c>
    </row>
    <row r="534" spans="1:4">
      <c r="A534" t="s">
        <v>152</v>
      </c>
      <c r="B534">
        <v>-0.02</v>
      </c>
      <c r="C534" s="4">
        <v>-1.7622e-7</v>
      </c>
      <c r="D534">
        <v>-0.4</v>
      </c>
    </row>
    <row r="535" spans="1:4">
      <c r="A535" t="s">
        <v>152</v>
      </c>
      <c r="B535">
        <v>-0.025</v>
      </c>
      <c r="C535" s="4">
        <v>-2.177e-7</v>
      </c>
      <c r="D535">
        <v>-0.4</v>
      </c>
    </row>
    <row r="536" spans="1:4">
      <c r="A536" t="s">
        <v>152</v>
      </c>
      <c r="B536">
        <v>-0.03</v>
      </c>
      <c r="C536" s="4">
        <v>-3.5452e-7</v>
      </c>
      <c r="D536">
        <v>-0.4</v>
      </c>
    </row>
    <row r="537" spans="1:4">
      <c r="A537" t="s">
        <v>152</v>
      </c>
      <c r="B537">
        <v>-0.035</v>
      </c>
      <c r="C537" s="4">
        <v>-3.563e-7</v>
      </c>
      <c r="D537">
        <v>-0.4</v>
      </c>
    </row>
    <row r="538" spans="1:4">
      <c r="A538" t="s">
        <v>152</v>
      </c>
      <c r="B538">
        <v>-0.04</v>
      </c>
      <c r="C538" s="4">
        <v>-3.4454e-7</v>
      </c>
      <c r="D538">
        <v>-0.4</v>
      </c>
    </row>
    <row r="539" spans="1:4">
      <c r="A539" t="s">
        <v>152</v>
      </c>
      <c r="B539">
        <v>-0.045</v>
      </c>
      <c r="C539" s="4">
        <v>-4.7638e-7</v>
      </c>
      <c r="D539">
        <v>-0.4</v>
      </c>
    </row>
    <row r="540" spans="1:4">
      <c r="A540" t="s">
        <v>152</v>
      </c>
      <c r="B540">
        <v>-0.05</v>
      </c>
      <c r="C540" s="4">
        <v>-5.7696e-7</v>
      </c>
      <c r="D540">
        <v>-0.4</v>
      </c>
    </row>
    <row r="541" spans="1:4">
      <c r="A541" t="s">
        <v>152</v>
      </c>
      <c r="B541">
        <v>-0.055</v>
      </c>
      <c r="C541" s="4">
        <v>-5.4572e-7</v>
      </c>
      <c r="D541">
        <v>-0.4</v>
      </c>
    </row>
    <row r="542" spans="1:4">
      <c r="A542" t="s">
        <v>152</v>
      </c>
      <c r="B542">
        <v>-0.06</v>
      </c>
      <c r="C542" s="4">
        <v>-5.4948e-7</v>
      </c>
      <c r="D542">
        <v>-0.4</v>
      </c>
    </row>
    <row r="543" spans="1:4">
      <c r="A543" t="s">
        <v>152</v>
      </c>
      <c r="B543">
        <v>-0.065</v>
      </c>
      <c r="C543" s="4">
        <v>-6.8152e-7</v>
      </c>
      <c r="D543">
        <v>-0.4</v>
      </c>
    </row>
    <row r="544" spans="1:4">
      <c r="A544" t="s">
        <v>152</v>
      </c>
      <c r="B544">
        <v>-0.07</v>
      </c>
      <c r="C544" s="4">
        <v>-7.8138e-7</v>
      </c>
      <c r="D544">
        <v>-0.4</v>
      </c>
    </row>
    <row r="545" spans="1:4">
      <c r="A545" t="s">
        <v>152</v>
      </c>
      <c r="B545">
        <v>-0.075</v>
      </c>
      <c r="C545" s="4">
        <v>-7.4996e-7</v>
      </c>
      <c r="D545">
        <v>-0.4</v>
      </c>
    </row>
    <row r="546" spans="1:4">
      <c r="A546" t="s">
        <v>152</v>
      </c>
      <c r="B546">
        <v>-0.08</v>
      </c>
      <c r="C546" s="4">
        <v>-7.5374e-7</v>
      </c>
      <c r="D546">
        <v>-0.4</v>
      </c>
    </row>
    <row r="547" spans="1:4">
      <c r="A547" t="s">
        <v>152</v>
      </c>
      <c r="B547">
        <v>-0.085</v>
      </c>
      <c r="C547" s="4">
        <v>-8.8608e-7</v>
      </c>
      <c r="D547">
        <v>-0.4</v>
      </c>
    </row>
    <row r="548" spans="1:4">
      <c r="A548" t="s">
        <v>152</v>
      </c>
      <c r="B548">
        <v>-0.09</v>
      </c>
      <c r="C548" s="4">
        <v>-9.7406e-7</v>
      </c>
      <c r="D548">
        <v>-0.4</v>
      </c>
    </row>
    <row r="549" spans="1:4">
      <c r="A549" t="s">
        <v>152</v>
      </c>
      <c r="B549">
        <v>-0.095</v>
      </c>
      <c r="C549" s="4">
        <v>-9.488e-7</v>
      </c>
      <c r="D549">
        <v>-0.4</v>
      </c>
    </row>
    <row r="550" spans="1:4">
      <c r="A550" t="s">
        <v>152</v>
      </c>
      <c r="B550">
        <v>-0.1</v>
      </c>
      <c r="C550" s="4">
        <v>-9.6818e-7</v>
      </c>
      <c r="D550">
        <v>-0.4</v>
      </c>
    </row>
    <row r="551" spans="1:4">
      <c r="A551" t="s">
        <v>152</v>
      </c>
      <c r="B551">
        <v>-0.105</v>
      </c>
      <c r="C551" s="4">
        <v>-1.10368e-6</v>
      </c>
      <c r="D551">
        <v>-0.4</v>
      </c>
    </row>
    <row r="552" spans="1:4">
      <c r="A552" t="s">
        <v>152</v>
      </c>
      <c r="B552">
        <v>-0.11</v>
      </c>
      <c r="C552" s="4">
        <v>-1.1571e-6</v>
      </c>
      <c r="D552">
        <v>-0.4</v>
      </c>
    </row>
    <row r="553" spans="1:4">
      <c r="A553" t="s">
        <v>152</v>
      </c>
      <c r="B553">
        <v>-0.115</v>
      </c>
      <c r="C553" s="4">
        <v>-1.1957e-6</v>
      </c>
      <c r="D553">
        <v>-0.4</v>
      </c>
    </row>
    <row r="554" spans="1:4">
      <c r="A554" t="s">
        <v>152</v>
      </c>
      <c r="B554">
        <v>-0.12</v>
      </c>
      <c r="C554" s="4">
        <v>-1.1609e-6</v>
      </c>
      <c r="D554">
        <v>-0.4</v>
      </c>
    </row>
    <row r="555" spans="1:4">
      <c r="A555" t="s">
        <v>152</v>
      </c>
      <c r="B555">
        <v>-0.125</v>
      </c>
      <c r="C555" s="4">
        <v>-1.3108e-6</v>
      </c>
      <c r="D555">
        <v>-0.4</v>
      </c>
    </row>
    <row r="556" spans="1:4">
      <c r="A556" t="s">
        <v>152</v>
      </c>
      <c r="B556">
        <v>-0.13</v>
      </c>
      <c r="C556" s="4">
        <v>-1.3479e-6</v>
      </c>
      <c r="D556">
        <v>-0.4</v>
      </c>
    </row>
    <row r="557" spans="1:4">
      <c r="A557" t="s">
        <v>152</v>
      </c>
      <c r="B557">
        <v>-0.135</v>
      </c>
      <c r="C557" s="4">
        <v>-1.3142e-6</v>
      </c>
      <c r="D557">
        <v>-0.4</v>
      </c>
    </row>
    <row r="558" spans="1:4">
      <c r="A558" t="s">
        <v>152</v>
      </c>
      <c r="B558">
        <v>-0.14</v>
      </c>
      <c r="C558" s="4">
        <v>-1.46e-6</v>
      </c>
      <c r="D558">
        <v>-0.4</v>
      </c>
    </row>
    <row r="559" spans="1:4">
      <c r="A559" t="s">
        <v>152</v>
      </c>
      <c r="B559">
        <v>-0.145</v>
      </c>
      <c r="C559" s="4">
        <v>-1.5246e-6</v>
      </c>
      <c r="D559">
        <v>-0.4</v>
      </c>
    </row>
    <row r="560" spans="1:4">
      <c r="A560" t="s">
        <v>152</v>
      </c>
      <c r="B560">
        <v>-0.15</v>
      </c>
      <c r="C560" s="4">
        <v>-1.492e-6</v>
      </c>
      <c r="D560">
        <v>-0.4</v>
      </c>
    </row>
    <row r="561" spans="1:4">
      <c r="A561" t="s">
        <v>152</v>
      </c>
      <c r="B561">
        <v>-0.155</v>
      </c>
      <c r="C561" s="4">
        <v>-1.5652e-6</v>
      </c>
      <c r="D561">
        <v>-0.4</v>
      </c>
    </row>
    <row r="562" spans="1:4">
      <c r="A562" t="s">
        <v>152</v>
      </c>
      <c r="B562">
        <v>-0.16</v>
      </c>
      <c r="C562" s="4">
        <v>-1.7031e-6</v>
      </c>
      <c r="D562">
        <v>-0.4</v>
      </c>
    </row>
    <row r="563" spans="1:4">
      <c r="A563" t="s">
        <v>152</v>
      </c>
      <c r="B563">
        <v>-0.165</v>
      </c>
      <c r="C563" s="4">
        <v>-1.6652e-6</v>
      </c>
      <c r="D563">
        <v>-0.4</v>
      </c>
    </row>
    <row r="564" spans="1:4">
      <c r="A564" t="s">
        <v>152</v>
      </c>
      <c r="B564">
        <v>-0.17</v>
      </c>
      <c r="C564" s="4">
        <v>-1.691e-6</v>
      </c>
      <c r="D564">
        <v>-0.4</v>
      </c>
    </row>
    <row r="565" spans="1:4">
      <c r="A565" t="s">
        <v>152</v>
      </c>
      <c r="B565">
        <v>-0.175</v>
      </c>
      <c r="C565" s="4">
        <v>-1.8353e-6</v>
      </c>
      <c r="D565">
        <v>-0.4</v>
      </c>
    </row>
    <row r="566" spans="1:4">
      <c r="A566" t="s">
        <v>152</v>
      </c>
      <c r="B566">
        <v>-0.18</v>
      </c>
      <c r="C566" s="4">
        <v>-1.8516e-6</v>
      </c>
      <c r="D566">
        <v>-0.4</v>
      </c>
    </row>
    <row r="567" spans="1:4">
      <c r="A567" t="s">
        <v>152</v>
      </c>
      <c r="B567">
        <v>-0.185</v>
      </c>
      <c r="C567" s="4">
        <v>-1.8263e-6</v>
      </c>
      <c r="D567">
        <v>-0.4</v>
      </c>
    </row>
    <row r="568" spans="1:4">
      <c r="A568" t="s">
        <v>152</v>
      </c>
      <c r="B568">
        <v>-0.19</v>
      </c>
      <c r="C568" s="4">
        <v>-1.9907e-6</v>
      </c>
      <c r="D568">
        <v>-0.4</v>
      </c>
    </row>
    <row r="569" spans="1:4">
      <c r="A569" t="s">
        <v>152</v>
      </c>
      <c r="B569">
        <v>-0.195</v>
      </c>
      <c r="C569" s="4">
        <v>-1.9788e-6</v>
      </c>
      <c r="D569">
        <v>-0.4</v>
      </c>
    </row>
    <row r="570" spans="1:4">
      <c r="A570" t="s">
        <v>152</v>
      </c>
      <c r="B570">
        <v>-0.2</v>
      </c>
      <c r="C570" s="4">
        <v>-1.9994e-6</v>
      </c>
      <c r="D570">
        <v>-0.4</v>
      </c>
    </row>
    <row r="571" spans="1:4">
      <c r="A571" t="s">
        <v>152</v>
      </c>
      <c r="B571">
        <v>-0.205</v>
      </c>
      <c r="C571" s="4">
        <v>-2.1594e-6</v>
      </c>
      <c r="D571">
        <v>-0.4</v>
      </c>
    </row>
    <row r="572" spans="1:4">
      <c r="A572" t="s">
        <v>152</v>
      </c>
      <c r="B572">
        <v>-0.21</v>
      </c>
      <c r="C572" s="4">
        <v>-2.1197e-6</v>
      </c>
      <c r="D572">
        <v>-0.4</v>
      </c>
    </row>
    <row r="573" spans="1:4">
      <c r="A573" t="s">
        <v>152</v>
      </c>
      <c r="B573">
        <v>-0.215</v>
      </c>
      <c r="C573" s="4">
        <v>-2.169e-6</v>
      </c>
      <c r="D573">
        <v>-0.4</v>
      </c>
    </row>
    <row r="574" spans="1:4">
      <c r="A574" t="s">
        <v>152</v>
      </c>
      <c r="B574">
        <v>-0.22</v>
      </c>
      <c r="C574" s="4">
        <v>-2.3117e-6</v>
      </c>
      <c r="D574">
        <v>-0.4</v>
      </c>
    </row>
    <row r="575" spans="1:4">
      <c r="A575" t="s">
        <v>152</v>
      </c>
      <c r="B575">
        <v>-0.225</v>
      </c>
      <c r="C575" s="4">
        <v>-2.2731e-6</v>
      </c>
      <c r="D575">
        <v>-0.4</v>
      </c>
    </row>
    <row r="576" spans="1:4">
      <c r="A576" t="s">
        <v>152</v>
      </c>
      <c r="B576">
        <v>-0.23</v>
      </c>
      <c r="C576" s="4">
        <v>-2.3163e-6</v>
      </c>
      <c r="D576">
        <v>-0.4</v>
      </c>
    </row>
    <row r="577" spans="1:4">
      <c r="A577" t="s">
        <v>152</v>
      </c>
      <c r="B577">
        <v>-0.235</v>
      </c>
      <c r="C577" s="4">
        <v>-2.4487e-6</v>
      </c>
      <c r="D577">
        <v>-0.4</v>
      </c>
    </row>
    <row r="578" spans="1:4">
      <c r="A578" t="s">
        <v>152</v>
      </c>
      <c r="B578">
        <v>-0.24</v>
      </c>
      <c r="C578" s="4">
        <v>-2.4513e-6</v>
      </c>
      <c r="D578">
        <v>-0.4</v>
      </c>
    </row>
    <row r="579" spans="1:4">
      <c r="A579" t="s">
        <v>152</v>
      </c>
      <c r="B579">
        <v>-0.245</v>
      </c>
      <c r="C579" s="4">
        <v>-2.4476e-6</v>
      </c>
      <c r="D579">
        <v>-0.4</v>
      </c>
    </row>
    <row r="580" spans="1:4">
      <c r="A580" t="s">
        <v>152</v>
      </c>
      <c r="B580">
        <v>-0.25</v>
      </c>
      <c r="C580" s="4">
        <v>-2.5952e-6</v>
      </c>
      <c r="D580">
        <v>-0.4</v>
      </c>
    </row>
    <row r="581" spans="1:4">
      <c r="A581" t="s">
        <v>152</v>
      </c>
      <c r="B581">
        <v>-0.255</v>
      </c>
      <c r="C581" s="4">
        <v>-2.6045e-6</v>
      </c>
      <c r="D581">
        <v>-0.4</v>
      </c>
    </row>
    <row r="582" spans="1:4">
      <c r="A582" t="s">
        <v>152</v>
      </c>
      <c r="B582">
        <v>-0.26</v>
      </c>
      <c r="C582" s="4">
        <v>-2.5988e-6</v>
      </c>
      <c r="D582">
        <v>-0.4</v>
      </c>
    </row>
    <row r="583" spans="1:4">
      <c r="A583" t="s">
        <v>152</v>
      </c>
      <c r="B583">
        <v>-0.265</v>
      </c>
      <c r="C583" s="4">
        <v>-2.7464e-6</v>
      </c>
      <c r="D583">
        <v>-0.4</v>
      </c>
    </row>
    <row r="584" spans="1:4">
      <c r="A584" t="s">
        <v>152</v>
      </c>
      <c r="B584">
        <v>-0.27</v>
      </c>
      <c r="C584" s="4">
        <v>-2.7675e-6</v>
      </c>
      <c r="D584">
        <v>-0.4</v>
      </c>
    </row>
    <row r="585" spans="1:4">
      <c r="A585" t="s">
        <v>152</v>
      </c>
      <c r="B585">
        <v>-0.275</v>
      </c>
      <c r="C585" s="4">
        <v>-2.7531e-6</v>
      </c>
      <c r="D585">
        <v>-0.4</v>
      </c>
    </row>
    <row r="586" spans="1:4">
      <c r="A586" t="s">
        <v>152</v>
      </c>
      <c r="B586">
        <v>-0.28</v>
      </c>
      <c r="C586" s="4">
        <v>-2.8888e-6</v>
      </c>
      <c r="D586">
        <v>-0.4</v>
      </c>
    </row>
    <row r="587" spans="1:4">
      <c r="A587" t="s">
        <v>152</v>
      </c>
      <c r="B587">
        <v>-0.285</v>
      </c>
      <c r="C587" s="4">
        <v>-2.9344e-6</v>
      </c>
      <c r="D587">
        <v>-0.4</v>
      </c>
    </row>
    <row r="588" spans="1:4">
      <c r="A588" t="s">
        <v>152</v>
      </c>
      <c r="B588">
        <v>-0.29</v>
      </c>
      <c r="C588" s="4">
        <v>-2.8945e-6</v>
      </c>
      <c r="D588">
        <v>-0.4</v>
      </c>
    </row>
    <row r="589" spans="1:4">
      <c r="A589" t="s">
        <v>152</v>
      </c>
      <c r="B589">
        <v>-0.295</v>
      </c>
      <c r="C589" s="4">
        <v>-3.0406e-6</v>
      </c>
      <c r="D589">
        <v>-0.4</v>
      </c>
    </row>
    <row r="590" spans="1:4">
      <c r="A590" t="s">
        <v>152</v>
      </c>
      <c r="B590">
        <v>-0.3</v>
      </c>
      <c r="C590" s="4">
        <v>-3.092e-6</v>
      </c>
      <c r="D590">
        <v>-0.4</v>
      </c>
    </row>
    <row r="591" spans="1:4">
      <c r="A591" t="s">
        <v>152</v>
      </c>
      <c r="B591">
        <v>-0.305</v>
      </c>
      <c r="C591" s="4">
        <v>-3.0509e-6</v>
      </c>
      <c r="D591">
        <v>-0.4</v>
      </c>
    </row>
    <row r="592" spans="1:4">
      <c r="A592" t="s">
        <v>152</v>
      </c>
      <c r="B592">
        <v>-0.31</v>
      </c>
      <c r="C592" s="4">
        <v>-3.1933e-6</v>
      </c>
      <c r="D592">
        <v>-0.4</v>
      </c>
    </row>
    <row r="593" spans="1:4">
      <c r="A593" t="s">
        <v>152</v>
      </c>
      <c r="B593">
        <v>-0.315</v>
      </c>
      <c r="C593" s="4">
        <v>-3.2469e-6</v>
      </c>
      <c r="D593">
        <v>-0.4</v>
      </c>
    </row>
    <row r="594" spans="1:4">
      <c r="A594" t="s">
        <v>152</v>
      </c>
      <c r="B594">
        <v>-0.32</v>
      </c>
      <c r="C594" s="4">
        <v>-3.2076e-6</v>
      </c>
      <c r="D594">
        <v>-0.4</v>
      </c>
    </row>
    <row r="595" spans="1:4">
      <c r="A595" t="s">
        <v>152</v>
      </c>
      <c r="B595">
        <v>-0.325</v>
      </c>
      <c r="C595" s="4">
        <v>-3.3598e-6</v>
      </c>
      <c r="D595">
        <v>-0.4</v>
      </c>
    </row>
    <row r="596" spans="1:4">
      <c r="A596" t="s">
        <v>152</v>
      </c>
      <c r="B596">
        <v>-0.33</v>
      </c>
      <c r="C596" s="4">
        <v>-3.3702e-6</v>
      </c>
      <c r="D596">
        <v>-0.4</v>
      </c>
    </row>
    <row r="597" spans="1:4">
      <c r="A597" t="s">
        <v>152</v>
      </c>
      <c r="B597">
        <v>-0.335</v>
      </c>
      <c r="C597" s="4">
        <v>-3.3635e-6</v>
      </c>
      <c r="D597">
        <v>-0.4</v>
      </c>
    </row>
    <row r="598" spans="1:4">
      <c r="A598" t="s">
        <v>152</v>
      </c>
      <c r="B598">
        <v>-0.34</v>
      </c>
      <c r="C598" s="4">
        <v>-3.5126e-6</v>
      </c>
      <c r="D598">
        <v>-0.4</v>
      </c>
    </row>
    <row r="599" spans="1:4">
      <c r="A599" t="s">
        <v>152</v>
      </c>
      <c r="B599">
        <v>-0.345</v>
      </c>
      <c r="C599" s="4">
        <v>-3.5209e-6</v>
      </c>
      <c r="D599">
        <v>-0.4</v>
      </c>
    </row>
    <row r="600" spans="1:4">
      <c r="A600" t="s">
        <v>152</v>
      </c>
      <c r="B600">
        <v>-0.35</v>
      </c>
      <c r="C600" s="4">
        <v>-3.5137e-6</v>
      </c>
      <c r="D600">
        <v>-0.4</v>
      </c>
    </row>
    <row r="601" spans="1:4">
      <c r="A601" t="s">
        <v>152</v>
      </c>
      <c r="B601">
        <v>-0.355</v>
      </c>
      <c r="C601" s="4">
        <v>-3.6597e-6</v>
      </c>
      <c r="D601">
        <v>-0.4</v>
      </c>
    </row>
    <row r="602" spans="1:4">
      <c r="A602" t="s">
        <v>152</v>
      </c>
      <c r="B602">
        <v>-0.36</v>
      </c>
      <c r="C602" s="4">
        <v>-3.7047e-6</v>
      </c>
      <c r="D602">
        <v>-0.4</v>
      </c>
    </row>
    <row r="603" spans="1:4">
      <c r="A603" t="s">
        <v>152</v>
      </c>
      <c r="B603">
        <v>-0.365</v>
      </c>
      <c r="C603" s="4">
        <v>-3.6756e-6</v>
      </c>
      <c r="D603">
        <v>-0.4</v>
      </c>
    </row>
    <row r="604" spans="1:4">
      <c r="A604" t="s">
        <v>152</v>
      </c>
      <c r="B604">
        <v>-0.37</v>
      </c>
      <c r="C604" s="4">
        <v>-3.7969e-6</v>
      </c>
      <c r="D604">
        <v>-0.4</v>
      </c>
    </row>
    <row r="605" spans="1:4">
      <c r="A605" t="s">
        <v>152</v>
      </c>
      <c r="B605">
        <v>-0.375</v>
      </c>
      <c r="C605" s="4">
        <v>-3.8758e-6</v>
      </c>
      <c r="D605">
        <v>-0.4</v>
      </c>
    </row>
    <row r="606" spans="1:4">
      <c r="A606" t="s">
        <v>152</v>
      </c>
      <c r="B606">
        <v>-0.38</v>
      </c>
      <c r="C606" s="4">
        <v>-3.8452e-6</v>
      </c>
      <c r="D606">
        <v>-0.4</v>
      </c>
    </row>
    <row r="607" spans="1:4">
      <c r="A607" t="s">
        <v>152</v>
      </c>
      <c r="B607">
        <v>-0.385</v>
      </c>
      <c r="C607" s="4">
        <v>-3.9156e-6</v>
      </c>
      <c r="D607">
        <v>-0.4</v>
      </c>
    </row>
    <row r="608" spans="1:4">
      <c r="A608" t="s">
        <v>152</v>
      </c>
      <c r="B608">
        <v>-0.39</v>
      </c>
      <c r="C608" s="4">
        <v>-4.0353e-6</v>
      </c>
      <c r="D608">
        <v>-0.4</v>
      </c>
    </row>
    <row r="609" spans="1:4">
      <c r="A609" t="s">
        <v>152</v>
      </c>
      <c r="B609">
        <v>-0.395</v>
      </c>
      <c r="C609" s="4">
        <v>-4.0131e-6</v>
      </c>
      <c r="D609">
        <v>-0.4</v>
      </c>
    </row>
    <row r="610" spans="1:4">
      <c r="A610" t="s">
        <v>152</v>
      </c>
      <c r="B610">
        <v>-0.4</v>
      </c>
      <c r="C610" s="4">
        <v>-4.0304e-6</v>
      </c>
      <c r="D610">
        <v>-0.4</v>
      </c>
    </row>
    <row r="611" spans="1:4">
      <c r="A611" t="s">
        <v>152</v>
      </c>
      <c r="B611">
        <v>-0.405</v>
      </c>
      <c r="C611" s="4">
        <v>-4.1629e-6</v>
      </c>
      <c r="D611">
        <v>-0.4</v>
      </c>
    </row>
    <row r="612" spans="1:4">
      <c r="A612" t="s">
        <v>152</v>
      </c>
      <c r="B612">
        <v>-0.41</v>
      </c>
      <c r="C612" s="4">
        <v>-4.2099e-6</v>
      </c>
      <c r="D612">
        <v>-0.4</v>
      </c>
    </row>
    <row r="613" spans="1:4">
      <c r="A613" t="s">
        <v>152</v>
      </c>
      <c r="B613">
        <v>-0.415</v>
      </c>
      <c r="C613" s="4">
        <v>-4.183e-6</v>
      </c>
      <c r="D613">
        <v>-0.4</v>
      </c>
    </row>
    <row r="614" spans="1:4">
      <c r="A614" t="s">
        <v>152</v>
      </c>
      <c r="B614">
        <v>-0.42</v>
      </c>
      <c r="C614" s="4">
        <v>-4.2856e-6</v>
      </c>
      <c r="D614">
        <v>-0.4</v>
      </c>
    </row>
    <row r="615" spans="1:4">
      <c r="A615" t="s">
        <v>152</v>
      </c>
      <c r="B615">
        <v>-0.425</v>
      </c>
      <c r="C615" s="4">
        <v>-4.3821e-6</v>
      </c>
      <c r="D615">
        <v>-0.4</v>
      </c>
    </row>
    <row r="616" spans="1:4">
      <c r="A616" t="s">
        <v>152</v>
      </c>
      <c r="B616">
        <v>-0.43</v>
      </c>
      <c r="C616" s="4">
        <v>-4.3496e-6</v>
      </c>
      <c r="D616">
        <v>-0.4</v>
      </c>
    </row>
    <row r="617" spans="1:4">
      <c r="A617" t="s">
        <v>152</v>
      </c>
      <c r="B617">
        <v>-0.435</v>
      </c>
      <c r="C617" s="4">
        <v>-4.3979e-6</v>
      </c>
      <c r="D617">
        <v>-0.4</v>
      </c>
    </row>
    <row r="618" spans="1:4">
      <c r="A618" t="s">
        <v>152</v>
      </c>
      <c r="B618">
        <v>-0.44</v>
      </c>
      <c r="C618" s="4">
        <v>-4.5392e-6</v>
      </c>
      <c r="D618">
        <v>-0.4</v>
      </c>
    </row>
    <row r="619" spans="1:4">
      <c r="A619" t="s">
        <v>152</v>
      </c>
      <c r="B619">
        <v>-0.445</v>
      </c>
      <c r="C619" s="4">
        <v>-4.5185e-6</v>
      </c>
      <c r="D619">
        <v>-0.4</v>
      </c>
    </row>
    <row r="620" spans="1:4">
      <c r="A620" t="s">
        <v>152</v>
      </c>
      <c r="B620">
        <v>-0.45</v>
      </c>
      <c r="C620" s="4">
        <v>-4.5239e-6</v>
      </c>
      <c r="D620">
        <v>-0.4</v>
      </c>
    </row>
    <row r="621" spans="1:4">
      <c r="A621" t="s">
        <v>152</v>
      </c>
      <c r="B621">
        <v>-0.455</v>
      </c>
      <c r="C621" s="4">
        <v>-4.6683e-6</v>
      </c>
      <c r="D621">
        <v>-0.4</v>
      </c>
    </row>
    <row r="622" spans="1:4">
      <c r="A622" t="s">
        <v>152</v>
      </c>
      <c r="B622">
        <v>-0.46</v>
      </c>
      <c r="C622" s="4">
        <v>-4.7206e-6</v>
      </c>
      <c r="D622">
        <v>-0.4</v>
      </c>
    </row>
    <row r="623" spans="1:4">
      <c r="A623" t="s">
        <v>152</v>
      </c>
      <c r="B623">
        <v>-0.465</v>
      </c>
      <c r="C623" s="4">
        <v>-4.6881e-6</v>
      </c>
      <c r="D623">
        <v>-0.4</v>
      </c>
    </row>
    <row r="624" spans="1:4">
      <c r="A624" t="s">
        <v>152</v>
      </c>
      <c r="B624">
        <v>-0.47</v>
      </c>
      <c r="C624" s="4">
        <v>-4.7971e-6</v>
      </c>
      <c r="D624">
        <v>-0.4</v>
      </c>
    </row>
    <row r="625" spans="1:4">
      <c r="A625" t="s">
        <v>152</v>
      </c>
      <c r="B625">
        <v>-0.475</v>
      </c>
      <c r="C625" s="4">
        <v>-4.9009e-6</v>
      </c>
      <c r="D625">
        <v>-0.4</v>
      </c>
    </row>
    <row r="626" spans="1:4">
      <c r="A626" t="s">
        <v>152</v>
      </c>
      <c r="B626">
        <v>-0.48</v>
      </c>
      <c r="C626" s="4">
        <v>-4.8596e-6</v>
      </c>
      <c r="D626">
        <v>-0.4</v>
      </c>
    </row>
    <row r="627" spans="1:4">
      <c r="A627" t="s">
        <v>152</v>
      </c>
      <c r="B627">
        <v>-0.485</v>
      </c>
      <c r="C627" s="4">
        <v>-4.8954e-6</v>
      </c>
      <c r="D627">
        <v>-0.4</v>
      </c>
    </row>
    <row r="628" spans="1:4">
      <c r="A628" t="s">
        <v>152</v>
      </c>
      <c r="B628">
        <v>-0.49</v>
      </c>
      <c r="C628" s="4">
        <v>-5.0302e-6</v>
      </c>
      <c r="D628">
        <v>-0.4</v>
      </c>
    </row>
    <row r="629" spans="1:4">
      <c r="A629" t="s">
        <v>152</v>
      </c>
      <c r="B629">
        <v>-0.495</v>
      </c>
      <c r="C629" s="4">
        <v>-5.0341e-6</v>
      </c>
      <c r="D629">
        <v>-0.4</v>
      </c>
    </row>
    <row r="630" spans="1:4">
      <c r="A630" t="s">
        <v>152</v>
      </c>
      <c r="B630">
        <v>-0.5</v>
      </c>
      <c r="C630" s="4">
        <v>-5.0209e-6</v>
      </c>
      <c r="D630">
        <v>-0.4</v>
      </c>
    </row>
    <row r="631" spans="1:4">
      <c r="A631" t="s">
        <v>152</v>
      </c>
      <c r="B631">
        <v>0</v>
      </c>
      <c r="C631" s="4">
        <v>4.6419e-8</v>
      </c>
      <c r="D631">
        <v>-0.5</v>
      </c>
    </row>
    <row r="632" spans="1:4">
      <c r="A632" t="s">
        <v>152</v>
      </c>
      <c r="B632">
        <v>-0.005</v>
      </c>
      <c r="C632" s="4">
        <v>-4.96e-9</v>
      </c>
      <c r="D632">
        <v>-0.5</v>
      </c>
    </row>
    <row r="633" spans="1:4">
      <c r="A633" t="s">
        <v>152</v>
      </c>
      <c r="B633">
        <v>-0.01</v>
      </c>
      <c r="C633" s="4">
        <v>-1.4328e-7</v>
      </c>
      <c r="D633">
        <v>-0.5</v>
      </c>
    </row>
    <row r="634" spans="1:4">
      <c r="A634" t="s">
        <v>152</v>
      </c>
      <c r="B634">
        <v>-0.015</v>
      </c>
      <c r="C634" s="4">
        <v>-1.7196e-7</v>
      </c>
      <c r="D634">
        <v>-0.5</v>
      </c>
    </row>
    <row r="635" spans="1:4">
      <c r="A635" t="s">
        <v>152</v>
      </c>
      <c r="B635">
        <v>-0.02</v>
      </c>
      <c r="C635" s="4">
        <v>-1.4608e-7</v>
      </c>
      <c r="D635">
        <v>-0.5</v>
      </c>
    </row>
    <row r="636" spans="1:4">
      <c r="A636" t="s">
        <v>152</v>
      </c>
      <c r="B636">
        <v>-0.025</v>
      </c>
      <c r="C636" s="4">
        <v>-2.7724e-7</v>
      </c>
      <c r="D636">
        <v>-0.5</v>
      </c>
    </row>
    <row r="637" spans="1:4">
      <c r="A637" t="s">
        <v>152</v>
      </c>
      <c r="B637">
        <v>-0.03</v>
      </c>
      <c r="C637" s="4">
        <v>-3.5706e-7</v>
      </c>
      <c r="D637">
        <v>-0.5</v>
      </c>
    </row>
    <row r="638" spans="1:4">
      <c r="A638" t="s">
        <v>152</v>
      </c>
      <c r="B638">
        <v>-0.035</v>
      </c>
      <c r="C638" s="4">
        <v>-3.2262e-7</v>
      </c>
      <c r="D638">
        <v>-0.5</v>
      </c>
    </row>
    <row r="639" spans="1:4">
      <c r="A639" t="s">
        <v>152</v>
      </c>
      <c r="B639">
        <v>-0.04</v>
      </c>
      <c r="C639" s="4">
        <v>-3.8726e-7</v>
      </c>
      <c r="D639">
        <v>-0.5</v>
      </c>
    </row>
    <row r="640" spans="1:4">
      <c r="A640" t="s">
        <v>152</v>
      </c>
      <c r="B640">
        <v>-0.045</v>
      </c>
      <c r="C640" s="4">
        <v>-5.107e-7</v>
      </c>
      <c r="D640">
        <v>-0.5</v>
      </c>
    </row>
    <row r="641" spans="1:4">
      <c r="A641" t="s">
        <v>152</v>
      </c>
      <c r="B641">
        <v>-0.05</v>
      </c>
      <c r="C641" s="4">
        <v>-4.9708e-7</v>
      </c>
      <c r="D641">
        <v>-0.5</v>
      </c>
    </row>
    <row r="642" spans="1:4">
      <c r="A642" t="s">
        <v>152</v>
      </c>
      <c r="B642">
        <v>-0.055</v>
      </c>
      <c r="C642" s="4">
        <v>-5.0572e-7</v>
      </c>
      <c r="D642">
        <v>-0.5</v>
      </c>
    </row>
    <row r="643" spans="1:4">
      <c r="A643" t="s">
        <v>152</v>
      </c>
      <c r="B643">
        <v>-0.06</v>
      </c>
      <c r="C643" s="4">
        <v>-6.4656e-7</v>
      </c>
      <c r="D643">
        <v>-0.5</v>
      </c>
    </row>
    <row r="644" spans="1:4">
      <c r="A644" t="s">
        <v>152</v>
      </c>
      <c r="B644">
        <v>-0.065</v>
      </c>
      <c r="C644" s="4">
        <v>-7.0144e-7</v>
      </c>
      <c r="D644">
        <v>-0.5</v>
      </c>
    </row>
    <row r="645" spans="1:4">
      <c r="A645" t="s">
        <v>152</v>
      </c>
      <c r="B645">
        <v>-0.07</v>
      </c>
      <c r="C645" s="4">
        <v>-6.7028e-7</v>
      </c>
      <c r="D645">
        <v>-0.5</v>
      </c>
    </row>
    <row r="646" spans="1:4">
      <c r="A646" t="s">
        <v>152</v>
      </c>
      <c r="B646">
        <v>-0.075</v>
      </c>
      <c r="C646" s="4">
        <v>-7.7984e-7</v>
      </c>
      <c r="D646">
        <v>-0.5</v>
      </c>
    </row>
    <row r="647" spans="1:4">
      <c r="A647" t="s">
        <v>152</v>
      </c>
      <c r="B647">
        <v>-0.08</v>
      </c>
      <c r="C647" s="4">
        <v>-8.8366e-7</v>
      </c>
      <c r="D647">
        <v>-0.5</v>
      </c>
    </row>
    <row r="648" spans="1:4">
      <c r="A648" t="s">
        <v>152</v>
      </c>
      <c r="B648">
        <v>-0.085</v>
      </c>
      <c r="C648" s="4">
        <v>-8.426e-7</v>
      </c>
      <c r="D648">
        <v>-0.5</v>
      </c>
    </row>
    <row r="649" spans="1:4">
      <c r="A649" t="s">
        <v>152</v>
      </c>
      <c r="B649">
        <v>-0.09</v>
      </c>
      <c r="C649" s="4">
        <v>-8.823e-7</v>
      </c>
      <c r="D649">
        <v>-0.5</v>
      </c>
    </row>
    <row r="650" spans="1:4">
      <c r="A650" t="s">
        <v>152</v>
      </c>
      <c r="B650">
        <v>-0.095</v>
      </c>
      <c r="C650" s="4">
        <v>-1.01084e-6</v>
      </c>
      <c r="D650">
        <v>-0.5</v>
      </c>
    </row>
    <row r="651" spans="1:4">
      <c r="A651" t="s">
        <v>152</v>
      </c>
      <c r="B651">
        <v>-0.1</v>
      </c>
      <c r="C651" s="4">
        <v>-1.06634e-6</v>
      </c>
      <c r="D651">
        <v>-0.5</v>
      </c>
    </row>
    <row r="652" spans="1:4">
      <c r="A652" t="s">
        <v>152</v>
      </c>
      <c r="B652">
        <v>-0.105</v>
      </c>
      <c r="C652" s="4">
        <v>-1.03672e-6</v>
      </c>
      <c r="D652">
        <v>-0.5</v>
      </c>
    </row>
    <row r="653" spans="1:4">
      <c r="A653" t="s">
        <v>152</v>
      </c>
      <c r="B653">
        <v>-0.11</v>
      </c>
      <c r="C653" s="4">
        <v>-1.12122e-6</v>
      </c>
      <c r="D653">
        <v>-0.5</v>
      </c>
    </row>
    <row r="654" spans="1:4">
      <c r="A654" t="s">
        <v>152</v>
      </c>
      <c r="B654">
        <v>-0.115</v>
      </c>
      <c r="C654" s="4">
        <v>-1.1622e-6</v>
      </c>
      <c r="D654">
        <v>-0.5</v>
      </c>
    </row>
    <row r="655" spans="1:4">
      <c r="A655" t="s">
        <v>152</v>
      </c>
      <c r="B655">
        <v>-0.12</v>
      </c>
      <c r="C655" s="4">
        <v>-1.283e-6</v>
      </c>
      <c r="D655">
        <v>-0.5</v>
      </c>
    </row>
    <row r="656" spans="1:4">
      <c r="A656" t="s">
        <v>152</v>
      </c>
      <c r="B656">
        <v>-0.125</v>
      </c>
      <c r="C656" s="4">
        <v>-1.2675e-6</v>
      </c>
      <c r="D656">
        <v>-0.5</v>
      </c>
    </row>
    <row r="657" spans="1:4">
      <c r="A657" t="s">
        <v>152</v>
      </c>
      <c r="B657">
        <v>-0.13</v>
      </c>
      <c r="C657" s="4">
        <v>-1.2921e-6</v>
      </c>
      <c r="D657">
        <v>-0.5</v>
      </c>
    </row>
    <row r="658" spans="1:4">
      <c r="A658" t="s">
        <v>152</v>
      </c>
      <c r="B658">
        <v>-0.135</v>
      </c>
      <c r="C658" s="4">
        <v>-1.4266e-6</v>
      </c>
      <c r="D658">
        <v>-0.5</v>
      </c>
    </row>
    <row r="659" spans="1:4">
      <c r="A659" t="s">
        <v>152</v>
      </c>
      <c r="B659">
        <v>-0.14</v>
      </c>
      <c r="C659" s="4">
        <v>-1.4265e-6</v>
      </c>
      <c r="D659">
        <v>-0.5</v>
      </c>
    </row>
    <row r="660" spans="1:4">
      <c r="A660" t="s">
        <v>152</v>
      </c>
      <c r="B660">
        <v>-0.145</v>
      </c>
      <c r="C660" s="4">
        <v>-1.4209e-6</v>
      </c>
      <c r="D660">
        <v>-0.5</v>
      </c>
    </row>
    <row r="661" spans="1:4">
      <c r="A661" t="s">
        <v>152</v>
      </c>
      <c r="B661">
        <v>-0.15</v>
      </c>
      <c r="C661" s="4">
        <v>-1.5612e-6</v>
      </c>
      <c r="D661">
        <v>-0.5</v>
      </c>
    </row>
    <row r="662" spans="1:4">
      <c r="A662" t="s">
        <v>152</v>
      </c>
      <c r="B662">
        <v>-0.155</v>
      </c>
      <c r="C662" s="4">
        <v>-1.6275e-6</v>
      </c>
      <c r="D662">
        <v>-0.5</v>
      </c>
    </row>
    <row r="663" spans="1:4">
      <c r="A663" t="s">
        <v>152</v>
      </c>
      <c r="B663">
        <v>-0.16</v>
      </c>
      <c r="C663" s="4">
        <v>-1.5947e-6</v>
      </c>
      <c r="D663">
        <v>-0.5</v>
      </c>
    </row>
    <row r="664" spans="1:4">
      <c r="A664" t="s">
        <v>152</v>
      </c>
      <c r="B664">
        <v>-0.165</v>
      </c>
      <c r="C664" s="4">
        <v>-1.68e-6</v>
      </c>
      <c r="D664">
        <v>-0.5</v>
      </c>
    </row>
    <row r="665" spans="1:4">
      <c r="A665" t="s">
        <v>152</v>
      </c>
      <c r="B665">
        <v>-0.17</v>
      </c>
      <c r="C665" s="4">
        <v>-1.808e-6</v>
      </c>
      <c r="D665">
        <v>-0.5</v>
      </c>
    </row>
    <row r="666" spans="1:4">
      <c r="A666" t="s">
        <v>152</v>
      </c>
      <c r="B666">
        <v>-0.175</v>
      </c>
      <c r="C666" s="4">
        <v>-1.772e-6</v>
      </c>
      <c r="D666">
        <v>-0.5</v>
      </c>
    </row>
    <row r="667" spans="1:4">
      <c r="A667" t="s">
        <v>152</v>
      </c>
      <c r="B667">
        <v>-0.18</v>
      </c>
      <c r="C667" s="4">
        <v>-1.7993e-6</v>
      </c>
      <c r="D667">
        <v>-0.5</v>
      </c>
    </row>
    <row r="668" spans="1:4">
      <c r="A668" t="s">
        <v>152</v>
      </c>
      <c r="B668">
        <v>-0.185</v>
      </c>
      <c r="C668" s="4">
        <v>-1.9327e-6</v>
      </c>
      <c r="D668">
        <v>-0.5</v>
      </c>
    </row>
    <row r="669" spans="1:4">
      <c r="A669" t="s">
        <v>152</v>
      </c>
      <c r="B669">
        <v>-0.19</v>
      </c>
      <c r="C669" s="4">
        <v>-1.9764e-6</v>
      </c>
      <c r="D669">
        <v>-0.5</v>
      </c>
    </row>
    <row r="670" spans="1:4">
      <c r="A670" t="s">
        <v>152</v>
      </c>
      <c r="B670">
        <v>-0.195</v>
      </c>
      <c r="C670" s="4">
        <v>-1.936e-6</v>
      </c>
      <c r="D670">
        <v>-0.5</v>
      </c>
    </row>
    <row r="671" spans="1:4">
      <c r="A671" t="s">
        <v>152</v>
      </c>
      <c r="B671">
        <v>-0.2</v>
      </c>
      <c r="C671" s="4">
        <v>-2.0685e-6</v>
      </c>
      <c r="D671">
        <v>-0.5</v>
      </c>
    </row>
    <row r="672" spans="1:4">
      <c r="A672" t="s">
        <v>152</v>
      </c>
      <c r="B672">
        <v>-0.205</v>
      </c>
      <c r="C672" s="4">
        <v>-2.1392e-6</v>
      </c>
      <c r="D672">
        <v>-0.5</v>
      </c>
    </row>
    <row r="673" spans="1:4">
      <c r="A673" t="s">
        <v>152</v>
      </c>
      <c r="B673">
        <v>-0.21</v>
      </c>
      <c r="C673" s="4">
        <v>-2.1067e-6</v>
      </c>
      <c r="D673">
        <v>-0.5</v>
      </c>
    </row>
    <row r="674" spans="1:4">
      <c r="A674" t="s">
        <v>152</v>
      </c>
      <c r="B674">
        <v>-0.215</v>
      </c>
      <c r="C674" s="4">
        <v>-2.2508e-6</v>
      </c>
      <c r="D674">
        <v>-0.5</v>
      </c>
    </row>
    <row r="675" spans="1:4">
      <c r="A675" t="s">
        <v>152</v>
      </c>
      <c r="B675">
        <v>-0.22</v>
      </c>
      <c r="C675" s="4">
        <v>-2.2364e-6</v>
      </c>
      <c r="D675">
        <v>-0.5</v>
      </c>
    </row>
    <row r="676" spans="1:4">
      <c r="A676" t="s">
        <v>152</v>
      </c>
      <c r="B676">
        <v>-0.225</v>
      </c>
      <c r="C676" s="4">
        <v>-2.2597e-6</v>
      </c>
      <c r="D676">
        <v>-0.5</v>
      </c>
    </row>
    <row r="677" spans="1:4">
      <c r="A677" t="s">
        <v>152</v>
      </c>
      <c r="B677">
        <v>-0.23</v>
      </c>
      <c r="C677" s="4">
        <v>-2.3999e-6</v>
      </c>
      <c r="D677">
        <v>-0.5</v>
      </c>
    </row>
    <row r="678" spans="1:4">
      <c r="A678" t="s">
        <v>152</v>
      </c>
      <c r="B678">
        <v>-0.235</v>
      </c>
      <c r="C678" s="4">
        <v>-2.4188e-6</v>
      </c>
      <c r="D678">
        <v>-0.5</v>
      </c>
    </row>
    <row r="679" spans="1:4">
      <c r="A679" t="s">
        <v>152</v>
      </c>
      <c r="B679">
        <v>-0.24</v>
      </c>
      <c r="C679" s="4">
        <v>-2.3945e-6</v>
      </c>
      <c r="D679">
        <v>-0.5</v>
      </c>
    </row>
    <row r="680" spans="1:4">
      <c r="A680" t="s">
        <v>152</v>
      </c>
      <c r="B680">
        <v>-0.245</v>
      </c>
      <c r="C680" s="4">
        <v>-2.5441e-6</v>
      </c>
      <c r="D680">
        <v>-0.5</v>
      </c>
    </row>
    <row r="681" spans="1:4">
      <c r="A681" t="s">
        <v>152</v>
      </c>
      <c r="B681">
        <v>-0.25</v>
      </c>
      <c r="C681" s="4">
        <v>-2.57e-6</v>
      </c>
      <c r="D681">
        <v>-0.5</v>
      </c>
    </row>
    <row r="682" spans="1:4">
      <c r="A682" t="s">
        <v>152</v>
      </c>
      <c r="B682">
        <v>-0.255</v>
      </c>
      <c r="C682" s="4">
        <v>-2.5458e-6</v>
      </c>
      <c r="D682">
        <v>-0.5</v>
      </c>
    </row>
    <row r="683" spans="1:4">
      <c r="A683" t="s">
        <v>152</v>
      </c>
      <c r="B683">
        <v>-0.26</v>
      </c>
      <c r="C683" s="4">
        <v>-2.6951e-6</v>
      </c>
      <c r="D683">
        <v>-0.5</v>
      </c>
    </row>
    <row r="684" spans="1:4">
      <c r="A684" t="s">
        <v>152</v>
      </c>
      <c r="B684">
        <v>-0.265</v>
      </c>
      <c r="C684" s="4">
        <v>-2.7288e-6</v>
      </c>
      <c r="D684">
        <v>-0.5</v>
      </c>
    </row>
    <row r="685" spans="1:4">
      <c r="A685" t="s">
        <v>152</v>
      </c>
      <c r="B685">
        <v>-0.27</v>
      </c>
      <c r="C685" s="4">
        <v>-2.6962e-6</v>
      </c>
      <c r="D685">
        <v>-0.5</v>
      </c>
    </row>
    <row r="686" spans="1:4">
      <c r="A686" t="s">
        <v>152</v>
      </c>
      <c r="B686">
        <v>-0.275</v>
      </c>
      <c r="C686" s="4">
        <v>-2.8423e-6</v>
      </c>
      <c r="D686">
        <v>-0.5</v>
      </c>
    </row>
    <row r="687" spans="1:4">
      <c r="A687" t="s">
        <v>152</v>
      </c>
      <c r="B687">
        <v>-0.28</v>
      </c>
      <c r="C687" s="4">
        <v>-2.9055e-6</v>
      </c>
      <c r="D687">
        <v>-0.5</v>
      </c>
    </row>
    <row r="688" spans="1:4">
      <c r="A688" t="s">
        <v>152</v>
      </c>
      <c r="B688">
        <v>-0.285</v>
      </c>
      <c r="C688" s="4">
        <v>-2.8745e-6</v>
      </c>
      <c r="D688">
        <v>-0.5</v>
      </c>
    </row>
    <row r="689" spans="1:4">
      <c r="A689" t="s">
        <v>152</v>
      </c>
      <c r="B689">
        <v>-0.29</v>
      </c>
      <c r="C689" s="4">
        <v>-2.9683e-6</v>
      </c>
      <c r="D689">
        <v>-0.5</v>
      </c>
    </row>
    <row r="690" spans="1:4">
      <c r="A690" t="s">
        <v>152</v>
      </c>
      <c r="B690">
        <v>-0.295</v>
      </c>
      <c r="C690" s="4">
        <v>-3.0837e-6</v>
      </c>
      <c r="D690">
        <v>-0.5</v>
      </c>
    </row>
    <row r="691" spans="1:4">
      <c r="A691" t="s">
        <v>152</v>
      </c>
      <c r="B691">
        <v>-0.3</v>
      </c>
      <c r="C691" s="4">
        <v>-3.0475e-6</v>
      </c>
      <c r="D691">
        <v>-0.5</v>
      </c>
    </row>
    <row r="692" spans="1:4">
      <c r="A692" t="s">
        <v>152</v>
      </c>
      <c r="B692">
        <v>-0.305</v>
      </c>
      <c r="C692" s="4">
        <v>-3.0775e-6</v>
      </c>
      <c r="D692">
        <v>-0.5</v>
      </c>
    </row>
    <row r="693" spans="1:4">
      <c r="A693" t="s">
        <v>152</v>
      </c>
      <c r="B693">
        <v>-0.31</v>
      </c>
      <c r="C693" s="4">
        <v>-3.2114e-6</v>
      </c>
      <c r="D693">
        <v>-0.5</v>
      </c>
    </row>
    <row r="694" spans="1:4">
      <c r="A694" t="s">
        <v>152</v>
      </c>
      <c r="B694">
        <v>-0.315</v>
      </c>
      <c r="C694" s="4">
        <v>-3.2389e-6</v>
      </c>
      <c r="D694">
        <v>-0.5</v>
      </c>
    </row>
    <row r="695" spans="1:4">
      <c r="A695" t="s">
        <v>152</v>
      </c>
      <c r="B695">
        <v>-0.32</v>
      </c>
      <c r="C695" s="4">
        <v>-3.2216e-6</v>
      </c>
      <c r="D695">
        <v>-0.5</v>
      </c>
    </row>
    <row r="696" spans="1:4">
      <c r="A696" t="s">
        <v>152</v>
      </c>
      <c r="B696">
        <v>-0.325</v>
      </c>
      <c r="C696" s="4">
        <v>-3.3365e-6</v>
      </c>
      <c r="D696">
        <v>-0.5</v>
      </c>
    </row>
    <row r="697" spans="1:4">
      <c r="A697" t="s">
        <v>152</v>
      </c>
      <c r="B697">
        <v>-0.33</v>
      </c>
      <c r="C697" s="4">
        <v>-3.3918e-6</v>
      </c>
      <c r="D697">
        <v>-0.5</v>
      </c>
    </row>
    <row r="698" spans="1:4">
      <c r="A698" t="s">
        <v>152</v>
      </c>
      <c r="B698">
        <v>-0.335</v>
      </c>
      <c r="C698" s="4">
        <v>-3.3581e-6</v>
      </c>
      <c r="D698">
        <v>-0.5</v>
      </c>
    </row>
    <row r="699" spans="1:4">
      <c r="A699" t="s">
        <v>152</v>
      </c>
      <c r="B699">
        <v>-0.34</v>
      </c>
      <c r="C699" s="4">
        <v>-3.5036e-6</v>
      </c>
      <c r="D699">
        <v>-0.5</v>
      </c>
    </row>
    <row r="700" spans="1:4">
      <c r="A700" t="s">
        <v>152</v>
      </c>
      <c r="B700">
        <v>-0.345</v>
      </c>
      <c r="C700" s="4">
        <v>-3.5519e-6</v>
      </c>
      <c r="D700">
        <v>-0.5</v>
      </c>
    </row>
    <row r="701" spans="1:4">
      <c r="A701" t="s">
        <v>152</v>
      </c>
      <c r="B701">
        <v>-0.35</v>
      </c>
      <c r="C701" s="4">
        <v>-3.513e-6</v>
      </c>
      <c r="D701">
        <v>-0.5</v>
      </c>
    </row>
    <row r="702" spans="1:4">
      <c r="A702" t="s">
        <v>152</v>
      </c>
      <c r="B702">
        <v>-0.355</v>
      </c>
      <c r="C702" s="4">
        <v>-3.6557e-6</v>
      </c>
      <c r="D702">
        <v>-0.5</v>
      </c>
    </row>
    <row r="703" spans="1:4">
      <c r="A703" t="s">
        <v>152</v>
      </c>
      <c r="B703">
        <v>-0.36</v>
      </c>
      <c r="C703" s="4">
        <v>-3.71e-6</v>
      </c>
      <c r="D703">
        <v>-0.5</v>
      </c>
    </row>
    <row r="704" spans="1:4">
      <c r="A704" t="s">
        <v>152</v>
      </c>
      <c r="B704">
        <v>-0.365</v>
      </c>
      <c r="C704" s="4">
        <v>-3.6734e-6</v>
      </c>
      <c r="D704">
        <v>-0.5</v>
      </c>
    </row>
    <row r="705" spans="1:4">
      <c r="A705" t="s">
        <v>152</v>
      </c>
      <c r="B705">
        <v>-0.37</v>
      </c>
      <c r="C705" s="4">
        <v>-3.804e-6</v>
      </c>
      <c r="D705">
        <v>-0.5</v>
      </c>
    </row>
    <row r="706" spans="1:4">
      <c r="A706" t="s">
        <v>152</v>
      </c>
      <c r="B706">
        <v>-0.375</v>
      </c>
      <c r="C706" s="4">
        <v>-3.8737e-6</v>
      </c>
      <c r="D706">
        <v>-0.5</v>
      </c>
    </row>
    <row r="707" spans="1:4">
      <c r="A707" t="s">
        <v>152</v>
      </c>
      <c r="B707">
        <v>-0.38</v>
      </c>
      <c r="C707" s="4">
        <v>-3.8412e-6</v>
      </c>
      <c r="D707">
        <v>-0.5</v>
      </c>
    </row>
    <row r="708" spans="1:4">
      <c r="A708" t="s">
        <v>152</v>
      </c>
      <c r="B708">
        <v>-0.385</v>
      </c>
      <c r="C708" s="4">
        <v>-3.9074e-6</v>
      </c>
      <c r="D708">
        <v>-0.5</v>
      </c>
    </row>
    <row r="709" spans="1:4">
      <c r="A709" t="s">
        <v>152</v>
      </c>
      <c r="B709">
        <v>-0.39</v>
      </c>
      <c r="C709" s="4">
        <v>-4.0474e-6</v>
      </c>
      <c r="D709">
        <v>-0.5</v>
      </c>
    </row>
    <row r="710" spans="1:4">
      <c r="A710" t="s">
        <v>152</v>
      </c>
      <c r="B710">
        <v>-0.395</v>
      </c>
      <c r="C710" s="4">
        <v>-4.0106e-6</v>
      </c>
      <c r="D710">
        <v>-0.5</v>
      </c>
    </row>
    <row r="711" spans="1:4">
      <c r="A711" t="s">
        <v>152</v>
      </c>
      <c r="B711">
        <v>-0.4</v>
      </c>
      <c r="C711" s="4">
        <v>-4.0508e-6</v>
      </c>
      <c r="D711">
        <v>-0.5</v>
      </c>
    </row>
    <row r="712" spans="1:4">
      <c r="A712" t="s">
        <v>152</v>
      </c>
      <c r="B712">
        <v>-0.405</v>
      </c>
      <c r="C712" s="4">
        <v>-4.1814e-6</v>
      </c>
      <c r="D712">
        <v>-0.5</v>
      </c>
    </row>
    <row r="713" spans="1:4">
      <c r="A713" t="s">
        <v>152</v>
      </c>
      <c r="B713">
        <v>-0.41</v>
      </c>
      <c r="C713" s="4">
        <v>-4.192e-6</v>
      </c>
      <c r="D713">
        <v>-0.5</v>
      </c>
    </row>
    <row r="714" spans="1:4">
      <c r="A714" t="s">
        <v>152</v>
      </c>
      <c r="B714">
        <v>-0.415</v>
      </c>
      <c r="C714" s="4">
        <v>-4.1776e-6</v>
      </c>
      <c r="D714">
        <v>-0.5</v>
      </c>
    </row>
    <row r="715" spans="1:4">
      <c r="A715" t="s">
        <v>152</v>
      </c>
      <c r="B715">
        <v>-0.42</v>
      </c>
      <c r="C715" s="4">
        <v>-4.3163e-6</v>
      </c>
      <c r="D715">
        <v>-0.5</v>
      </c>
    </row>
    <row r="716" spans="1:4">
      <c r="A716" t="s">
        <v>152</v>
      </c>
      <c r="B716">
        <v>-0.425</v>
      </c>
      <c r="C716" s="4">
        <v>-4.3544e-6</v>
      </c>
      <c r="D716">
        <v>-0.5</v>
      </c>
    </row>
    <row r="717" spans="1:4">
      <c r="A717" t="s">
        <v>152</v>
      </c>
      <c r="B717">
        <v>-0.43</v>
      </c>
      <c r="C717" s="4">
        <v>-4.3348e-6</v>
      </c>
      <c r="D717">
        <v>-0.5</v>
      </c>
    </row>
    <row r="718" spans="1:4">
      <c r="A718" t="s">
        <v>152</v>
      </c>
      <c r="B718">
        <v>-0.435</v>
      </c>
      <c r="C718" s="4">
        <v>-4.4517e-6</v>
      </c>
      <c r="D718">
        <v>-0.5</v>
      </c>
    </row>
    <row r="719" spans="1:4">
      <c r="A719" t="s">
        <v>152</v>
      </c>
      <c r="B719">
        <v>-0.44</v>
      </c>
      <c r="C719" s="4">
        <v>-4.5235e-6</v>
      </c>
      <c r="D719">
        <v>-0.5</v>
      </c>
    </row>
    <row r="720" spans="1:4">
      <c r="A720" t="s">
        <v>152</v>
      </c>
      <c r="B720">
        <v>-0.445</v>
      </c>
      <c r="C720" s="4">
        <v>-4.4827e-6</v>
      </c>
      <c r="D720">
        <v>-0.5</v>
      </c>
    </row>
    <row r="721" spans="1:4">
      <c r="A721" t="s">
        <v>152</v>
      </c>
      <c r="B721">
        <v>-0.45</v>
      </c>
      <c r="C721" s="4">
        <v>-4.6131e-6</v>
      </c>
      <c r="D721">
        <v>-0.5</v>
      </c>
    </row>
    <row r="722" spans="1:4">
      <c r="A722" t="s">
        <v>152</v>
      </c>
      <c r="B722">
        <v>-0.455</v>
      </c>
      <c r="C722" s="4">
        <v>-4.6788e-6</v>
      </c>
      <c r="D722">
        <v>-0.5</v>
      </c>
    </row>
    <row r="723" spans="1:4">
      <c r="A723" t="s">
        <v>152</v>
      </c>
      <c r="B723">
        <v>-0.46</v>
      </c>
      <c r="C723" s="4">
        <v>-4.6446e-6</v>
      </c>
      <c r="D723">
        <v>-0.5</v>
      </c>
    </row>
    <row r="724" spans="1:4">
      <c r="A724" t="s">
        <v>152</v>
      </c>
      <c r="B724">
        <v>-0.465</v>
      </c>
      <c r="C724" s="4">
        <v>-4.7473e-6</v>
      </c>
      <c r="D724">
        <v>-0.5</v>
      </c>
    </row>
    <row r="725" spans="1:4">
      <c r="A725" t="s">
        <v>152</v>
      </c>
      <c r="B725">
        <v>-0.47</v>
      </c>
      <c r="C725" s="4">
        <v>-4.8426e-6</v>
      </c>
      <c r="D725">
        <v>-0.5</v>
      </c>
    </row>
    <row r="726" spans="1:4">
      <c r="A726" t="s">
        <v>152</v>
      </c>
      <c r="B726">
        <v>-0.475</v>
      </c>
      <c r="C726" s="4">
        <v>-4.8e-6</v>
      </c>
      <c r="D726">
        <v>-0.5</v>
      </c>
    </row>
    <row r="727" spans="1:4">
      <c r="A727" t="s">
        <v>152</v>
      </c>
      <c r="B727">
        <v>-0.48</v>
      </c>
      <c r="C727" s="4">
        <v>-4.8902e-6</v>
      </c>
      <c r="D727">
        <v>-0.5</v>
      </c>
    </row>
    <row r="728" spans="1:4">
      <c r="A728" t="s">
        <v>152</v>
      </c>
      <c r="B728">
        <v>-0.485</v>
      </c>
      <c r="C728" s="4">
        <v>-5.0007e-6</v>
      </c>
      <c r="D728">
        <v>-0.5</v>
      </c>
    </row>
    <row r="729" spans="1:4">
      <c r="A729" t="s">
        <v>152</v>
      </c>
      <c r="B729">
        <v>-0.49</v>
      </c>
      <c r="C729" s="4">
        <v>-4.9541e-6</v>
      </c>
      <c r="D729">
        <v>-0.5</v>
      </c>
    </row>
    <row r="730" spans="1:4">
      <c r="A730" t="s">
        <v>152</v>
      </c>
      <c r="B730">
        <v>-0.495</v>
      </c>
      <c r="C730" s="4">
        <v>-5.039e-6</v>
      </c>
      <c r="D730">
        <v>-0.5</v>
      </c>
    </row>
    <row r="731" spans="1:4">
      <c r="A731" t="s">
        <v>152</v>
      </c>
      <c r="B731">
        <v>-0.5</v>
      </c>
      <c r="C731" s="4">
        <v>-5.1356e-6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-8.3856e-9</v>
      </c>
    </row>
    <row r="6" spans="1:2">
      <c r="A6">
        <v>-0.005</v>
      </c>
      <c r="B6">
        <v>-3.7263e-8</v>
      </c>
    </row>
    <row r="7" spans="1:2">
      <c r="A7">
        <v>-0.01</v>
      </c>
      <c r="B7">
        <v>-9.898e-8</v>
      </c>
    </row>
    <row r="8" spans="1:2">
      <c r="A8">
        <v>-0.015</v>
      </c>
      <c r="B8">
        <v>-2.1878e-7</v>
      </c>
    </row>
    <row r="9" spans="1:2">
      <c r="A9">
        <v>-0.02</v>
      </c>
      <c r="B9">
        <v>-1.8072e-7</v>
      </c>
    </row>
    <row r="10" spans="1:2">
      <c r="A10">
        <v>-0.025</v>
      </c>
      <c r="B10">
        <v>-2.1032e-7</v>
      </c>
    </row>
    <row r="11" spans="1:2">
      <c r="A11">
        <v>-0.03</v>
      </c>
      <c r="B11">
        <v>-3.4618e-7</v>
      </c>
    </row>
    <row r="12" spans="1:2">
      <c r="A12">
        <v>-0.035</v>
      </c>
      <c r="B12">
        <v>-3.7568e-7</v>
      </c>
    </row>
    <row r="13" spans="1:2">
      <c r="A13">
        <v>-0.04</v>
      </c>
      <c r="B13">
        <v>-3.5306e-7</v>
      </c>
    </row>
    <row r="14" spans="1:2">
      <c r="A14">
        <v>-0.045</v>
      </c>
      <c r="B14">
        <v>-4.757e-7</v>
      </c>
    </row>
    <row r="15" spans="1:2">
      <c r="A15">
        <v>-0.05</v>
      </c>
      <c r="B15">
        <v>-5.581e-7</v>
      </c>
    </row>
    <row r="16" spans="1:2">
      <c r="A16">
        <v>-0.055</v>
      </c>
      <c r="B16">
        <v>-5.2142e-7</v>
      </c>
    </row>
    <row r="17" spans="1:2">
      <c r="A17">
        <v>-0.06</v>
      </c>
      <c r="B17">
        <v>-5.828e-7</v>
      </c>
    </row>
    <row r="18" spans="1:2">
      <c r="A18">
        <v>-0.065</v>
      </c>
      <c r="B18">
        <v>-7.0902e-7</v>
      </c>
    </row>
    <row r="19" spans="1:2">
      <c r="A19">
        <v>-0.07</v>
      </c>
      <c r="B19">
        <v>-6.948e-7</v>
      </c>
    </row>
    <row r="20" spans="1:2">
      <c r="A20">
        <v>-0.075</v>
      </c>
      <c r="B20">
        <v>-7.0824e-7</v>
      </c>
    </row>
    <row r="21" spans="1:2">
      <c r="A21">
        <v>-0.08</v>
      </c>
      <c r="B21">
        <v>-8.4624e-7</v>
      </c>
    </row>
    <row r="22" spans="1:2">
      <c r="A22">
        <v>-0.085</v>
      </c>
      <c r="B22">
        <v>-8.9196e-7</v>
      </c>
    </row>
    <row r="23" spans="1:2">
      <c r="A23">
        <v>-0.09</v>
      </c>
      <c r="B23">
        <v>-8.6466e-7</v>
      </c>
    </row>
    <row r="24" spans="1:2">
      <c r="A24">
        <v>-0.095</v>
      </c>
      <c r="B24">
        <v>-9.7822e-7</v>
      </c>
    </row>
    <row r="25" spans="1:2">
      <c r="A25">
        <v>-0.1</v>
      </c>
      <c r="B25">
        <v>-1.07218e-6</v>
      </c>
    </row>
    <row r="26" spans="1:2">
      <c r="A26">
        <v>-0.105</v>
      </c>
      <c r="B26">
        <v>-1.03416e-6</v>
      </c>
    </row>
    <row r="27" spans="1:2">
      <c r="A27">
        <v>-0.11</v>
      </c>
      <c r="B27">
        <v>-1.08406e-6</v>
      </c>
    </row>
    <row r="28" spans="1:2">
      <c r="A28">
        <v>-0.115</v>
      </c>
      <c r="B28">
        <v>-1.1272e-6</v>
      </c>
    </row>
    <row r="29" spans="1:2">
      <c r="A29">
        <v>-0.12</v>
      </c>
      <c r="B29">
        <v>-1.2662e-6</v>
      </c>
    </row>
    <row r="30" spans="1:2">
      <c r="A30">
        <v>-0.125</v>
      </c>
      <c r="B30">
        <v>-1.2477e-6</v>
      </c>
    </row>
    <row r="31" spans="1:2">
      <c r="A31">
        <v>-0.13</v>
      </c>
      <c r="B31">
        <v>-1.2796e-6</v>
      </c>
    </row>
    <row r="32" spans="1:2">
      <c r="A32">
        <v>-0.135</v>
      </c>
      <c r="B32">
        <v>-1.4152e-6</v>
      </c>
    </row>
    <row r="33" spans="1:2">
      <c r="A33">
        <v>-0.14</v>
      </c>
      <c r="B33">
        <v>-1.4178e-6</v>
      </c>
    </row>
    <row r="34" spans="1:2">
      <c r="A34">
        <v>-0.145</v>
      </c>
      <c r="B34">
        <v>-1.4035e-6</v>
      </c>
    </row>
    <row r="35" spans="1:2">
      <c r="A35">
        <v>-0.15</v>
      </c>
      <c r="B35">
        <v>-1.5447e-6</v>
      </c>
    </row>
    <row r="36" spans="1:2">
      <c r="A36">
        <v>-0.155</v>
      </c>
      <c r="B36">
        <v>-1.6132e-6</v>
      </c>
    </row>
    <row r="37" spans="1:2">
      <c r="A37">
        <v>-0.16</v>
      </c>
      <c r="B37">
        <v>-1.5792e-6</v>
      </c>
    </row>
    <row r="38" spans="1:2">
      <c r="A38">
        <v>-0.165</v>
      </c>
      <c r="B38">
        <v>-1.6909e-6</v>
      </c>
    </row>
    <row r="39" spans="1:2">
      <c r="A39">
        <v>-0.17</v>
      </c>
      <c r="B39">
        <v>-1.7867e-6</v>
      </c>
    </row>
    <row r="40" spans="1:2">
      <c r="A40">
        <v>-0.175</v>
      </c>
      <c r="B40">
        <v>-1.7494e-6</v>
      </c>
    </row>
    <row r="41" spans="1:2">
      <c r="A41">
        <v>-0.18</v>
      </c>
      <c r="B41">
        <v>-1.7986e-6</v>
      </c>
    </row>
    <row r="42" spans="1:2">
      <c r="A42">
        <v>-0.185</v>
      </c>
      <c r="B42">
        <v>-1.9272e-6</v>
      </c>
    </row>
    <row r="43" spans="1:2">
      <c r="A43">
        <v>-0.19</v>
      </c>
      <c r="B43">
        <v>-1.9237e-6</v>
      </c>
    </row>
    <row r="44" spans="1:2">
      <c r="A44">
        <v>-0.195</v>
      </c>
      <c r="B44">
        <v>-1.9197e-6</v>
      </c>
    </row>
    <row r="45" spans="1:2">
      <c r="A45">
        <v>-0.2</v>
      </c>
      <c r="B45">
        <v>-2.0586e-6</v>
      </c>
    </row>
    <row r="46" spans="1:2">
      <c r="A46">
        <v>-0.205</v>
      </c>
      <c r="B46">
        <v>-2.1189e-6</v>
      </c>
    </row>
    <row r="47" spans="1:2">
      <c r="A47">
        <v>-0.21</v>
      </c>
      <c r="B47">
        <v>-2.0865e-6</v>
      </c>
    </row>
    <row r="48" spans="1:2">
      <c r="A48">
        <v>-0.215</v>
      </c>
      <c r="B48">
        <v>-2.171e-6</v>
      </c>
    </row>
    <row r="49" spans="1:2">
      <c r="A49">
        <v>-0.22</v>
      </c>
      <c r="B49">
        <v>-2.2981e-6</v>
      </c>
    </row>
    <row r="50" spans="1:2">
      <c r="A50">
        <v>-0.225</v>
      </c>
      <c r="B50">
        <v>-2.2595e-6</v>
      </c>
    </row>
    <row r="51" spans="1:2">
      <c r="A51">
        <v>-0.23</v>
      </c>
      <c r="B51">
        <v>-2.3105e-6</v>
      </c>
    </row>
    <row r="52" spans="1:2">
      <c r="A52">
        <v>-0.235</v>
      </c>
      <c r="B52">
        <v>-2.4346e-6</v>
      </c>
    </row>
    <row r="53" spans="1:2">
      <c r="A53">
        <v>-0.24</v>
      </c>
      <c r="B53">
        <v>-2.4328e-6</v>
      </c>
    </row>
    <row r="54" spans="1:2">
      <c r="A54">
        <v>-0.245</v>
      </c>
      <c r="B54">
        <v>-2.436e-6</v>
      </c>
    </row>
    <row r="55" spans="1:2">
      <c r="A55">
        <v>-0.25</v>
      </c>
      <c r="B55">
        <v>-2.5708e-6</v>
      </c>
    </row>
    <row r="56" spans="1:2">
      <c r="A56">
        <v>-0.255</v>
      </c>
      <c r="B56">
        <v>-2.625e-6</v>
      </c>
    </row>
    <row r="57" spans="1:2">
      <c r="A57">
        <v>-0.26</v>
      </c>
      <c r="B57">
        <v>-2.5917e-6</v>
      </c>
    </row>
    <row r="58" spans="1:2">
      <c r="A58">
        <v>-0.265</v>
      </c>
      <c r="B58">
        <v>-2.6961e-6</v>
      </c>
    </row>
    <row r="59" spans="1:2">
      <c r="A59">
        <v>-0.27</v>
      </c>
      <c r="B59">
        <v>-2.8039e-6</v>
      </c>
    </row>
    <row r="60" spans="1:2">
      <c r="A60">
        <v>-0.275</v>
      </c>
      <c r="B60">
        <v>-2.7662e-6</v>
      </c>
    </row>
    <row r="61" spans="1:2">
      <c r="A61">
        <v>-0.28</v>
      </c>
      <c r="B61">
        <v>-2.7994e-6</v>
      </c>
    </row>
    <row r="62" spans="1:2">
      <c r="A62">
        <v>-0.285</v>
      </c>
      <c r="B62">
        <v>-2.9424e-6</v>
      </c>
    </row>
    <row r="63" spans="1:2">
      <c r="A63">
        <v>-0.29</v>
      </c>
      <c r="B63">
        <v>-2.9444e-6</v>
      </c>
    </row>
    <row r="64" spans="1:2">
      <c r="A64">
        <v>-0.295</v>
      </c>
      <c r="B64">
        <v>-2.9434e-6</v>
      </c>
    </row>
    <row r="65" spans="1:2">
      <c r="A65">
        <v>-0.3</v>
      </c>
      <c r="B65">
        <v>-3.0803e-6</v>
      </c>
    </row>
    <row r="66" spans="1:2">
      <c r="A66">
        <v>-0.305</v>
      </c>
      <c r="B66">
        <v>-3.0373e-6</v>
      </c>
    </row>
    <row r="67" spans="1:2">
      <c r="A67">
        <v>-0.31</v>
      </c>
      <c r="B67">
        <v>-3.1743e-6</v>
      </c>
    </row>
    <row r="68" spans="1:2">
      <c r="A68">
        <v>-0.315</v>
      </c>
      <c r="B68">
        <v>-3.2323e-6</v>
      </c>
    </row>
    <row r="69" spans="1:2">
      <c r="A69">
        <v>-0.32</v>
      </c>
      <c r="B69">
        <v>-3.1901e-6</v>
      </c>
    </row>
    <row r="70" spans="1:2">
      <c r="A70">
        <v>-0.325</v>
      </c>
      <c r="B70">
        <v>-3.3257e-6</v>
      </c>
    </row>
    <row r="71" spans="1:2">
      <c r="A71">
        <v>-0.33</v>
      </c>
      <c r="B71">
        <v>-3.3839e-6</v>
      </c>
    </row>
    <row r="72" spans="1:2">
      <c r="A72">
        <v>-0.335</v>
      </c>
      <c r="B72">
        <v>-3.344e-6</v>
      </c>
    </row>
    <row r="73" spans="1:2">
      <c r="A73">
        <v>-0.34</v>
      </c>
      <c r="B73">
        <v>-3.485e-6</v>
      </c>
    </row>
    <row r="74" spans="1:2">
      <c r="A74">
        <v>-0.345</v>
      </c>
      <c r="B74">
        <v>-3.5169e-6</v>
      </c>
    </row>
    <row r="75" spans="1:2">
      <c r="A75">
        <v>-0.35</v>
      </c>
      <c r="B75">
        <v>-3.4882e-6</v>
      </c>
    </row>
    <row r="76" spans="1:2">
      <c r="A76">
        <v>-0.355</v>
      </c>
      <c r="B76">
        <v>-3.6365e-6</v>
      </c>
    </row>
    <row r="77" spans="1:2">
      <c r="A77">
        <v>-0.36</v>
      </c>
      <c r="B77">
        <v>-3.6702e-6</v>
      </c>
    </row>
    <row r="78" spans="1:2">
      <c r="A78">
        <v>-0.365</v>
      </c>
      <c r="B78">
        <v>-3.6416e-6</v>
      </c>
    </row>
    <row r="79" spans="1:2">
      <c r="A79">
        <v>-0.37</v>
      </c>
      <c r="B79">
        <v>-3.789e-6</v>
      </c>
    </row>
    <row r="80" spans="1:2">
      <c r="A80">
        <v>-0.375</v>
      </c>
      <c r="B80">
        <v>-3.828e-6</v>
      </c>
    </row>
    <row r="81" spans="1:2">
      <c r="A81">
        <v>-0.38</v>
      </c>
      <c r="B81">
        <v>-3.7889e-6</v>
      </c>
    </row>
    <row r="82" spans="1:2">
      <c r="A82">
        <v>-0.385</v>
      </c>
      <c r="B82">
        <v>-3.9389e-6</v>
      </c>
    </row>
    <row r="83" spans="1:2">
      <c r="A83">
        <v>-0.39</v>
      </c>
      <c r="B83">
        <v>-3.9805e-6</v>
      </c>
    </row>
    <row r="84" spans="1:2">
      <c r="A84">
        <v>-0.395</v>
      </c>
      <c r="B84">
        <v>-3.9433e-6</v>
      </c>
    </row>
    <row r="85" spans="1:2">
      <c r="A85">
        <v>-0.4</v>
      </c>
      <c r="B85">
        <v>-4.0884e-6</v>
      </c>
    </row>
    <row r="86" spans="1:2">
      <c r="A86">
        <v>-0.405</v>
      </c>
      <c r="B86">
        <v>-4.1397e-6</v>
      </c>
    </row>
    <row r="87" spans="1:2">
      <c r="A87">
        <v>-0.41</v>
      </c>
      <c r="B87">
        <v>-4.0921e-6</v>
      </c>
    </row>
    <row r="88" spans="1:2">
      <c r="A88">
        <v>-0.415</v>
      </c>
      <c r="B88">
        <v>-4.2399e-6</v>
      </c>
    </row>
    <row r="89" spans="1:2">
      <c r="A89">
        <v>-0.42</v>
      </c>
      <c r="B89">
        <v>-4.2836e-6</v>
      </c>
    </row>
    <row r="90" spans="1:2">
      <c r="A90">
        <v>-0.425</v>
      </c>
      <c r="B90">
        <v>-4.2443e-6</v>
      </c>
    </row>
    <row r="91" spans="1:2">
      <c r="A91">
        <v>-0.43</v>
      </c>
      <c r="B91">
        <v>-4.3935e-6</v>
      </c>
    </row>
    <row r="92" spans="1:2">
      <c r="A92">
        <v>-0.435</v>
      </c>
      <c r="B92">
        <v>-4.4377e-6</v>
      </c>
    </row>
    <row r="93" spans="1:2">
      <c r="A93">
        <v>-0.44</v>
      </c>
      <c r="B93">
        <v>-4.3976e-6</v>
      </c>
    </row>
    <row r="94" spans="1:2">
      <c r="A94">
        <v>-0.445</v>
      </c>
      <c r="B94">
        <v>-4.544e-6</v>
      </c>
    </row>
    <row r="95" spans="1:2">
      <c r="A95">
        <v>-0.45</v>
      </c>
      <c r="B95">
        <v>-4.5926e-6</v>
      </c>
    </row>
    <row r="96" spans="1:2">
      <c r="A96">
        <v>-0.455</v>
      </c>
      <c r="B96">
        <v>-4.552e-6</v>
      </c>
    </row>
    <row r="97" spans="1:2">
      <c r="A97">
        <v>-0.46</v>
      </c>
      <c r="B97">
        <v>-4.6926e-6</v>
      </c>
    </row>
    <row r="98" spans="1:2">
      <c r="A98">
        <v>-0.465</v>
      </c>
      <c r="B98">
        <v>-4.7608e-6</v>
      </c>
    </row>
    <row r="99" spans="1:2">
      <c r="A99">
        <v>-0.47</v>
      </c>
      <c r="B99">
        <v>-4.73e-6</v>
      </c>
    </row>
    <row r="100" spans="1:2">
      <c r="A100">
        <v>-0.475</v>
      </c>
      <c r="B100">
        <v>-4.8319e-6</v>
      </c>
    </row>
    <row r="101" spans="1:2">
      <c r="A101">
        <v>-0.48</v>
      </c>
      <c r="B101">
        <v>-4.9186e-6</v>
      </c>
    </row>
    <row r="102" spans="1:2">
      <c r="A102">
        <v>-0.485</v>
      </c>
      <c r="B102">
        <v>-4.8747e-6</v>
      </c>
    </row>
    <row r="103" spans="1:2">
      <c r="A103">
        <v>-0.49</v>
      </c>
      <c r="B103">
        <v>-4.9826e-6</v>
      </c>
    </row>
    <row r="104" spans="1:2">
      <c r="A104">
        <v>-0.495</v>
      </c>
      <c r="B104">
        <v>-5.0735e-6</v>
      </c>
    </row>
    <row r="105" spans="1:2">
      <c r="A105">
        <v>-0.5</v>
      </c>
      <c r="B105">
        <v>-5.0285e-6</v>
      </c>
    </row>
    <row r="106" spans="1:2">
      <c r="A106">
        <v>0</v>
      </c>
      <c r="B106">
        <v>4.01146e-8</v>
      </c>
    </row>
    <row r="107" spans="1:2">
      <c r="A107">
        <v>-0.005</v>
      </c>
      <c r="B107">
        <v>-4.58e-9</v>
      </c>
    </row>
    <row r="108" spans="1:2">
      <c r="A108">
        <v>-0.01</v>
      </c>
      <c r="B108">
        <v>-1.2292e-7</v>
      </c>
    </row>
    <row r="109" spans="1:2">
      <c r="A109">
        <v>-0.015</v>
      </c>
      <c r="B109">
        <v>-2.1818e-7</v>
      </c>
    </row>
    <row r="110" spans="1:2">
      <c r="A110">
        <v>-0.02</v>
      </c>
      <c r="B110">
        <v>-1.7512e-7</v>
      </c>
    </row>
    <row r="111" spans="1:2">
      <c r="A111">
        <v>-0.025</v>
      </c>
      <c r="B111">
        <v>-2.1012e-7</v>
      </c>
    </row>
    <row r="112" spans="1:2">
      <c r="A112">
        <v>-0.03</v>
      </c>
      <c r="B112">
        <v>-3.3596e-7</v>
      </c>
    </row>
    <row r="113" spans="1:2">
      <c r="A113">
        <v>-0.035</v>
      </c>
      <c r="B113">
        <v>-3.9054e-7</v>
      </c>
    </row>
    <row r="114" spans="1:2">
      <c r="A114">
        <v>-0.04</v>
      </c>
      <c r="B114">
        <v>-3.5484e-7</v>
      </c>
    </row>
    <row r="115" spans="1:2">
      <c r="A115">
        <v>-0.045</v>
      </c>
      <c r="B115">
        <v>-4.7844e-7</v>
      </c>
    </row>
    <row r="116" spans="1:2">
      <c r="A116">
        <v>-0.05</v>
      </c>
      <c r="B116">
        <v>-5.599e-7</v>
      </c>
    </row>
    <row r="117" spans="1:2">
      <c r="A117">
        <v>-0.055</v>
      </c>
      <c r="B117">
        <v>-5.281e-7</v>
      </c>
    </row>
    <row r="118" spans="1:2">
      <c r="A118">
        <v>-0.06</v>
      </c>
      <c r="B118">
        <v>-5.8926e-7</v>
      </c>
    </row>
    <row r="119" spans="1:2">
      <c r="A119">
        <v>-0.065</v>
      </c>
      <c r="B119">
        <v>-7.099e-7</v>
      </c>
    </row>
    <row r="120" spans="1:2">
      <c r="A120">
        <v>-0.07</v>
      </c>
      <c r="B120">
        <v>-7.3774e-7</v>
      </c>
    </row>
    <row r="121" spans="1:2">
      <c r="A121">
        <v>-0.075</v>
      </c>
      <c r="B121">
        <v>-7.121e-7</v>
      </c>
    </row>
    <row r="122" spans="1:2">
      <c r="A122">
        <v>-0.08</v>
      </c>
      <c r="B122">
        <v>-8.1446e-7</v>
      </c>
    </row>
    <row r="123" spans="1:2">
      <c r="A123">
        <v>-0.085</v>
      </c>
      <c r="B123">
        <v>-9.1554e-7</v>
      </c>
    </row>
    <row r="124" spans="1:2">
      <c r="A124">
        <v>-0.09</v>
      </c>
      <c r="B124">
        <v>-9.0252e-7</v>
      </c>
    </row>
    <row r="125" spans="1:2">
      <c r="A125">
        <v>-0.095</v>
      </c>
      <c r="B125">
        <v>-9.271e-7</v>
      </c>
    </row>
    <row r="126" spans="1:2">
      <c r="A126">
        <v>-0.1</v>
      </c>
      <c r="B126">
        <v>-1.06624e-6</v>
      </c>
    </row>
    <row r="127" spans="1:2">
      <c r="A127">
        <v>-0.105</v>
      </c>
      <c r="B127">
        <v>-1.0687e-6</v>
      </c>
    </row>
    <row r="128" spans="1:2">
      <c r="A128">
        <v>-0.11</v>
      </c>
      <c r="B128">
        <v>-1.0549e-6</v>
      </c>
    </row>
    <row r="129" spans="1:2">
      <c r="A129">
        <v>-0.115</v>
      </c>
      <c r="B129">
        <v>-1.1065e-6</v>
      </c>
    </row>
    <row r="130" spans="1:2">
      <c r="A130">
        <v>-0.12</v>
      </c>
      <c r="B130">
        <v>-1.2498e-6</v>
      </c>
    </row>
    <row r="131" spans="1:2">
      <c r="A131">
        <v>-0.125</v>
      </c>
      <c r="B131">
        <v>-1.3059e-6</v>
      </c>
    </row>
    <row r="132" spans="1:2">
      <c r="A132">
        <v>-0.13</v>
      </c>
      <c r="B132">
        <v>-1.2756e-6</v>
      </c>
    </row>
    <row r="133" spans="1:2">
      <c r="A133">
        <v>-0.135</v>
      </c>
      <c r="B133">
        <v>-1.3728e-6</v>
      </c>
    </row>
    <row r="134" spans="1:2">
      <c r="A134">
        <v>-0.14</v>
      </c>
      <c r="B134">
        <v>-1.4747e-6</v>
      </c>
    </row>
    <row r="135" spans="1:2">
      <c r="A135">
        <v>-0.145</v>
      </c>
      <c r="B135">
        <v>-1.4436e-6</v>
      </c>
    </row>
    <row r="136" spans="1:2">
      <c r="A136">
        <v>-0.15</v>
      </c>
      <c r="B136">
        <v>-1.514e-6</v>
      </c>
    </row>
    <row r="137" spans="1:2">
      <c r="A137">
        <v>-0.155</v>
      </c>
      <c r="B137">
        <v>-1.6334e-6</v>
      </c>
    </row>
    <row r="138" spans="1:2">
      <c r="A138">
        <v>-0.16</v>
      </c>
      <c r="B138">
        <v>-1.6141e-6</v>
      </c>
    </row>
    <row r="139" spans="1:2">
      <c r="A139">
        <v>-0.165</v>
      </c>
      <c r="B139">
        <v>-1.6544e-6</v>
      </c>
    </row>
    <row r="140" spans="1:2">
      <c r="A140">
        <v>-0.17</v>
      </c>
      <c r="B140">
        <v>-1.7951e-6</v>
      </c>
    </row>
    <row r="141" spans="1:2">
      <c r="A141">
        <v>-0.175</v>
      </c>
      <c r="B141">
        <v>-1.7547e-6</v>
      </c>
    </row>
    <row r="142" spans="1:2">
      <c r="A142">
        <v>-0.18</v>
      </c>
      <c r="B142">
        <v>-1.8044e-6</v>
      </c>
    </row>
    <row r="143" spans="1:2">
      <c r="A143">
        <v>-0.185</v>
      </c>
      <c r="B143">
        <v>-1.9467e-6</v>
      </c>
    </row>
    <row r="144" spans="1:2">
      <c r="A144">
        <v>-0.19</v>
      </c>
      <c r="B144">
        <v>-1.9077e-6</v>
      </c>
    </row>
    <row r="145" spans="1:2">
      <c r="A145">
        <v>-0.195</v>
      </c>
      <c r="B145">
        <v>-1.9559e-6</v>
      </c>
    </row>
    <row r="146" spans="1:2">
      <c r="A146">
        <v>-0.2</v>
      </c>
      <c r="B146">
        <v>-2.0979e-6</v>
      </c>
    </row>
    <row r="147" spans="1:2">
      <c r="A147">
        <v>-0.205</v>
      </c>
      <c r="B147">
        <v>-2.0594e-6</v>
      </c>
    </row>
    <row r="148" spans="1:2">
      <c r="A148">
        <v>-0.21</v>
      </c>
      <c r="B148">
        <v>-2.1087e-6</v>
      </c>
    </row>
    <row r="149" spans="1:2">
      <c r="A149">
        <v>-0.215</v>
      </c>
      <c r="B149">
        <v>-2.252e-6</v>
      </c>
    </row>
    <row r="150" spans="1:2">
      <c r="A150">
        <v>-0.22</v>
      </c>
      <c r="B150">
        <v>-2.2134e-6</v>
      </c>
    </row>
    <row r="151" spans="1:2">
      <c r="A151">
        <v>-0.225</v>
      </c>
      <c r="B151">
        <v>-2.2593e-6</v>
      </c>
    </row>
    <row r="152" spans="1:2">
      <c r="A152">
        <v>-0.23</v>
      </c>
      <c r="B152">
        <v>-2.4018e-6</v>
      </c>
    </row>
    <row r="153" spans="1:2">
      <c r="A153">
        <v>-0.235</v>
      </c>
      <c r="B153">
        <v>-2.3668e-6</v>
      </c>
    </row>
    <row r="154" spans="1:2">
      <c r="A154">
        <v>-0.24</v>
      </c>
      <c r="B154">
        <v>-2.4114e-6</v>
      </c>
    </row>
    <row r="155" spans="1:2">
      <c r="A155">
        <v>-0.245</v>
      </c>
      <c r="B155">
        <v>-2.5527e-6</v>
      </c>
    </row>
    <row r="156" spans="1:2">
      <c r="A156">
        <v>-0.25</v>
      </c>
      <c r="B156">
        <v>-2.5219e-6</v>
      </c>
    </row>
    <row r="157" spans="1:2">
      <c r="A157">
        <v>-0.255</v>
      </c>
      <c r="B157">
        <v>-2.5508e-6</v>
      </c>
    </row>
    <row r="158" spans="1:2">
      <c r="A158">
        <v>-0.26</v>
      </c>
      <c r="B158">
        <v>-2.6949e-6</v>
      </c>
    </row>
    <row r="159" spans="1:2">
      <c r="A159">
        <v>-0.265</v>
      </c>
      <c r="B159">
        <v>-2.6765e-6</v>
      </c>
    </row>
    <row r="160" spans="1:2">
      <c r="A160">
        <v>-0.27</v>
      </c>
      <c r="B160">
        <v>-2.709e-6</v>
      </c>
    </row>
    <row r="161" spans="1:2">
      <c r="A161">
        <v>-0.275</v>
      </c>
      <c r="B161">
        <v>-2.8477e-6</v>
      </c>
    </row>
    <row r="162" spans="1:2">
      <c r="A162">
        <v>-0.28</v>
      </c>
      <c r="B162">
        <v>-2.8323e-6</v>
      </c>
    </row>
    <row r="163" spans="1:2">
      <c r="A163">
        <v>-0.285</v>
      </c>
      <c r="B163">
        <v>-2.8436e-6</v>
      </c>
    </row>
    <row r="164" spans="1:2">
      <c r="A164">
        <v>-0.29</v>
      </c>
      <c r="B164">
        <v>-2.981e-6</v>
      </c>
    </row>
    <row r="165" spans="1:2">
      <c r="A165">
        <v>-0.295</v>
      </c>
      <c r="B165">
        <v>-3.0293e-6</v>
      </c>
    </row>
    <row r="166" spans="1:2">
      <c r="A166">
        <v>-0.3</v>
      </c>
      <c r="B166">
        <v>-3.0059e-6</v>
      </c>
    </row>
    <row r="167" spans="1:2">
      <c r="A167">
        <v>-0.305</v>
      </c>
      <c r="B167">
        <v>-3.1141e-6</v>
      </c>
    </row>
    <row r="168" spans="1:2">
      <c r="A168">
        <v>-0.31</v>
      </c>
      <c r="B168">
        <v>-3.213e-6</v>
      </c>
    </row>
    <row r="169" spans="1:2">
      <c r="A169">
        <v>-0.315</v>
      </c>
      <c r="B169">
        <v>-3.1786e-6</v>
      </c>
    </row>
    <row r="170" spans="1:2">
      <c r="A170">
        <v>-0.32</v>
      </c>
      <c r="B170">
        <v>-3.2207e-6</v>
      </c>
    </row>
    <row r="171" spans="1:2">
      <c r="A171">
        <v>-0.325</v>
      </c>
      <c r="B171">
        <v>-3.354e-6</v>
      </c>
    </row>
    <row r="172" spans="1:2">
      <c r="A172">
        <v>-0.33</v>
      </c>
      <c r="B172">
        <v>-3.3707e-6</v>
      </c>
    </row>
    <row r="173" spans="1:2">
      <c r="A173">
        <v>-0.335</v>
      </c>
      <c r="B173">
        <v>-3.346e-6</v>
      </c>
    </row>
    <row r="174" spans="1:2">
      <c r="A174">
        <v>-0.34</v>
      </c>
      <c r="B174">
        <v>-3.4874e-6</v>
      </c>
    </row>
    <row r="175" spans="1:2">
      <c r="A175">
        <v>-0.345</v>
      </c>
      <c r="B175">
        <v>-3.5367e-6</v>
      </c>
    </row>
    <row r="176" spans="1:2">
      <c r="A176">
        <v>-0.35</v>
      </c>
      <c r="B176">
        <v>-3.5143e-6</v>
      </c>
    </row>
    <row r="177" spans="1:2">
      <c r="A177">
        <v>-0.355</v>
      </c>
      <c r="B177">
        <v>-3.6191e-6</v>
      </c>
    </row>
    <row r="178" spans="1:2">
      <c r="A178">
        <v>-0.36</v>
      </c>
      <c r="B178">
        <v>-3.7122e-6</v>
      </c>
    </row>
    <row r="179" spans="1:2">
      <c r="A179">
        <v>-0.365</v>
      </c>
      <c r="B179">
        <v>-3.6827e-6</v>
      </c>
    </row>
    <row r="180" spans="1:2">
      <c r="A180">
        <v>-0.37</v>
      </c>
      <c r="B180">
        <v>-3.7348e-6</v>
      </c>
    </row>
    <row r="181" spans="1:2">
      <c r="A181">
        <v>-0.375</v>
      </c>
      <c r="B181">
        <v>-3.8684e-6</v>
      </c>
    </row>
    <row r="182" spans="1:2">
      <c r="A182">
        <v>-0.38</v>
      </c>
      <c r="B182">
        <v>-3.857e-6</v>
      </c>
    </row>
    <row r="183" spans="1:2">
      <c r="A183">
        <v>-0.385</v>
      </c>
      <c r="B183">
        <v>-3.8594e-6</v>
      </c>
    </row>
    <row r="184" spans="1:2">
      <c r="A184">
        <v>-0.39</v>
      </c>
      <c r="B184">
        <v>-3.9977e-6</v>
      </c>
    </row>
    <row r="185" spans="1:2">
      <c r="A185">
        <v>-0.395</v>
      </c>
      <c r="B185">
        <v>-4.0619e-6</v>
      </c>
    </row>
    <row r="186" spans="1:2">
      <c r="A186">
        <v>-0.4</v>
      </c>
      <c r="B186">
        <v>-4.0228e-6</v>
      </c>
    </row>
    <row r="187" spans="1:2">
      <c r="A187">
        <v>-0.405</v>
      </c>
      <c r="B187">
        <v>-4.125e-6</v>
      </c>
    </row>
    <row r="188" spans="1:2">
      <c r="A188">
        <v>-0.41</v>
      </c>
      <c r="B188">
        <v>-4.2192e-6</v>
      </c>
    </row>
    <row r="189" spans="1:2">
      <c r="A189">
        <v>-0.415</v>
      </c>
      <c r="B189">
        <v>-4.1883e-6</v>
      </c>
    </row>
    <row r="190" spans="1:2">
      <c r="A190">
        <v>-0.42</v>
      </c>
      <c r="B190">
        <v>-4.239e-6</v>
      </c>
    </row>
    <row r="191" spans="1:2">
      <c r="A191">
        <v>-0.425</v>
      </c>
      <c r="B191">
        <v>-4.3839e-6</v>
      </c>
    </row>
    <row r="192" spans="1:2">
      <c r="A192">
        <v>-0.43</v>
      </c>
      <c r="B192">
        <v>-4.3575e-6</v>
      </c>
    </row>
    <row r="193" spans="1:2">
      <c r="A193">
        <v>-0.435</v>
      </c>
      <c r="B193">
        <v>-4.3667e-6</v>
      </c>
    </row>
    <row r="194" spans="1:2">
      <c r="A194">
        <v>-0.44</v>
      </c>
      <c r="B194">
        <v>-4.5122e-6</v>
      </c>
    </row>
    <row r="195" spans="1:2">
      <c r="A195">
        <v>-0.445</v>
      </c>
      <c r="B195">
        <v>-4.5605e-6</v>
      </c>
    </row>
    <row r="196" spans="1:2">
      <c r="A196">
        <v>-0.45</v>
      </c>
      <c r="B196">
        <v>-4.5109e-6</v>
      </c>
    </row>
    <row r="197" spans="1:2">
      <c r="A197">
        <v>-0.455</v>
      </c>
      <c r="B197">
        <v>-4.6682e-6</v>
      </c>
    </row>
    <row r="198" spans="1:2">
      <c r="A198">
        <v>-0.46</v>
      </c>
      <c r="B198">
        <v>-4.629e-6</v>
      </c>
    </row>
    <row r="199" spans="1:2">
      <c r="A199">
        <v>-0.465</v>
      </c>
      <c r="B199">
        <v>-4.746e-6</v>
      </c>
    </row>
    <row r="200" spans="1:2">
      <c r="A200">
        <v>-0.47</v>
      </c>
      <c r="B200">
        <v>-4.8211e-6</v>
      </c>
    </row>
    <row r="201" spans="1:2">
      <c r="A201">
        <v>-0.475</v>
      </c>
      <c r="B201">
        <v>-4.781e-6</v>
      </c>
    </row>
    <row r="202" spans="1:2">
      <c r="A202">
        <v>-0.48</v>
      </c>
      <c r="B202">
        <v>-4.895e-6</v>
      </c>
    </row>
    <row r="203" spans="1:2">
      <c r="A203">
        <v>-0.485</v>
      </c>
      <c r="B203">
        <v>-4.9762e-6</v>
      </c>
    </row>
    <row r="204" spans="1:2">
      <c r="A204">
        <v>-0.49</v>
      </c>
      <c r="B204">
        <v>-4.945e-6</v>
      </c>
    </row>
    <row r="205" spans="1:2">
      <c r="A205">
        <v>-0.495</v>
      </c>
      <c r="B205">
        <v>-5.0199e-6</v>
      </c>
    </row>
    <row r="206" spans="1:2">
      <c r="A206">
        <v>-0.5</v>
      </c>
      <c r="B206">
        <v>-5.1397e-6</v>
      </c>
    </row>
    <row r="207" spans="1:2">
      <c r="A207">
        <v>0</v>
      </c>
      <c r="B207">
        <v>-4.01682e-8</v>
      </c>
    </row>
    <row r="208" spans="1:2">
      <c r="A208">
        <v>-0.005</v>
      </c>
      <c r="B208">
        <v>-1.98774e-8</v>
      </c>
    </row>
    <row r="209" spans="1:2">
      <c r="A209">
        <v>-0.01</v>
      </c>
      <c r="B209">
        <v>-1.3232e-7</v>
      </c>
    </row>
    <row r="210" spans="1:2">
      <c r="A210">
        <v>-0.015</v>
      </c>
      <c r="B210">
        <v>-1.9256e-7</v>
      </c>
    </row>
    <row r="211" spans="1:2">
      <c r="A211">
        <v>-0.02</v>
      </c>
      <c r="B211">
        <v>-1.5658e-7</v>
      </c>
    </row>
    <row r="212" spans="1:2">
      <c r="A212">
        <v>-0.025</v>
      </c>
      <c r="B212">
        <v>-2.5966e-7</v>
      </c>
    </row>
    <row r="213" spans="1:2">
      <c r="A213">
        <v>-0.03</v>
      </c>
      <c r="B213">
        <v>-3.7166e-7</v>
      </c>
    </row>
    <row r="214" spans="1:2">
      <c r="A214">
        <v>-0.035</v>
      </c>
      <c r="B214">
        <v>-3.2902e-7</v>
      </c>
    </row>
    <row r="215" spans="1:2">
      <c r="A215">
        <v>-0.04</v>
      </c>
      <c r="B215">
        <v>-3.6884e-7</v>
      </c>
    </row>
    <row r="216" spans="1:2">
      <c r="A216">
        <v>-0.045</v>
      </c>
      <c r="B216">
        <v>-5.0728e-7</v>
      </c>
    </row>
    <row r="217" spans="1:2">
      <c r="A217">
        <v>-0.05</v>
      </c>
      <c r="B217">
        <v>-5.0734e-7</v>
      </c>
    </row>
    <row r="218" spans="1:2">
      <c r="A218">
        <v>-0.055</v>
      </c>
      <c r="B218">
        <v>-4.9576e-7</v>
      </c>
    </row>
    <row r="219" spans="1:2">
      <c r="A219">
        <v>-0.06</v>
      </c>
      <c r="B219">
        <v>-6.3878e-7</v>
      </c>
    </row>
    <row r="220" spans="1:2">
      <c r="A220">
        <v>-0.065</v>
      </c>
      <c r="B220">
        <v>-7.0438e-7</v>
      </c>
    </row>
    <row r="221" spans="1:2">
      <c r="A221">
        <v>-0.07</v>
      </c>
      <c r="B221">
        <v>-6.6792e-7</v>
      </c>
    </row>
    <row r="222" spans="1:2">
      <c r="A222">
        <v>-0.075</v>
      </c>
      <c r="B222">
        <v>-7.609e-7</v>
      </c>
    </row>
    <row r="223" spans="1:2">
      <c r="A223">
        <v>-0.08</v>
      </c>
      <c r="B223">
        <v>-8.8244e-7</v>
      </c>
    </row>
    <row r="224" spans="1:2">
      <c r="A224">
        <v>-0.085</v>
      </c>
      <c r="B224">
        <v>-8.4428e-7</v>
      </c>
    </row>
    <row r="225" spans="1:2">
      <c r="A225">
        <v>-0.09</v>
      </c>
      <c r="B225">
        <v>-8.7174e-7</v>
      </c>
    </row>
    <row r="226" spans="1:2">
      <c r="A226">
        <v>-0.095</v>
      </c>
      <c r="B226">
        <v>-1.0102e-6</v>
      </c>
    </row>
    <row r="227" spans="1:2">
      <c r="A227">
        <v>-0.1</v>
      </c>
      <c r="B227">
        <v>-1.03656e-6</v>
      </c>
    </row>
    <row r="228" spans="1:2">
      <c r="A228">
        <v>-0.105</v>
      </c>
      <c r="B228">
        <v>-1.00514e-6</v>
      </c>
    </row>
    <row r="229" spans="1:2">
      <c r="A229">
        <v>-0.11</v>
      </c>
      <c r="B229">
        <v>-1.14436e-6</v>
      </c>
    </row>
    <row r="230" spans="1:2">
      <c r="A230">
        <v>-0.115</v>
      </c>
      <c r="B230">
        <v>-1.1978e-6</v>
      </c>
    </row>
    <row r="231" spans="1:2">
      <c r="A231">
        <v>-0.12</v>
      </c>
      <c r="B231">
        <v>-1.2606e-6</v>
      </c>
    </row>
    <row r="232" spans="1:2">
      <c r="A232">
        <v>-0.125</v>
      </c>
      <c r="B232">
        <v>-1.2256e-6</v>
      </c>
    </row>
    <row r="233" spans="1:2">
      <c r="A233">
        <v>-0.13</v>
      </c>
      <c r="B233">
        <v>-1.3399e-6</v>
      </c>
    </row>
    <row r="234" spans="1:2">
      <c r="A234">
        <v>-0.135</v>
      </c>
      <c r="B234">
        <v>-1.4201e-6</v>
      </c>
    </row>
    <row r="235" spans="1:2">
      <c r="A235">
        <v>-0.14</v>
      </c>
      <c r="B235">
        <v>-1.3796e-6</v>
      </c>
    </row>
    <row r="236" spans="1:2">
      <c r="A236">
        <v>-0.145</v>
      </c>
      <c r="B236">
        <v>-1.4952e-6</v>
      </c>
    </row>
    <row r="237" spans="1:2">
      <c r="A237">
        <v>-0.15</v>
      </c>
      <c r="B237">
        <v>-1.5755e-6</v>
      </c>
    </row>
    <row r="238" spans="1:2">
      <c r="A238">
        <v>-0.155</v>
      </c>
      <c r="B238">
        <v>-1.5322e-6</v>
      </c>
    </row>
    <row r="239" spans="1:2">
      <c r="A239">
        <v>-0.16</v>
      </c>
      <c r="B239">
        <v>-1.6484e-6</v>
      </c>
    </row>
    <row r="240" spans="1:2">
      <c r="A240">
        <v>-0.165</v>
      </c>
      <c r="B240">
        <v>-1.7273e-6</v>
      </c>
    </row>
    <row r="241" spans="1:2">
      <c r="A241">
        <v>-0.17</v>
      </c>
      <c r="B241">
        <v>-1.6875e-6</v>
      </c>
    </row>
    <row r="242" spans="1:2">
      <c r="A242">
        <v>-0.175</v>
      </c>
      <c r="B242">
        <v>-1.7975e-6</v>
      </c>
    </row>
    <row r="243" spans="1:2">
      <c r="A243">
        <v>-0.18</v>
      </c>
      <c r="B243">
        <v>-1.8818e-6</v>
      </c>
    </row>
    <row r="244" spans="1:2">
      <c r="A244">
        <v>-0.185</v>
      </c>
      <c r="B244">
        <v>-1.8408e-6</v>
      </c>
    </row>
    <row r="245" spans="1:2">
      <c r="A245">
        <v>-0.19</v>
      </c>
      <c r="B245">
        <v>-1.9482e-6</v>
      </c>
    </row>
    <row r="246" spans="1:2">
      <c r="A246">
        <v>-0.195</v>
      </c>
      <c r="B246">
        <v>-2.036e-6</v>
      </c>
    </row>
    <row r="247" spans="1:2">
      <c r="A247">
        <v>-0.2</v>
      </c>
      <c r="B247">
        <v>-1.9937e-6</v>
      </c>
    </row>
    <row r="248" spans="1:2">
      <c r="A248">
        <v>-0.205</v>
      </c>
      <c r="B248">
        <v>-2.1032e-6</v>
      </c>
    </row>
    <row r="249" spans="1:2">
      <c r="A249">
        <v>-0.21</v>
      </c>
      <c r="B249">
        <v>-2.1909e-6</v>
      </c>
    </row>
    <row r="250" spans="1:2">
      <c r="A250">
        <v>-0.215</v>
      </c>
      <c r="B250">
        <v>-2.147e-6</v>
      </c>
    </row>
    <row r="251" spans="1:2">
      <c r="A251">
        <v>-0.22</v>
      </c>
      <c r="B251">
        <v>-2.2507e-6</v>
      </c>
    </row>
    <row r="252" spans="1:2">
      <c r="A252">
        <v>-0.225</v>
      </c>
      <c r="B252">
        <v>-2.3469e-6</v>
      </c>
    </row>
    <row r="253" spans="1:2">
      <c r="A253">
        <v>-0.23</v>
      </c>
      <c r="B253">
        <v>-2.3036e-6</v>
      </c>
    </row>
    <row r="254" spans="1:2">
      <c r="A254">
        <v>-0.235</v>
      </c>
      <c r="B254">
        <v>-2.3992e-6</v>
      </c>
    </row>
    <row r="255" spans="1:2">
      <c r="A255">
        <v>-0.24</v>
      </c>
      <c r="B255">
        <v>-2.5015e-6</v>
      </c>
    </row>
    <row r="256" spans="1:2">
      <c r="A256">
        <v>-0.245</v>
      </c>
      <c r="B256">
        <v>-2.4572e-6</v>
      </c>
    </row>
    <row r="257" spans="1:2">
      <c r="A257">
        <v>-0.25</v>
      </c>
      <c r="B257">
        <v>-2.5538e-6</v>
      </c>
    </row>
    <row r="258" spans="1:2">
      <c r="A258">
        <v>-0.255</v>
      </c>
      <c r="B258">
        <v>-2.6538e-6</v>
      </c>
    </row>
    <row r="259" spans="1:2">
      <c r="A259">
        <v>-0.26</v>
      </c>
      <c r="B259">
        <v>-2.6084e-6</v>
      </c>
    </row>
    <row r="260" spans="1:2">
      <c r="A260">
        <v>-0.265</v>
      </c>
      <c r="B260">
        <v>-2.7044e-6</v>
      </c>
    </row>
    <row r="261" spans="1:2">
      <c r="A261">
        <v>-0.27</v>
      </c>
      <c r="B261">
        <v>-2.8075e-6</v>
      </c>
    </row>
    <row r="262" spans="1:2">
      <c r="A262">
        <v>-0.275</v>
      </c>
      <c r="B262">
        <v>-2.7624e-6</v>
      </c>
    </row>
    <row r="263" spans="1:2">
      <c r="A263">
        <v>-0.28</v>
      </c>
      <c r="B263">
        <v>-2.8546e-6</v>
      </c>
    </row>
    <row r="264" spans="1:2">
      <c r="A264">
        <v>-0.285</v>
      </c>
      <c r="B264">
        <v>-2.9621e-6</v>
      </c>
    </row>
    <row r="265" spans="1:2">
      <c r="A265">
        <v>-0.29</v>
      </c>
      <c r="B265">
        <v>-2.9153e-6</v>
      </c>
    </row>
    <row r="266" spans="1:2">
      <c r="A266">
        <v>-0.295</v>
      </c>
      <c r="B266">
        <v>-3.0069e-6</v>
      </c>
    </row>
    <row r="267" spans="1:2">
      <c r="A267">
        <v>-0.3</v>
      </c>
      <c r="B267">
        <v>-3.1155e-6</v>
      </c>
    </row>
    <row r="268" spans="1:2">
      <c r="A268">
        <v>-0.305</v>
      </c>
      <c r="B268">
        <v>-3.0675e-6</v>
      </c>
    </row>
    <row r="269" spans="1:2">
      <c r="A269">
        <v>-0.31</v>
      </c>
      <c r="B269">
        <v>-3.1529e-6</v>
      </c>
    </row>
    <row r="270" spans="1:2">
      <c r="A270">
        <v>-0.315</v>
      </c>
      <c r="B270">
        <v>-3.269e-6</v>
      </c>
    </row>
    <row r="271" spans="1:2">
      <c r="A271">
        <v>-0.32</v>
      </c>
      <c r="B271">
        <v>-3.222e-6</v>
      </c>
    </row>
    <row r="272" spans="1:2">
      <c r="A272">
        <v>-0.325</v>
      </c>
      <c r="B272">
        <v>-3.3021e-6</v>
      </c>
    </row>
    <row r="273" spans="1:2">
      <c r="A273">
        <v>-0.33</v>
      </c>
      <c r="B273">
        <v>-3.4229e-6</v>
      </c>
    </row>
    <row r="274" spans="1:2">
      <c r="A274">
        <v>-0.335</v>
      </c>
      <c r="B274">
        <v>-3.3795e-6</v>
      </c>
    </row>
    <row r="275" spans="1:2">
      <c r="A275">
        <v>-0.34</v>
      </c>
      <c r="B275">
        <v>-3.426e-6</v>
      </c>
    </row>
    <row r="276" spans="1:2">
      <c r="A276">
        <v>-0.345</v>
      </c>
      <c r="B276">
        <v>-3.5618e-6</v>
      </c>
    </row>
    <row r="277" spans="1:2">
      <c r="A277">
        <v>-0.35</v>
      </c>
      <c r="B277">
        <v>-3.5444e-6</v>
      </c>
    </row>
    <row r="278" spans="1:2">
      <c r="A278">
        <v>-0.355</v>
      </c>
      <c r="B278">
        <v>-3.561e-6</v>
      </c>
    </row>
    <row r="279" spans="1:2">
      <c r="A279">
        <v>-0.36</v>
      </c>
      <c r="B279">
        <v>-3.6995e-6</v>
      </c>
    </row>
    <row r="280" spans="1:2">
      <c r="A280">
        <v>-0.365</v>
      </c>
      <c r="B280">
        <v>-3.727e-6</v>
      </c>
    </row>
    <row r="281" spans="1:2">
      <c r="A281">
        <v>-0.37</v>
      </c>
      <c r="B281">
        <v>-3.7066e-6</v>
      </c>
    </row>
    <row r="282" spans="1:2">
      <c r="A282">
        <v>-0.375</v>
      </c>
      <c r="B282">
        <v>-3.8485e-6</v>
      </c>
    </row>
    <row r="283" spans="1:2">
      <c r="A283">
        <v>-0.38</v>
      </c>
      <c r="B283">
        <v>-3.9079e-6</v>
      </c>
    </row>
    <row r="284" spans="1:2">
      <c r="A284">
        <v>-0.385</v>
      </c>
      <c r="B284">
        <v>-3.8754e-6</v>
      </c>
    </row>
    <row r="285" spans="1:2">
      <c r="A285">
        <v>-0.39</v>
      </c>
      <c r="B285">
        <v>-3.9816e-6</v>
      </c>
    </row>
    <row r="286" spans="1:2">
      <c r="A286">
        <v>-0.395</v>
      </c>
      <c r="B286">
        <v>-4.0848e-6</v>
      </c>
    </row>
    <row r="287" spans="1:2">
      <c r="A287">
        <v>-0.4</v>
      </c>
      <c r="B287">
        <v>-4.0465e-6</v>
      </c>
    </row>
    <row r="288" spans="1:2">
      <c r="A288">
        <v>-0.405</v>
      </c>
      <c r="B288">
        <v>-4.101e-6</v>
      </c>
    </row>
    <row r="289" spans="1:2">
      <c r="A289">
        <v>-0.41</v>
      </c>
      <c r="B289">
        <v>-4.221e-6</v>
      </c>
    </row>
    <row r="290" spans="1:2">
      <c r="A290">
        <v>-0.415</v>
      </c>
      <c r="B290">
        <v>-4.2114e-6</v>
      </c>
    </row>
    <row r="291" spans="1:2">
      <c r="A291">
        <v>-0.42</v>
      </c>
      <c r="B291">
        <v>-4.2269e-6</v>
      </c>
    </row>
    <row r="292" spans="1:2">
      <c r="A292">
        <v>-0.425</v>
      </c>
      <c r="B292">
        <v>-4.3596e-6</v>
      </c>
    </row>
    <row r="293" spans="1:2">
      <c r="A293">
        <v>-0.43</v>
      </c>
      <c r="B293">
        <v>-4.4074e-6</v>
      </c>
    </row>
    <row r="294" spans="1:2">
      <c r="A294">
        <v>-0.435</v>
      </c>
      <c r="B294">
        <v>-4.3785e-6</v>
      </c>
    </row>
    <row r="295" spans="1:2">
      <c r="A295">
        <v>-0.44</v>
      </c>
      <c r="B295">
        <v>-4.4735e-6</v>
      </c>
    </row>
    <row r="296" spans="1:2">
      <c r="A296">
        <v>-0.445</v>
      </c>
      <c r="B296">
        <v>-4.5844e-6</v>
      </c>
    </row>
    <row r="297" spans="1:2">
      <c r="A297">
        <v>-0.45</v>
      </c>
      <c r="B297">
        <v>-4.5499e-6</v>
      </c>
    </row>
    <row r="298" spans="1:2">
      <c r="A298">
        <v>-0.455</v>
      </c>
      <c r="B298">
        <v>-4.61e-6</v>
      </c>
    </row>
    <row r="299" spans="1:2">
      <c r="A299">
        <v>-0.46</v>
      </c>
      <c r="B299">
        <v>-4.7309e-6</v>
      </c>
    </row>
    <row r="300" spans="1:2">
      <c r="A300">
        <v>-0.465</v>
      </c>
      <c r="B300">
        <v>-4.7141e-6</v>
      </c>
    </row>
    <row r="301" spans="1:2">
      <c r="A301">
        <v>-0.47</v>
      </c>
      <c r="B301">
        <v>-4.7327e-6</v>
      </c>
    </row>
    <row r="302" spans="1:2">
      <c r="A302">
        <v>-0.475</v>
      </c>
      <c r="B302">
        <v>-4.8681e-6</v>
      </c>
    </row>
    <row r="303" spans="1:2">
      <c r="A303">
        <v>-0.48</v>
      </c>
      <c r="B303">
        <v>-4.909e-6</v>
      </c>
    </row>
    <row r="304" spans="1:2">
      <c r="A304">
        <v>-0.485</v>
      </c>
      <c r="B304">
        <v>-4.8754e-6</v>
      </c>
    </row>
    <row r="305" spans="1:2">
      <c r="A305">
        <v>-0.49</v>
      </c>
      <c r="B305">
        <v>-4.9972e-6</v>
      </c>
    </row>
    <row r="306" spans="1:2">
      <c r="A306">
        <v>-0.495</v>
      </c>
      <c r="B306">
        <v>-5.0853e-6</v>
      </c>
    </row>
    <row r="307" spans="1:2">
      <c r="A307">
        <v>-0.5</v>
      </c>
      <c r="B307">
        <v>-5.0513e-6</v>
      </c>
    </row>
    <row r="308" spans="1:2">
      <c r="A308">
        <v>0</v>
      </c>
      <c r="B308">
        <v>5.12846e-8</v>
      </c>
    </row>
    <row r="309" spans="1:2">
      <c r="A309">
        <v>-0.005</v>
      </c>
      <c r="B309">
        <v>1.324e-8</v>
      </c>
    </row>
    <row r="310" spans="1:2">
      <c r="A310">
        <v>-0.01</v>
      </c>
      <c r="B310">
        <v>-1.321e-7</v>
      </c>
    </row>
    <row r="311" spans="1:2">
      <c r="A311">
        <v>-0.015</v>
      </c>
      <c r="B311">
        <v>-1.9294e-7</v>
      </c>
    </row>
    <row r="312" spans="1:2">
      <c r="A312">
        <v>-0.02</v>
      </c>
      <c r="B312">
        <v>-1.5812e-7</v>
      </c>
    </row>
    <row r="313" spans="1:2">
      <c r="A313">
        <v>-0.025</v>
      </c>
      <c r="B313">
        <v>-2.589e-7</v>
      </c>
    </row>
    <row r="314" spans="1:2">
      <c r="A314">
        <v>-0.03</v>
      </c>
      <c r="B314">
        <v>-3.7236e-7</v>
      </c>
    </row>
    <row r="315" spans="1:2">
      <c r="A315">
        <v>-0.035</v>
      </c>
      <c r="B315">
        <v>-3.3168e-7</v>
      </c>
    </row>
    <row r="316" spans="1:2">
      <c r="A316">
        <v>-0.04</v>
      </c>
      <c r="B316">
        <v>-3.6918e-7</v>
      </c>
    </row>
    <row r="317" spans="1:2">
      <c r="A317">
        <v>-0.045</v>
      </c>
      <c r="B317">
        <v>-5.0494e-7</v>
      </c>
    </row>
    <row r="318" spans="1:2">
      <c r="A318">
        <v>-0.05</v>
      </c>
      <c r="B318">
        <v>-5.3886e-7</v>
      </c>
    </row>
    <row r="319" spans="1:2">
      <c r="A319">
        <v>-0.055</v>
      </c>
      <c r="B319">
        <v>-5.0346e-7</v>
      </c>
    </row>
    <row r="320" spans="1:2">
      <c r="A320">
        <v>-0.06</v>
      </c>
      <c r="B320">
        <v>-6.2052e-7</v>
      </c>
    </row>
    <row r="321" spans="1:2">
      <c r="A321">
        <v>-0.065</v>
      </c>
      <c r="B321">
        <v>-7.1998e-7</v>
      </c>
    </row>
    <row r="322" spans="1:2">
      <c r="A322">
        <v>-0.07</v>
      </c>
      <c r="B322">
        <v>-6.939e-7</v>
      </c>
    </row>
    <row r="323" spans="1:2">
      <c r="A323">
        <v>-0.075</v>
      </c>
      <c r="B323">
        <v>-7.24e-7</v>
      </c>
    </row>
    <row r="324" spans="1:2">
      <c r="A324">
        <v>-0.08</v>
      </c>
      <c r="B324">
        <v>-8.6076e-7</v>
      </c>
    </row>
    <row r="325" spans="1:2">
      <c r="A325">
        <v>-0.085</v>
      </c>
      <c r="B325">
        <v>-8.8364e-7</v>
      </c>
    </row>
    <row r="326" spans="1:2">
      <c r="A326">
        <v>-0.09</v>
      </c>
      <c r="B326">
        <v>-8.538e-7</v>
      </c>
    </row>
    <row r="327" spans="1:2">
      <c r="A327">
        <v>-0.095</v>
      </c>
      <c r="B327">
        <v>-9.947e-7</v>
      </c>
    </row>
    <row r="328" spans="1:2">
      <c r="A328">
        <v>-0.1</v>
      </c>
      <c r="B328">
        <v>-1.06856e-6</v>
      </c>
    </row>
    <row r="329" spans="1:2">
      <c r="A329">
        <v>-0.105</v>
      </c>
      <c r="B329">
        <v>-1.03404e-6</v>
      </c>
    </row>
    <row r="330" spans="1:2">
      <c r="A330">
        <v>-0.11</v>
      </c>
      <c r="B330">
        <v>-1.10752e-6</v>
      </c>
    </row>
    <row r="331" spans="1:2">
      <c r="A331">
        <v>-0.115</v>
      </c>
      <c r="B331">
        <v>-1.146e-6</v>
      </c>
    </row>
    <row r="332" spans="1:2">
      <c r="A332">
        <v>-0.12</v>
      </c>
      <c r="B332">
        <v>-1.2866e-6</v>
      </c>
    </row>
    <row r="333" spans="1:2">
      <c r="A333">
        <v>-0.125</v>
      </c>
      <c r="B333">
        <v>-1.2548e-6</v>
      </c>
    </row>
    <row r="334" spans="1:2">
      <c r="A334">
        <v>-0.13</v>
      </c>
      <c r="B334">
        <v>-1.2838e-6</v>
      </c>
    </row>
    <row r="335" spans="1:2">
      <c r="A335">
        <v>-0.135</v>
      </c>
      <c r="B335">
        <v>-1.4174e-6</v>
      </c>
    </row>
    <row r="336" spans="1:2">
      <c r="A336">
        <v>-0.14</v>
      </c>
      <c r="B336">
        <v>-1.4603e-6</v>
      </c>
    </row>
    <row r="337" spans="1:2">
      <c r="A337">
        <v>-0.145</v>
      </c>
      <c r="B337">
        <v>-1.4297e-6</v>
      </c>
    </row>
    <row r="338" spans="1:2">
      <c r="A338">
        <v>-0.15</v>
      </c>
      <c r="B338">
        <v>-1.5477e-6</v>
      </c>
    </row>
    <row r="339" spans="1:2">
      <c r="A339">
        <v>-0.155</v>
      </c>
      <c r="B339">
        <v>-1.6432e-6</v>
      </c>
    </row>
    <row r="340" spans="1:2">
      <c r="A340">
        <v>-0.16</v>
      </c>
      <c r="B340">
        <v>-1.609e-6</v>
      </c>
    </row>
    <row r="341" spans="1:2">
      <c r="A341">
        <v>-0.165</v>
      </c>
      <c r="B341">
        <v>-1.6464e-6</v>
      </c>
    </row>
    <row r="342" spans="1:2">
      <c r="A342">
        <v>-0.17</v>
      </c>
      <c r="B342">
        <v>-1.7865e-6</v>
      </c>
    </row>
    <row r="343" spans="1:2">
      <c r="A343">
        <v>-0.175</v>
      </c>
      <c r="B343">
        <v>-1.7838e-6</v>
      </c>
    </row>
    <row r="344" spans="1:2">
      <c r="A344">
        <v>-0.18</v>
      </c>
      <c r="B344">
        <v>-1.7944e-6</v>
      </c>
    </row>
    <row r="345" spans="1:2">
      <c r="A345">
        <v>-0.185</v>
      </c>
      <c r="B345">
        <v>-1.9275e-6</v>
      </c>
    </row>
    <row r="346" spans="1:2">
      <c r="A346">
        <v>-0.19</v>
      </c>
      <c r="B346">
        <v>-1.975e-6</v>
      </c>
    </row>
    <row r="347" spans="1:2">
      <c r="A347">
        <v>-0.195</v>
      </c>
      <c r="B347">
        <v>-1.9283e-6</v>
      </c>
    </row>
    <row r="348" spans="1:2">
      <c r="A348">
        <v>-0.2</v>
      </c>
      <c r="B348">
        <v>-2.0654e-6</v>
      </c>
    </row>
    <row r="349" spans="1:2">
      <c r="A349">
        <v>-0.205</v>
      </c>
      <c r="B349">
        <v>-2.1479e-6</v>
      </c>
    </row>
    <row r="350" spans="1:2">
      <c r="A350">
        <v>-0.21</v>
      </c>
      <c r="B350">
        <v>-2.1031e-6</v>
      </c>
    </row>
    <row r="351" spans="1:2">
      <c r="A351">
        <v>-0.215</v>
      </c>
      <c r="B351">
        <v>-2.1799e-6</v>
      </c>
    </row>
    <row r="352" spans="1:2">
      <c r="A352">
        <v>-0.22</v>
      </c>
      <c r="B352">
        <v>-2.3027e-6</v>
      </c>
    </row>
    <row r="353" spans="1:2">
      <c r="A353">
        <v>-0.225</v>
      </c>
      <c r="B353">
        <v>-2.2397e-6</v>
      </c>
    </row>
    <row r="354" spans="1:2">
      <c r="A354">
        <v>-0.23</v>
      </c>
      <c r="B354">
        <v>-2.3768e-6</v>
      </c>
    </row>
    <row r="355" spans="1:2">
      <c r="A355">
        <v>-0.235</v>
      </c>
      <c r="B355">
        <v>-2.4334e-6</v>
      </c>
    </row>
    <row r="356" spans="1:2">
      <c r="A356">
        <v>-0.24</v>
      </c>
      <c r="B356">
        <v>-2.394e-6</v>
      </c>
    </row>
    <row r="357" spans="1:2">
      <c r="A357">
        <v>-0.245</v>
      </c>
      <c r="B357">
        <v>-2.5295e-6</v>
      </c>
    </row>
    <row r="358" spans="1:2">
      <c r="A358">
        <v>-0.25</v>
      </c>
      <c r="B358">
        <v>-2.5931e-6</v>
      </c>
    </row>
    <row r="359" spans="1:2">
      <c r="A359">
        <v>-0.255</v>
      </c>
      <c r="B359">
        <v>-2.5576e-6</v>
      </c>
    </row>
    <row r="360" spans="1:2">
      <c r="A360">
        <v>-0.26</v>
      </c>
      <c r="B360">
        <v>-2.6736e-6</v>
      </c>
    </row>
    <row r="361" spans="1:2">
      <c r="A361">
        <v>-0.265</v>
      </c>
      <c r="B361">
        <v>-2.7536e-6</v>
      </c>
    </row>
    <row r="362" spans="1:2">
      <c r="A362">
        <v>-0.27</v>
      </c>
      <c r="B362">
        <v>-2.7116e-6</v>
      </c>
    </row>
    <row r="363" spans="1:2">
      <c r="A363">
        <v>-0.275</v>
      </c>
      <c r="B363">
        <v>-2.8265e-6</v>
      </c>
    </row>
    <row r="364" spans="1:2">
      <c r="A364">
        <v>-0.28</v>
      </c>
      <c r="B364">
        <v>-2.9061e-6</v>
      </c>
    </row>
    <row r="365" spans="1:2">
      <c r="A365">
        <v>-0.285</v>
      </c>
      <c r="B365">
        <v>-2.8657e-6</v>
      </c>
    </row>
    <row r="366" spans="1:2">
      <c r="A366">
        <v>-0.29</v>
      </c>
      <c r="B366">
        <v>-2.9841e-6</v>
      </c>
    </row>
    <row r="367" spans="1:2">
      <c r="A367">
        <v>-0.295</v>
      </c>
      <c r="B367">
        <v>-3.0538e-6</v>
      </c>
    </row>
    <row r="368" spans="1:2">
      <c r="A368">
        <v>-0.3</v>
      </c>
      <c r="B368">
        <v>-3.0166e-6</v>
      </c>
    </row>
    <row r="369" spans="1:2">
      <c r="A369">
        <v>-0.305</v>
      </c>
      <c r="B369">
        <v>-3.1364e-6</v>
      </c>
    </row>
    <row r="370" spans="1:2">
      <c r="A370">
        <v>-0.31</v>
      </c>
      <c r="B370">
        <v>-3.209e-6</v>
      </c>
    </row>
    <row r="371" spans="1:2">
      <c r="A371">
        <v>-0.315</v>
      </c>
      <c r="B371">
        <v>-3.1689e-6</v>
      </c>
    </row>
    <row r="372" spans="1:2">
      <c r="A372">
        <v>-0.32</v>
      </c>
      <c r="B372">
        <v>-3.2868e-6</v>
      </c>
    </row>
    <row r="373" spans="1:2">
      <c r="A373">
        <v>-0.325</v>
      </c>
      <c r="B373">
        <v>-3.3649e-6</v>
      </c>
    </row>
    <row r="374" spans="1:2">
      <c r="A374">
        <v>-0.33</v>
      </c>
      <c r="B374">
        <v>-3.3227e-6</v>
      </c>
    </row>
    <row r="375" spans="1:2">
      <c r="A375">
        <v>-0.335</v>
      </c>
      <c r="B375">
        <v>-3.4363e-6</v>
      </c>
    </row>
    <row r="376" spans="1:2">
      <c r="A376">
        <v>-0.34</v>
      </c>
      <c r="B376">
        <v>-3.5181e-6</v>
      </c>
    </row>
    <row r="377" spans="1:2">
      <c r="A377">
        <v>-0.345</v>
      </c>
      <c r="B377">
        <v>-3.4766e-6</v>
      </c>
    </row>
    <row r="378" spans="1:2">
      <c r="A378">
        <v>-0.35</v>
      </c>
      <c r="B378">
        <v>-3.5884e-6</v>
      </c>
    </row>
    <row r="379" spans="1:2">
      <c r="A379">
        <v>-0.355</v>
      </c>
      <c r="B379">
        <v>-3.6741e-6</v>
      </c>
    </row>
    <row r="380" spans="1:2">
      <c r="A380">
        <v>-0.36</v>
      </c>
      <c r="B380">
        <v>-3.6331e-6</v>
      </c>
    </row>
    <row r="381" spans="1:2">
      <c r="A381">
        <v>-0.365</v>
      </c>
      <c r="B381">
        <v>-3.7098e-6</v>
      </c>
    </row>
    <row r="382" spans="1:2">
      <c r="A382">
        <v>-0.37</v>
      </c>
      <c r="B382">
        <v>-3.8297e-6</v>
      </c>
    </row>
    <row r="383" spans="1:2">
      <c r="A383">
        <v>-0.375</v>
      </c>
      <c r="B383">
        <v>-3.8003e-6</v>
      </c>
    </row>
    <row r="384" spans="1:2">
      <c r="A384">
        <v>-0.38</v>
      </c>
      <c r="B384">
        <v>-3.8378e-6</v>
      </c>
    </row>
    <row r="385" spans="1:2">
      <c r="A385">
        <v>-0.385</v>
      </c>
      <c r="B385">
        <v>-3.9726e-6</v>
      </c>
    </row>
    <row r="386" spans="1:2">
      <c r="A386">
        <v>-0.39</v>
      </c>
      <c r="B386">
        <v>-3.9771e-6</v>
      </c>
    </row>
    <row r="387" spans="1:2">
      <c r="A387">
        <v>-0.395</v>
      </c>
      <c r="B387">
        <v>-3.9651e-6</v>
      </c>
    </row>
    <row r="388" spans="1:2">
      <c r="A388">
        <v>-0.4</v>
      </c>
      <c r="B388">
        <v>-4.1041e-6</v>
      </c>
    </row>
    <row r="389" spans="1:2">
      <c r="A389">
        <v>-0.405</v>
      </c>
      <c r="B389">
        <v>-4.1769e-6</v>
      </c>
    </row>
    <row r="390" spans="1:2">
      <c r="A390">
        <v>-0.41</v>
      </c>
      <c r="B390">
        <v>-4.1464e-6</v>
      </c>
    </row>
    <row r="391" spans="1:2">
      <c r="A391">
        <v>-0.415</v>
      </c>
      <c r="B391">
        <v>-4.2377e-6</v>
      </c>
    </row>
    <row r="392" spans="1:2">
      <c r="A392">
        <v>-0.42</v>
      </c>
      <c r="B392">
        <v>-4.3508e-6</v>
      </c>
    </row>
    <row r="393" spans="1:2">
      <c r="A393">
        <v>-0.425</v>
      </c>
      <c r="B393">
        <v>-4.3114e-6</v>
      </c>
    </row>
    <row r="394" spans="1:2">
      <c r="A394">
        <v>-0.43</v>
      </c>
      <c r="B394">
        <v>-4.3449e-6</v>
      </c>
    </row>
    <row r="395" spans="1:2">
      <c r="A395">
        <v>-0.435</v>
      </c>
      <c r="B395">
        <v>-4.4791e-6</v>
      </c>
    </row>
    <row r="396" spans="1:2">
      <c r="A396">
        <v>-0.44</v>
      </c>
      <c r="B396">
        <v>-4.4996e-6</v>
      </c>
    </row>
    <row r="397" spans="1:2">
      <c r="A397">
        <v>-0.445</v>
      </c>
      <c r="B397">
        <v>-4.4694e-6</v>
      </c>
    </row>
    <row r="398" spans="1:2">
      <c r="A398">
        <v>-0.45</v>
      </c>
      <c r="B398">
        <v>-4.6073e-6</v>
      </c>
    </row>
    <row r="399" spans="1:2">
      <c r="A399">
        <v>-0.455</v>
      </c>
      <c r="B399">
        <v>-4.683e-6</v>
      </c>
    </row>
    <row r="400" spans="1:2">
      <c r="A400">
        <v>-0.46</v>
      </c>
      <c r="B400">
        <v>-4.651e-6</v>
      </c>
    </row>
    <row r="401" spans="1:2">
      <c r="A401">
        <v>-0.465</v>
      </c>
      <c r="B401">
        <v>-4.7047e-6</v>
      </c>
    </row>
    <row r="402" spans="1:2">
      <c r="A402">
        <v>-0.47</v>
      </c>
      <c r="B402">
        <v>-4.8437e-6</v>
      </c>
    </row>
    <row r="403" spans="1:2">
      <c r="A403">
        <v>-0.475</v>
      </c>
      <c r="B403">
        <v>-4.8236e-6</v>
      </c>
    </row>
    <row r="404" spans="1:2">
      <c r="A404">
        <v>-0.48</v>
      </c>
      <c r="B404">
        <v>-4.8282e-6</v>
      </c>
    </row>
    <row r="405" spans="1:2">
      <c r="A405">
        <v>-0.485</v>
      </c>
      <c r="B405">
        <v>-4.9762e-6</v>
      </c>
    </row>
    <row r="406" spans="1:2">
      <c r="A406">
        <v>-0.49</v>
      </c>
      <c r="B406">
        <v>-5.0218e-6</v>
      </c>
    </row>
    <row r="407" spans="1:2">
      <c r="A407">
        <v>-0.495</v>
      </c>
      <c r="B407">
        <v>-4.9936e-6</v>
      </c>
    </row>
    <row r="408" spans="1:2">
      <c r="A408">
        <v>-0.5</v>
      </c>
      <c r="B408">
        <v>-5.1084e-6</v>
      </c>
    </row>
    <row r="409" spans="1:2">
      <c r="A409">
        <v>0</v>
      </c>
      <c r="B409">
        <v>-5.24668e-8</v>
      </c>
    </row>
    <row r="410" spans="1:2">
      <c r="A410">
        <v>-0.005</v>
      </c>
      <c r="B410">
        <v>7.88e-11</v>
      </c>
    </row>
    <row r="411" spans="1:2">
      <c r="A411">
        <v>-0.01</v>
      </c>
      <c r="B411">
        <v>-1.1294e-7</v>
      </c>
    </row>
    <row r="412" spans="1:2">
      <c r="A412">
        <v>-0.015</v>
      </c>
      <c r="B412">
        <v>-2.1754e-7</v>
      </c>
    </row>
    <row r="413" spans="1:2">
      <c r="A413">
        <v>-0.02</v>
      </c>
      <c r="B413">
        <v>-1.7622e-7</v>
      </c>
    </row>
    <row r="414" spans="1:2">
      <c r="A414">
        <v>-0.025</v>
      </c>
      <c r="B414">
        <v>-2.177e-7</v>
      </c>
    </row>
    <row r="415" spans="1:2">
      <c r="A415">
        <v>-0.03</v>
      </c>
      <c r="B415">
        <v>-3.5452e-7</v>
      </c>
    </row>
    <row r="416" spans="1:2">
      <c r="A416">
        <v>-0.035</v>
      </c>
      <c r="B416">
        <v>-3.563e-7</v>
      </c>
    </row>
    <row r="417" spans="1:2">
      <c r="A417">
        <v>-0.04</v>
      </c>
      <c r="B417">
        <v>-3.4454e-7</v>
      </c>
    </row>
    <row r="418" spans="1:2">
      <c r="A418">
        <v>-0.045</v>
      </c>
      <c r="B418">
        <v>-4.7638e-7</v>
      </c>
    </row>
    <row r="419" spans="1:2">
      <c r="A419">
        <v>-0.05</v>
      </c>
      <c r="B419">
        <v>-5.7696e-7</v>
      </c>
    </row>
    <row r="420" spans="1:2">
      <c r="A420">
        <v>-0.055</v>
      </c>
      <c r="B420">
        <v>-5.4572e-7</v>
      </c>
    </row>
    <row r="421" spans="1:2">
      <c r="A421">
        <v>-0.06</v>
      </c>
      <c r="B421">
        <v>-5.4948e-7</v>
      </c>
    </row>
    <row r="422" spans="1:2">
      <c r="A422">
        <v>-0.065</v>
      </c>
      <c r="B422">
        <v>-6.8152e-7</v>
      </c>
    </row>
    <row r="423" spans="1:2">
      <c r="A423">
        <v>-0.07</v>
      </c>
      <c r="B423">
        <v>-7.8138e-7</v>
      </c>
    </row>
    <row r="424" spans="1:2">
      <c r="A424">
        <v>-0.075</v>
      </c>
      <c r="B424">
        <v>-7.4996e-7</v>
      </c>
    </row>
    <row r="425" spans="1:2">
      <c r="A425">
        <v>-0.08</v>
      </c>
      <c r="B425">
        <v>-7.5374e-7</v>
      </c>
    </row>
    <row r="426" spans="1:2">
      <c r="A426">
        <v>-0.085</v>
      </c>
      <c r="B426">
        <v>-8.8608e-7</v>
      </c>
    </row>
    <row r="427" spans="1:2">
      <c r="A427">
        <v>-0.09</v>
      </c>
      <c r="B427">
        <v>-9.7406e-7</v>
      </c>
    </row>
    <row r="428" spans="1:2">
      <c r="A428">
        <v>-0.095</v>
      </c>
      <c r="B428">
        <v>-9.488e-7</v>
      </c>
    </row>
    <row r="429" spans="1:2">
      <c r="A429">
        <v>-0.1</v>
      </c>
      <c r="B429">
        <v>-9.6818e-7</v>
      </c>
    </row>
    <row r="430" spans="1:2">
      <c r="A430">
        <v>-0.105</v>
      </c>
      <c r="B430">
        <v>-1.10368e-6</v>
      </c>
    </row>
    <row r="431" spans="1:2">
      <c r="A431">
        <v>-0.11</v>
      </c>
      <c r="B431">
        <v>-1.1571e-6</v>
      </c>
    </row>
    <row r="432" spans="1:2">
      <c r="A432">
        <v>-0.115</v>
      </c>
      <c r="B432">
        <v>-1.1957e-6</v>
      </c>
    </row>
    <row r="433" spans="1:2">
      <c r="A433">
        <v>-0.12</v>
      </c>
      <c r="B433">
        <v>-1.1609e-6</v>
      </c>
    </row>
    <row r="434" spans="1:2">
      <c r="A434">
        <v>-0.125</v>
      </c>
      <c r="B434">
        <v>-1.3108e-6</v>
      </c>
    </row>
    <row r="435" spans="1:2">
      <c r="A435">
        <v>-0.13</v>
      </c>
      <c r="B435">
        <v>-1.3479e-6</v>
      </c>
    </row>
    <row r="436" spans="1:2">
      <c r="A436">
        <v>-0.135</v>
      </c>
      <c r="B436">
        <v>-1.3142e-6</v>
      </c>
    </row>
    <row r="437" spans="1:2">
      <c r="A437">
        <v>-0.14</v>
      </c>
      <c r="B437">
        <v>-1.46e-6</v>
      </c>
    </row>
    <row r="438" spans="1:2">
      <c r="A438">
        <v>-0.145</v>
      </c>
      <c r="B438">
        <v>-1.5246e-6</v>
      </c>
    </row>
    <row r="439" spans="1:2">
      <c r="A439">
        <v>-0.15</v>
      </c>
      <c r="B439">
        <v>-1.492e-6</v>
      </c>
    </row>
    <row r="440" spans="1:2">
      <c r="A440">
        <v>-0.155</v>
      </c>
      <c r="B440">
        <v>-1.5652e-6</v>
      </c>
    </row>
    <row r="441" spans="1:2">
      <c r="A441">
        <v>-0.16</v>
      </c>
      <c r="B441">
        <v>-1.7031e-6</v>
      </c>
    </row>
    <row r="442" spans="1:2">
      <c r="A442">
        <v>-0.165</v>
      </c>
      <c r="B442">
        <v>-1.6652e-6</v>
      </c>
    </row>
    <row r="443" spans="1:2">
      <c r="A443">
        <v>-0.17</v>
      </c>
      <c r="B443">
        <v>-1.691e-6</v>
      </c>
    </row>
    <row r="444" spans="1:2">
      <c r="A444">
        <v>-0.175</v>
      </c>
      <c r="B444">
        <v>-1.8353e-6</v>
      </c>
    </row>
    <row r="445" spans="1:2">
      <c r="A445">
        <v>-0.18</v>
      </c>
      <c r="B445">
        <v>-1.8516e-6</v>
      </c>
    </row>
    <row r="446" spans="1:2">
      <c r="A446">
        <v>-0.185</v>
      </c>
      <c r="B446">
        <v>-1.8263e-6</v>
      </c>
    </row>
    <row r="447" spans="1:2">
      <c r="A447">
        <v>-0.19</v>
      </c>
      <c r="B447">
        <v>-1.9907e-6</v>
      </c>
    </row>
    <row r="448" spans="1:2">
      <c r="A448">
        <v>-0.195</v>
      </c>
      <c r="B448">
        <v>-1.9788e-6</v>
      </c>
    </row>
    <row r="449" spans="1:2">
      <c r="A449">
        <v>-0.2</v>
      </c>
      <c r="B449">
        <v>-1.9994e-6</v>
      </c>
    </row>
    <row r="450" spans="1:2">
      <c r="A450">
        <v>-0.205</v>
      </c>
      <c r="B450">
        <v>-2.1594e-6</v>
      </c>
    </row>
    <row r="451" spans="1:2">
      <c r="A451">
        <v>-0.21</v>
      </c>
      <c r="B451">
        <v>-2.1197e-6</v>
      </c>
    </row>
    <row r="452" spans="1:2">
      <c r="A452">
        <v>-0.215</v>
      </c>
      <c r="B452">
        <v>-2.169e-6</v>
      </c>
    </row>
    <row r="453" spans="1:2">
      <c r="A453">
        <v>-0.22</v>
      </c>
      <c r="B453">
        <v>-2.3117e-6</v>
      </c>
    </row>
    <row r="454" spans="1:2">
      <c r="A454">
        <v>-0.225</v>
      </c>
      <c r="B454">
        <v>-2.2731e-6</v>
      </c>
    </row>
    <row r="455" spans="1:2">
      <c r="A455">
        <v>-0.23</v>
      </c>
      <c r="B455">
        <v>-2.3163e-6</v>
      </c>
    </row>
    <row r="456" spans="1:2">
      <c r="A456">
        <v>-0.235</v>
      </c>
      <c r="B456">
        <v>-2.4487e-6</v>
      </c>
    </row>
    <row r="457" spans="1:2">
      <c r="A457">
        <v>-0.24</v>
      </c>
      <c r="B457">
        <v>-2.4513e-6</v>
      </c>
    </row>
    <row r="458" spans="1:2">
      <c r="A458">
        <v>-0.245</v>
      </c>
      <c r="B458">
        <v>-2.4476e-6</v>
      </c>
    </row>
    <row r="459" spans="1:2">
      <c r="A459">
        <v>-0.25</v>
      </c>
      <c r="B459">
        <v>-2.5952e-6</v>
      </c>
    </row>
    <row r="460" spans="1:2">
      <c r="A460">
        <v>-0.255</v>
      </c>
      <c r="B460">
        <v>-2.6045e-6</v>
      </c>
    </row>
    <row r="461" spans="1:2">
      <c r="A461">
        <v>-0.26</v>
      </c>
      <c r="B461">
        <v>-2.5988e-6</v>
      </c>
    </row>
    <row r="462" spans="1:2">
      <c r="A462">
        <v>-0.265</v>
      </c>
      <c r="B462">
        <v>-2.7464e-6</v>
      </c>
    </row>
    <row r="463" spans="1:2">
      <c r="A463">
        <v>-0.27</v>
      </c>
      <c r="B463">
        <v>-2.7675e-6</v>
      </c>
    </row>
    <row r="464" spans="1:2">
      <c r="A464">
        <v>-0.275</v>
      </c>
      <c r="B464">
        <v>-2.7531e-6</v>
      </c>
    </row>
    <row r="465" spans="1:2">
      <c r="A465">
        <v>-0.28</v>
      </c>
      <c r="B465">
        <v>-2.8888e-6</v>
      </c>
    </row>
    <row r="466" spans="1:2">
      <c r="A466">
        <v>-0.285</v>
      </c>
      <c r="B466">
        <v>-2.9344e-6</v>
      </c>
    </row>
    <row r="467" spans="1:2">
      <c r="A467">
        <v>-0.29</v>
      </c>
      <c r="B467">
        <v>-2.8945e-6</v>
      </c>
    </row>
    <row r="468" spans="1:2">
      <c r="A468">
        <v>-0.295</v>
      </c>
      <c r="B468">
        <v>-3.0406e-6</v>
      </c>
    </row>
    <row r="469" spans="1:2">
      <c r="A469">
        <v>-0.3</v>
      </c>
      <c r="B469">
        <v>-3.092e-6</v>
      </c>
    </row>
    <row r="470" spans="1:2">
      <c r="A470">
        <v>-0.305</v>
      </c>
      <c r="B470">
        <v>-3.0509e-6</v>
      </c>
    </row>
    <row r="471" spans="1:2">
      <c r="A471">
        <v>-0.31</v>
      </c>
      <c r="B471">
        <v>-3.1933e-6</v>
      </c>
    </row>
    <row r="472" spans="1:2">
      <c r="A472">
        <v>-0.315</v>
      </c>
      <c r="B472">
        <v>-3.2469e-6</v>
      </c>
    </row>
    <row r="473" spans="1:2">
      <c r="A473">
        <v>-0.32</v>
      </c>
      <c r="B473">
        <v>-3.2076e-6</v>
      </c>
    </row>
    <row r="474" spans="1:2">
      <c r="A474">
        <v>-0.325</v>
      </c>
      <c r="B474">
        <v>-3.3598e-6</v>
      </c>
    </row>
    <row r="475" spans="1:2">
      <c r="A475">
        <v>-0.33</v>
      </c>
      <c r="B475">
        <v>-3.3702e-6</v>
      </c>
    </row>
    <row r="476" spans="1:2">
      <c r="A476">
        <v>-0.335</v>
      </c>
      <c r="B476">
        <v>-3.3635e-6</v>
      </c>
    </row>
    <row r="477" spans="1:2">
      <c r="A477">
        <v>-0.34</v>
      </c>
      <c r="B477">
        <v>-3.5126e-6</v>
      </c>
    </row>
    <row r="478" spans="1:2">
      <c r="A478">
        <v>-0.345</v>
      </c>
      <c r="B478">
        <v>-3.5209e-6</v>
      </c>
    </row>
    <row r="479" spans="1:2">
      <c r="A479">
        <v>-0.35</v>
      </c>
      <c r="B479">
        <v>-3.5137e-6</v>
      </c>
    </row>
    <row r="480" spans="1:2">
      <c r="A480">
        <v>-0.355</v>
      </c>
      <c r="B480">
        <v>-3.6597e-6</v>
      </c>
    </row>
    <row r="481" spans="1:2">
      <c r="A481">
        <v>-0.36</v>
      </c>
      <c r="B481">
        <v>-3.7047e-6</v>
      </c>
    </row>
    <row r="482" spans="1:2">
      <c r="A482">
        <v>-0.365</v>
      </c>
      <c r="B482">
        <v>-3.6756e-6</v>
      </c>
    </row>
    <row r="483" spans="1:2">
      <c r="A483">
        <v>-0.37</v>
      </c>
      <c r="B483">
        <v>-3.7969e-6</v>
      </c>
    </row>
    <row r="484" spans="1:2">
      <c r="A484">
        <v>-0.375</v>
      </c>
      <c r="B484">
        <v>-3.8758e-6</v>
      </c>
    </row>
    <row r="485" spans="1:2">
      <c r="A485">
        <v>-0.38</v>
      </c>
      <c r="B485">
        <v>-3.8452e-6</v>
      </c>
    </row>
    <row r="486" spans="1:2">
      <c r="A486">
        <v>-0.385</v>
      </c>
      <c r="B486">
        <v>-3.9156e-6</v>
      </c>
    </row>
    <row r="487" spans="1:2">
      <c r="A487">
        <v>-0.39</v>
      </c>
      <c r="B487">
        <v>-4.0353e-6</v>
      </c>
    </row>
    <row r="488" spans="1:2">
      <c r="A488">
        <v>-0.395</v>
      </c>
      <c r="B488">
        <v>-4.0131e-6</v>
      </c>
    </row>
    <row r="489" spans="1:2">
      <c r="A489">
        <v>-0.4</v>
      </c>
      <c r="B489">
        <v>-4.0304e-6</v>
      </c>
    </row>
    <row r="490" spans="1:2">
      <c r="A490">
        <v>-0.405</v>
      </c>
      <c r="B490">
        <v>-4.1629e-6</v>
      </c>
    </row>
    <row r="491" spans="1:2">
      <c r="A491">
        <v>-0.41</v>
      </c>
      <c r="B491">
        <v>-4.2099e-6</v>
      </c>
    </row>
    <row r="492" spans="1:2">
      <c r="A492">
        <v>-0.415</v>
      </c>
      <c r="B492">
        <v>-4.183e-6</v>
      </c>
    </row>
    <row r="493" spans="1:2">
      <c r="A493">
        <v>-0.42</v>
      </c>
      <c r="B493">
        <v>-4.2856e-6</v>
      </c>
    </row>
    <row r="494" spans="1:2">
      <c r="A494">
        <v>-0.425</v>
      </c>
      <c r="B494">
        <v>-4.3821e-6</v>
      </c>
    </row>
    <row r="495" spans="1:2">
      <c r="A495">
        <v>-0.43</v>
      </c>
      <c r="B495">
        <v>-4.3496e-6</v>
      </c>
    </row>
    <row r="496" spans="1:2">
      <c r="A496">
        <v>-0.435</v>
      </c>
      <c r="B496">
        <v>-4.3979e-6</v>
      </c>
    </row>
    <row r="497" spans="1:2">
      <c r="A497">
        <v>-0.44</v>
      </c>
      <c r="B497">
        <v>-4.5392e-6</v>
      </c>
    </row>
    <row r="498" spans="1:2">
      <c r="A498">
        <v>-0.445</v>
      </c>
      <c r="B498">
        <v>-4.5185e-6</v>
      </c>
    </row>
    <row r="499" spans="1:2">
      <c r="A499">
        <v>-0.45</v>
      </c>
      <c r="B499">
        <v>-4.5239e-6</v>
      </c>
    </row>
    <row r="500" spans="1:2">
      <c r="A500">
        <v>-0.455</v>
      </c>
      <c r="B500">
        <v>-4.6683e-6</v>
      </c>
    </row>
    <row r="501" spans="1:2">
      <c r="A501">
        <v>-0.46</v>
      </c>
      <c r="B501">
        <v>-4.7206e-6</v>
      </c>
    </row>
    <row r="502" spans="1:2">
      <c r="A502">
        <v>-0.465</v>
      </c>
      <c r="B502">
        <v>-4.6881e-6</v>
      </c>
    </row>
    <row r="503" spans="1:2">
      <c r="A503">
        <v>-0.47</v>
      </c>
      <c r="B503">
        <v>-4.7971e-6</v>
      </c>
    </row>
    <row r="504" spans="1:2">
      <c r="A504">
        <v>-0.475</v>
      </c>
      <c r="B504">
        <v>-4.9009e-6</v>
      </c>
    </row>
    <row r="505" spans="1:2">
      <c r="A505">
        <v>-0.48</v>
      </c>
      <c r="B505">
        <v>-4.8596e-6</v>
      </c>
    </row>
    <row r="506" spans="1:2">
      <c r="A506">
        <v>-0.485</v>
      </c>
      <c r="B506">
        <v>-4.8954e-6</v>
      </c>
    </row>
    <row r="507" spans="1:2">
      <c r="A507">
        <v>-0.49</v>
      </c>
      <c r="B507">
        <v>-5.0302e-6</v>
      </c>
    </row>
    <row r="508" spans="1:2">
      <c r="A508">
        <v>-0.495</v>
      </c>
      <c r="B508">
        <v>-5.0341e-6</v>
      </c>
    </row>
    <row r="509" spans="1:2">
      <c r="A509">
        <v>-0.5</v>
      </c>
      <c r="B509">
        <v>-5.0209e-6</v>
      </c>
    </row>
    <row r="510" spans="1:2">
      <c r="A510">
        <v>0</v>
      </c>
      <c r="B510">
        <v>4.6419e-8</v>
      </c>
    </row>
    <row r="511" spans="1:2">
      <c r="A511">
        <v>-0.005</v>
      </c>
      <c r="B511">
        <v>-4.96e-9</v>
      </c>
    </row>
    <row r="512" spans="1:2">
      <c r="A512">
        <v>-0.01</v>
      </c>
      <c r="B512">
        <v>-1.4328e-7</v>
      </c>
    </row>
    <row r="513" spans="1:2">
      <c r="A513">
        <v>-0.015</v>
      </c>
      <c r="B513">
        <v>-1.7196e-7</v>
      </c>
    </row>
    <row r="514" spans="1:2">
      <c r="A514">
        <v>-0.02</v>
      </c>
      <c r="B514">
        <v>-1.4608e-7</v>
      </c>
    </row>
    <row r="515" spans="1:2">
      <c r="A515">
        <v>-0.025</v>
      </c>
      <c r="B515">
        <v>-2.7724e-7</v>
      </c>
    </row>
    <row r="516" spans="1:2">
      <c r="A516">
        <v>-0.03</v>
      </c>
      <c r="B516">
        <v>-3.5706e-7</v>
      </c>
    </row>
    <row r="517" spans="1:2">
      <c r="A517">
        <v>-0.035</v>
      </c>
      <c r="B517">
        <v>-3.2262e-7</v>
      </c>
    </row>
    <row r="518" spans="1:2">
      <c r="A518">
        <v>-0.04</v>
      </c>
      <c r="B518">
        <v>-3.8726e-7</v>
      </c>
    </row>
    <row r="519" spans="1:2">
      <c r="A519">
        <v>-0.045</v>
      </c>
      <c r="B519">
        <v>-5.107e-7</v>
      </c>
    </row>
    <row r="520" spans="1:2">
      <c r="A520">
        <v>-0.05</v>
      </c>
      <c r="B520">
        <v>-4.9708e-7</v>
      </c>
    </row>
    <row r="521" spans="1:2">
      <c r="A521">
        <v>-0.055</v>
      </c>
      <c r="B521">
        <v>-5.0572e-7</v>
      </c>
    </row>
    <row r="522" spans="1:2">
      <c r="A522">
        <v>-0.06</v>
      </c>
      <c r="B522">
        <v>-6.4656e-7</v>
      </c>
    </row>
    <row r="523" spans="1:2">
      <c r="A523">
        <v>-0.065</v>
      </c>
      <c r="B523">
        <v>-7.0144e-7</v>
      </c>
    </row>
    <row r="524" spans="1:2">
      <c r="A524">
        <v>-0.07</v>
      </c>
      <c r="B524">
        <v>-6.7028e-7</v>
      </c>
    </row>
    <row r="525" spans="1:2">
      <c r="A525">
        <v>-0.075</v>
      </c>
      <c r="B525">
        <v>-7.7984e-7</v>
      </c>
    </row>
    <row r="526" spans="1:2">
      <c r="A526">
        <v>-0.08</v>
      </c>
      <c r="B526">
        <v>-8.8366e-7</v>
      </c>
    </row>
    <row r="527" spans="1:2">
      <c r="A527">
        <v>-0.085</v>
      </c>
      <c r="B527">
        <v>-8.426e-7</v>
      </c>
    </row>
    <row r="528" spans="1:2">
      <c r="A528">
        <v>-0.09</v>
      </c>
      <c r="B528">
        <v>-8.823e-7</v>
      </c>
    </row>
    <row r="529" spans="1:2">
      <c r="A529">
        <v>-0.095</v>
      </c>
      <c r="B529">
        <v>-1.01084e-6</v>
      </c>
    </row>
    <row r="530" spans="1:2">
      <c r="A530">
        <v>-0.1</v>
      </c>
      <c r="B530">
        <v>-1.06634e-6</v>
      </c>
    </row>
    <row r="531" spans="1:2">
      <c r="A531">
        <v>-0.105</v>
      </c>
      <c r="B531">
        <v>-1.03672e-6</v>
      </c>
    </row>
    <row r="532" spans="1:2">
      <c r="A532">
        <v>-0.11</v>
      </c>
      <c r="B532">
        <v>-1.12122e-6</v>
      </c>
    </row>
    <row r="533" spans="1:2">
      <c r="A533">
        <v>-0.115</v>
      </c>
      <c r="B533">
        <v>-1.1622e-6</v>
      </c>
    </row>
    <row r="534" spans="1:2">
      <c r="A534">
        <v>-0.12</v>
      </c>
      <c r="B534">
        <v>-1.283e-6</v>
      </c>
    </row>
    <row r="535" spans="1:2">
      <c r="A535">
        <v>-0.125</v>
      </c>
      <c r="B535">
        <v>-1.2675e-6</v>
      </c>
    </row>
    <row r="536" spans="1:2">
      <c r="A536">
        <v>-0.13</v>
      </c>
      <c r="B536">
        <v>-1.2921e-6</v>
      </c>
    </row>
    <row r="537" spans="1:2">
      <c r="A537">
        <v>-0.135</v>
      </c>
      <c r="B537">
        <v>-1.4266e-6</v>
      </c>
    </row>
    <row r="538" spans="1:2">
      <c r="A538">
        <v>-0.14</v>
      </c>
      <c r="B538">
        <v>-1.4265e-6</v>
      </c>
    </row>
    <row r="539" spans="1:2">
      <c r="A539">
        <v>-0.145</v>
      </c>
      <c r="B539">
        <v>-1.4209e-6</v>
      </c>
    </row>
    <row r="540" spans="1:2">
      <c r="A540">
        <v>-0.15</v>
      </c>
      <c r="B540">
        <v>-1.5612e-6</v>
      </c>
    </row>
    <row r="541" spans="1:2">
      <c r="A541">
        <v>-0.155</v>
      </c>
      <c r="B541">
        <v>-1.6275e-6</v>
      </c>
    </row>
    <row r="542" spans="1:2">
      <c r="A542">
        <v>-0.16</v>
      </c>
      <c r="B542">
        <v>-1.5947e-6</v>
      </c>
    </row>
    <row r="543" spans="1:2">
      <c r="A543">
        <v>-0.165</v>
      </c>
      <c r="B543">
        <v>-1.68e-6</v>
      </c>
    </row>
    <row r="544" spans="1:2">
      <c r="A544">
        <v>-0.17</v>
      </c>
      <c r="B544">
        <v>-1.808e-6</v>
      </c>
    </row>
    <row r="545" spans="1:2">
      <c r="A545">
        <v>-0.175</v>
      </c>
      <c r="B545">
        <v>-1.772e-6</v>
      </c>
    </row>
    <row r="546" spans="1:2">
      <c r="A546">
        <v>-0.18</v>
      </c>
      <c r="B546">
        <v>-1.7993e-6</v>
      </c>
    </row>
    <row r="547" spans="1:2">
      <c r="A547">
        <v>-0.185</v>
      </c>
      <c r="B547">
        <v>-1.9327e-6</v>
      </c>
    </row>
    <row r="548" spans="1:2">
      <c r="A548">
        <v>-0.19</v>
      </c>
      <c r="B548">
        <v>-1.9764e-6</v>
      </c>
    </row>
    <row r="549" spans="1:2">
      <c r="A549">
        <v>-0.195</v>
      </c>
      <c r="B549">
        <v>-1.936e-6</v>
      </c>
    </row>
    <row r="550" spans="1:2">
      <c r="A550">
        <v>-0.2</v>
      </c>
      <c r="B550">
        <v>-2.0685e-6</v>
      </c>
    </row>
    <row r="551" spans="1:2">
      <c r="A551">
        <v>-0.205</v>
      </c>
      <c r="B551">
        <v>-2.1392e-6</v>
      </c>
    </row>
    <row r="552" spans="1:2">
      <c r="A552">
        <v>-0.21</v>
      </c>
      <c r="B552">
        <v>-2.1067e-6</v>
      </c>
    </row>
    <row r="553" spans="1:2">
      <c r="A553">
        <v>-0.215</v>
      </c>
      <c r="B553">
        <v>-2.2508e-6</v>
      </c>
    </row>
    <row r="554" spans="1:2">
      <c r="A554">
        <v>-0.22</v>
      </c>
      <c r="B554">
        <v>-2.2364e-6</v>
      </c>
    </row>
    <row r="555" spans="1:2">
      <c r="A555">
        <v>-0.225</v>
      </c>
      <c r="B555">
        <v>-2.2597e-6</v>
      </c>
    </row>
    <row r="556" spans="1:2">
      <c r="A556">
        <v>-0.23</v>
      </c>
      <c r="B556">
        <v>-2.3999e-6</v>
      </c>
    </row>
    <row r="557" spans="1:2">
      <c r="A557">
        <v>-0.235</v>
      </c>
      <c r="B557">
        <v>-2.4188e-6</v>
      </c>
    </row>
    <row r="558" spans="1:2">
      <c r="A558">
        <v>-0.24</v>
      </c>
      <c r="B558">
        <v>-2.3945e-6</v>
      </c>
    </row>
    <row r="559" spans="1:2">
      <c r="A559">
        <v>-0.245</v>
      </c>
      <c r="B559">
        <v>-2.5441e-6</v>
      </c>
    </row>
    <row r="560" spans="1:2">
      <c r="A560">
        <v>-0.25</v>
      </c>
      <c r="B560">
        <v>-2.57e-6</v>
      </c>
    </row>
    <row r="561" spans="1:2">
      <c r="A561">
        <v>-0.255</v>
      </c>
      <c r="B561">
        <v>-2.5458e-6</v>
      </c>
    </row>
    <row r="562" spans="1:2">
      <c r="A562">
        <v>-0.26</v>
      </c>
      <c r="B562">
        <v>-2.6951e-6</v>
      </c>
    </row>
    <row r="563" spans="1:2">
      <c r="A563">
        <v>-0.265</v>
      </c>
      <c r="B563">
        <v>-2.7288e-6</v>
      </c>
    </row>
    <row r="564" spans="1:2">
      <c r="A564">
        <v>-0.27</v>
      </c>
      <c r="B564">
        <v>-2.6962e-6</v>
      </c>
    </row>
    <row r="565" spans="1:2">
      <c r="A565">
        <v>-0.275</v>
      </c>
      <c r="B565">
        <v>-2.8423e-6</v>
      </c>
    </row>
    <row r="566" spans="1:2">
      <c r="A566">
        <v>-0.28</v>
      </c>
      <c r="B566">
        <v>-2.9055e-6</v>
      </c>
    </row>
    <row r="567" spans="1:2">
      <c r="A567">
        <v>-0.285</v>
      </c>
      <c r="B567">
        <v>-2.8745e-6</v>
      </c>
    </row>
    <row r="568" spans="1:2">
      <c r="A568">
        <v>-0.29</v>
      </c>
      <c r="B568">
        <v>-2.9683e-6</v>
      </c>
    </row>
    <row r="569" spans="1:2">
      <c r="A569">
        <v>-0.295</v>
      </c>
      <c r="B569">
        <v>-3.0837e-6</v>
      </c>
    </row>
    <row r="570" spans="1:2">
      <c r="A570">
        <v>-0.3</v>
      </c>
      <c r="B570">
        <v>-3.0475e-6</v>
      </c>
    </row>
    <row r="571" spans="1:2">
      <c r="A571">
        <v>-0.305</v>
      </c>
      <c r="B571">
        <v>-3.0775e-6</v>
      </c>
    </row>
    <row r="572" spans="1:2">
      <c r="A572">
        <v>-0.31</v>
      </c>
      <c r="B572">
        <v>-3.2114e-6</v>
      </c>
    </row>
    <row r="573" spans="1:2">
      <c r="A573">
        <v>-0.315</v>
      </c>
      <c r="B573">
        <v>-3.2389e-6</v>
      </c>
    </row>
    <row r="574" spans="1:2">
      <c r="A574">
        <v>-0.32</v>
      </c>
      <c r="B574">
        <v>-3.2216e-6</v>
      </c>
    </row>
    <row r="575" spans="1:2">
      <c r="A575">
        <v>-0.325</v>
      </c>
      <c r="B575">
        <v>-3.3365e-6</v>
      </c>
    </row>
    <row r="576" spans="1:2">
      <c r="A576">
        <v>-0.33</v>
      </c>
      <c r="B576">
        <v>-3.3918e-6</v>
      </c>
    </row>
    <row r="577" spans="1:2">
      <c r="A577">
        <v>-0.335</v>
      </c>
      <c r="B577">
        <v>-3.3581e-6</v>
      </c>
    </row>
    <row r="578" spans="1:2">
      <c r="A578">
        <v>-0.34</v>
      </c>
      <c r="B578">
        <v>-3.5036e-6</v>
      </c>
    </row>
    <row r="579" spans="1:2">
      <c r="A579">
        <v>-0.345</v>
      </c>
      <c r="B579">
        <v>-3.5519e-6</v>
      </c>
    </row>
    <row r="580" spans="1:2">
      <c r="A580">
        <v>-0.35</v>
      </c>
      <c r="B580">
        <v>-3.513e-6</v>
      </c>
    </row>
    <row r="581" spans="1:2">
      <c r="A581">
        <v>-0.355</v>
      </c>
      <c r="B581">
        <v>-3.6557e-6</v>
      </c>
    </row>
    <row r="582" spans="1:2">
      <c r="A582">
        <v>-0.36</v>
      </c>
      <c r="B582">
        <v>-3.71e-6</v>
      </c>
    </row>
    <row r="583" spans="1:2">
      <c r="A583">
        <v>-0.365</v>
      </c>
      <c r="B583">
        <v>-3.6734e-6</v>
      </c>
    </row>
    <row r="584" spans="1:2">
      <c r="A584">
        <v>-0.37</v>
      </c>
      <c r="B584">
        <v>-3.804e-6</v>
      </c>
    </row>
    <row r="585" spans="1:2">
      <c r="A585">
        <v>-0.375</v>
      </c>
      <c r="B585">
        <v>-3.8737e-6</v>
      </c>
    </row>
    <row r="586" spans="1:2">
      <c r="A586">
        <v>-0.38</v>
      </c>
      <c r="B586">
        <v>-3.8412e-6</v>
      </c>
    </row>
    <row r="587" spans="1:2">
      <c r="A587">
        <v>-0.385</v>
      </c>
      <c r="B587">
        <v>-3.9074e-6</v>
      </c>
    </row>
    <row r="588" spans="1:2">
      <c r="A588">
        <v>-0.39</v>
      </c>
      <c r="B588">
        <v>-4.0474e-6</v>
      </c>
    </row>
    <row r="589" spans="1:2">
      <c r="A589">
        <v>-0.395</v>
      </c>
      <c r="B589">
        <v>-4.0106e-6</v>
      </c>
    </row>
    <row r="590" spans="1:2">
      <c r="A590">
        <v>-0.4</v>
      </c>
      <c r="B590">
        <v>-4.0508e-6</v>
      </c>
    </row>
    <row r="591" spans="1:2">
      <c r="A591">
        <v>-0.405</v>
      </c>
      <c r="B591">
        <v>-4.1814e-6</v>
      </c>
    </row>
    <row r="592" spans="1:2">
      <c r="A592">
        <v>-0.41</v>
      </c>
      <c r="B592">
        <v>-4.192e-6</v>
      </c>
    </row>
    <row r="593" spans="1:2">
      <c r="A593">
        <v>-0.415</v>
      </c>
      <c r="B593">
        <v>-4.1776e-6</v>
      </c>
    </row>
    <row r="594" spans="1:2">
      <c r="A594">
        <v>-0.42</v>
      </c>
      <c r="B594">
        <v>-4.3163e-6</v>
      </c>
    </row>
    <row r="595" spans="1:2">
      <c r="A595">
        <v>-0.425</v>
      </c>
      <c r="B595">
        <v>-4.3544e-6</v>
      </c>
    </row>
    <row r="596" spans="1:2">
      <c r="A596">
        <v>-0.43</v>
      </c>
      <c r="B596">
        <v>-4.3348e-6</v>
      </c>
    </row>
    <row r="597" spans="1:2">
      <c r="A597">
        <v>-0.435</v>
      </c>
      <c r="B597">
        <v>-4.4517e-6</v>
      </c>
    </row>
    <row r="598" spans="1:2">
      <c r="A598">
        <v>-0.44</v>
      </c>
      <c r="B598">
        <v>-4.5235e-6</v>
      </c>
    </row>
    <row r="599" spans="1:2">
      <c r="A599">
        <v>-0.445</v>
      </c>
      <c r="B599">
        <v>-4.4827e-6</v>
      </c>
    </row>
    <row r="600" spans="1:2">
      <c r="A600">
        <v>-0.45</v>
      </c>
      <c r="B600">
        <v>-4.6131e-6</v>
      </c>
    </row>
    <row r="601" spans="1:2">
      <c r="A601">
        <v>-0.455</v>
      </c>
      <c r="B601">
        <v>-4.6788e-6</v>
      </c>
    </row>
    <row r="602" spans="1:2">
      <c r="A602">
        <v>-0.46</v>
      </c>
      <c r="B602">
        <v>-4.6446e-6</v>
      </c>
    </row>
    <row r="603" spans="1:2">
      <c r="A603">
        <v>-0.465</v>
      </c>
      <c r="B603">
        <v>-4.7473e-6</v>
      </c>
    </row>
    <row r="604" spans="1:2">
      <c r="A604">
        <v>-0.47</v>
      </c>
      <c r="B604">
        <v>-4.8426e-6</v>
      </c>
    </row>
    <row r="605" spans="1:2">
      <c r="A605">
        <v>-0.475</v>
      </c>
      <c r="B605">
        <v>-4.8e-6</v>
      </c>
    </row>
    <row r="606" spans="1:2">
      <c r="A606">
        <v>-0.48</v>
      </c>
      <c r="B606">
        <v>-4.8902e-6</v>
      </c>
    </row>
    <row r="607" spans="1:2">
      <c r="A607">
        <v>-0.485</v>
      </c>
      <c r="B607">
        <v>-5.0007e-6</v>
      </c>
    </row>
    <row r="608" spans="1:2">
      <c r="A608">
        <v>-0.49</v>
      </c>
      <c r="B608">
        <v>-4.9541e-6</v>
      </c>
    </row>
    <row r="609" spans="1:2">
      <c r="A609">
        <v>-0.495</v>
      </c>
      <c r="B609">
        <v>-5.039e-6</v>
      </c>
    </row>
    <row r="610" spans="1:2">
      <c r="A610">
        <v>-0.5</v>
      </c>
      <c r="B610">
        <v>-5.1356e-6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Setup(12)</vt:lpstr>
      <vt:lpstr>Graph(12)</vt:lpstr>
      <vt:lpstr>List(12)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2024-04-18T23:01:08Z</dcterms:created>
  <dcterms:modified xsi:type="dcterms:W3CDTF">2024-04-18T23:01:22Z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FD4EC306D7114C59A58AED8266CFF714_11</vt:lpwstr>
  </property>
  <property fmtid="{D5CDD505-2E9C-101B-9397-08002B2CF9AE}" pid="3" name="KSOProductBuildVer">
    <vt:lpwstr>2052-12.1.0.16412</vt:lpwstr>
  </property>
</Properties>
</file>