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43)" sheetId="4" r:id="rId1"/>
    <sheet name="Graph(43)" sheetId="3" r:id="rId2"/>
    <sheet name="List(43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<sst xmlns="http://schemas.openxmlformats.org/spreadsheetml/2006/main" count="1358" uniqueCount="68">
  <si>
    <t>Setup title</t>
  </si>
  <si>
    <t>"WGFMU HGP"</t>
  </si>
  <si>
    <t>Application test name</t>
  </si>
  <si>
    <t>"WGFMU Pattern Editor"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</si>
  <si>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</si>
  <si>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</si>
  <si>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</si>
  <si>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</si>
  <si>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</si>
  <si>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</si>
  <si>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</si>
  <si>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</si>
  <si>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</si>
  <si>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</si>
  <si>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</si>
  <si>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</si>
  <si>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</si>
  <si>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</si>
  <si>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</si>
  <si>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</si>
  <si>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</si>
  <si>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</si>
  <si>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</si>
  <si>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</si>
  <si>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</si>
  <si>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</si>
  <si>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</si>
  <si>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</si>
  <si>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</si>
  <si>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</si>
  <si>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</si>
  <si>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</si>
  <si>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</si>
  <si>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</si>
  <si>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</si>
  <si>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</si>
  <si>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</si>
  <si>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</si>
  <si>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</si>
  <si>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</si>
  <si>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</si>
  <si>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</si>
  <si>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</si>
  <si>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</si>
  <si>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</si>
  <si>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"5V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</si>
  <si>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</si>
  <si>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</si>
  <si>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</si>
  <si>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</si>
  <si>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</si>
  <si>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</si>
  <si>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</si>
  <si>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</si>
  <si>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</si>
  <si>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</si>
  <si>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</si>
  <si>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</si>
  <si>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</si>
  <si>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</si>
  <si>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</si>
  <si>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</si>
  <si>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</si>
  <si>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</si>
  <si>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</si>
  <si>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</si>
  <si>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HGP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</si>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</sst>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'List(43)'!$B$1</c:f>
              <c:strCache>
                <c:ptCount val="1"/>
                <c:pt idx="0">
                  <c:v>WGFMU HGP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'List(43)'!$A$2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'List(43)'!$B$2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687708"/>
        <c:axId val="572513480"/>
      </c:scatterChart>
      <c:valAx>
        <c:axId val="828687708"/>
        <c:scaling>
          <c:orientation val="minMax"/>
          <c:max val="7.6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513480"/>
        <c:crosses val="autoZero"/>
        <c:crossBetween val="midCat"/>
        <c:majorUnit val="0.768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572513480"/>
        <c:scaling>
          <c:orientation val="minMax"/>
          <c:max val="0.000750796752982"/>
          <c:min val="-0.2999410331249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687708"/>
        <c:crosses val="autoZero"/>
        <c:crossBetween val="midCat"/>
        <c:majorUnit val="0.0300691829877906"/>
        <c:dispUnits>
          <c:custUnit val="1e-6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4"/>
  <sheetViews>
    <sheetView tabSelected="1" topLeftCell="A10" workbookViewId="0">
      <selection activeCell="G21" sqref="G21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45406</v>
      </c>
    </row>
    <row r="4" spans="1:2">
      <c r="A4" t="s">
        <v>5</v>
      </c>
      <c r="B4" s="3">
        <v>0.374884259259259</v>
      </c>
    </row>
    <row r="5" spans="1:1">
      <c r="A5" t="s">
        <v>6</v>
      </c>
    </row>
    <row r="6" spans="1:2">
      <c r="A6" t="s">
        <v>7</v>
      </c>
      <c r="B6">
        <v>43</v>
      </c>
    </row>
    <row r="7" spans="1:1">
      <c r="A7" t="s">
        <v>8</v>
      </c>
    </row>
    <row r="8" spans="1:1">
      <c r="A8" t="s">
        <v>9</v>
      </c>
    </row>
    <row r="9" spans="1:2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  <c r="AB9" t="s">
        <v>37</v>
      </c>
    </row>
    <row r="10" spans="1:30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40</v>
      </c>
      <c r="J10" t="s">
        <v>46</v>
      </c>
      <c r="K10" t="s">
        <v>42</v>
      </c>
      <c r="L10" t="s">
        <v>47</v>
      </c>
      <c r="M10" t="s">
        <v>44</v>
      </c>
      <c r="N10" t="s">
        <v>48</v>
      </c>
      <c r="O10">
        <v>32</v>
      </c>
      <c r="P10" t="s">
        <v>49</v>
      </c>
      <c r="Q10" t="s">
        <v>49</v>
      </c>
      <c r="R10" t="s">
        <v>49</v>
      </c>
      <c r="T10" t="s">
        <v>50</v>
      </c>
      <c r="U10" t="s">
        <v>51</v>
      </c>
      <c r="W10" t="s">
        <v>50</v>
      </c>
      <c r="X10" t="s">
        <v>52</v>
      </c>
      <c r="Y10" t="s">
        <v>50</v>
      </c>
      <c r="Z10" t="s">
        <v>53</v>
      </c>
      <c r="AA10">
        <v>2</v>
      </c>
      <c r="AB10" t="s">
        <v>54</v>
      </c>
      <c r="AC10" t="s">
        <v>54</v>
      </c>
      <c r="AD10">
        <v>10</v>
      </c>
    </row>
    <row r="11" spans="1:6">
      <c r="A11" t="s">
        <v>55</v>
      </c>
      <c r="B11">
        <v>1280</v>
      </c>
      <c r="C11">
        <v>1280</v>
      </c>
      <c r="D11">
        <v>1280</v>
      </c>
      <c r="E11">
        <v>1280</v>
      </c>
      <c r="F11">
        <v>1280</v>
      </c>
    </row>
    <row r="12" spans="1:6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1">
      <c r="A14" t="s">
        <v>63</v>
      </c>
    </row>
    <row r="15" spans="1:6">
      <c r="A15" t="s">
        <v>64</v>
      </c>
      <c r="B15">
        <v>0.0025</v>
      </c>
      <c r="C15">
        <v>0.000266184651991</v>
      </c>
      <c r="D15" s="4">
        <v>-4.954652013e-6</v>
      </c>
      <c r="E15">
        <v>0.0025</v>
      </c>
      <c r="F15">
        <v>0.0025</v>
      </c>
    </row>
    <row r="16" spans="1:6">
      <c r="A16" t="s">
        <v>64</v>
      </c>
      <c r="B16">
        <v>0.0075</v>
      </c>
      <c r="C16">
        <v>0.000293584918836</v>
      </c>
      <c r="D16" s="4">
        <v>-4.14023134e-6</v>
      </c>
      <c r="E16">
        <v>0.0075</v>
      </c>
      <c r="F16">
        <v>0.0075</v>
      </c>
    </row>
    <row r="17" spans="1:6">
      <c r="A17" t="s">
        <v>64</v>
      </c>
      <c r="B17">
        <v>0.0125</v>
      </c>
      <c r="C17">
        <v>0.000292525655823</v>
      </c>
      <c r="D17" s="4">
        <v>-3.800724926e-6</v>
      </c>
      <c r="E17">
        <v>0.0125</v>
      </c>
      <c r="F17">
        <v>0.0125</v>
      </c>
    </row>
    <row r="18" spans="1:6">
      <c r="A18" t="s">
        <v>64</v>
      </c>
      <c r="B18">
        <v>0.0175</v>
      </c>
      <c r="C18">
        <v>0.000348340981873</v>
      </c>
      <c r="D18" s="4">
        <v>-3.55681027e-6</v>
      </c>
      <c r="E18">
        <v>0.0175</v>
      </c>
      <c r="F18">
        <v>0.0175</v>
      </c>
    </row>
    <row r="19" spans="1:6">
      <c r="A19" t="s">
        <v>64</v>
      </c>
      <c r="B19">
        <v>0.0225</v>
      </c>
      <c r="C19">
        <v>0.000399300130084</v>
      </c>
      <c r="D19" s="4">
        <v>-3.326054184e-6</v>
      </c>
      <c r="E19">
        <v>0.0225</v>
      </c>
      <c r="F19">
        <v>0.0225</v>
      </c>
    </row>
    <row r="20" spans="1:6">
      <c r="A20" t="s">
        <v>64</v>
      </c>
      <c r="B20">
        <v>0.0275</v>
      </c>
      <c r="C20">
        <v>0.00026620720746</v>
      </c>
      <c r="D20" s="4">
        <v>-3.576046765e-6</v>
      </c>
      <c r="E20">
        <v>0.0275</v>
      </c>
      <c r="F20">
        <v>0.0275</v>
      </c>
    </row>
    <row r="21" spans="1:6">
      <c r="A21" t="s">
        <v>64</v>
      </c>
      <c r="B21">
        <v>0.0325</v>
      </c>
      <c r="C21">
        <v>0.00033546492341</v>
      </c>
      <c r="D21" s="4">
        <v>-3.576404652e-6</v>
      </c>
      <c r="E21">
        <v>0.0325</v>
      </c>
      <c r="F21">
        <v>0.0325</v>
      </c>
    </row>
    <row r="22" spans="1:6">
      <c r="A22" t="s">
        <v>64</v>
      </c>
      <c r="B22">
        <v>0.0375</v>
      </c>
      <c r="C22">
        <v>0.000324388587615</v>
      </c>
      <c r="D22" s="4">
        <v>-3.132267693e-6</v>
      </c>
      <c r="E22">
        <v>0.0375</v>
      </c>
      <c r="F22">
        <v>0.0375</v>
      </c>
    </row>
    <row r="23" spans="1:6">
      <c r="A23" t="s">
        <v>64</v>
      </c>
      <c r="B23">
        <v>0.0425</v>
      </c>
      <c r="C23">
        <v>0.00036288209958</v>
      </c>
      <c r="D23" s="4">
        <v>-3.122742555e-6</v>
      </c>
      <c r="E23">
        <v>0.0425</v>
      </c>
      <c r="F23">
        <v>0.0425</v>
      </c>
    </row>
    <row r="24" spans="1:6">
      <c r="A24" t="s">
        <v>64</v>
      </c>
      <c r="B24">
        <v>0.0475</v>
      </c>
      <c r="C24">
        <v>0.000431730761193</v>
      </c>
      <c r="D24" s="4">
        <v>-3.36683047e-6</v>
      </c>
      <c r="E24">
        <v>0.0475</v>
      </c>
      <c r="F24">
        <v>0.0475</v>
      </c>
    </row>
    <row r="25" spans="1:6">
      <c r="A25" t="s">
        <v>64</v>
      </c>
      <c r="B25">
        <v>0.0525</v>
      </c>
      <c r="C25">
        <v>0.00043128154357</v>
      </c>
      <c r="D25" s="4">
        <v>-3.357558398e-6</v>
      </c>
      <c r="E25">
        <v>0.0525</v>
      </c>
      <c r="F25">
        <v>0.0525</v>
      </c>
    </row>
    <row r="26" spans="1:6">
      <c r="A26" t="s">
        <v>64</v>
      </c>
      <c r="B26">
        <v>0.0575</v>
      </c>
      <c r="C26">
        <v>0.000284374633338</v>
      </c>
      <c r="D26" s="4">
        <v>-3.134688541e-6</v>
      </c>
      <c r="E26">
        <v>0.0575</v>
      </c>
      <c r="F26">
        <v>0.0575</v>
      </c>
    </row>
    <row r="27" spans="1:6">
      <c r="A27" t="s">
        <v>64</v>
      </c>
      <c r="B27">
        <v>0.0625</v>
      </c>
      <c r="C27">
        <v>0.000305817113258</v>
      </c>
      <c r="D27" s="4">
        <v>-3.183939498e-6</v>
      </c>
      <c r="E27">
        <v>0.0625</v>
      </c>
      <c r="F27">
        <v>0.0625</v>
      </c>
    </row>
    <row r="28" spans="1:6">
      <c r="A28" t="s">
        <v>64</v>
      </c>
      <c r="B28">
        <v>0.0675</v>
      </c>
      <c r="C28">
        <v>0.000303051900119</v>
      </c>
      <c r="D28" s="4">
        <v>-3.024883426e-6</v>
      </c>
      <c r="E28">
        <v>0.0675</v>
      </c>
      <c r="F28">
        <v>0.0675</v>
      </c>
    </row>
    <row r="29" spans="1:6">
      <c r="A29" t="s">
        <v>64</v>
      </c>
      <c r="B29">
        <v>0.0725</v>
      </c>
      <c r="C29">
        <v>0.000336938130204</v>
      </c>
      <c r="D29" s="4">
        <v>-3.222711712e-6</v>
      </c>
      <c r="E29">
        <v>0.0725</v>
      </c>
      <c r="F29">
        <v>0.0725</v>
      </c>
    </row>
    <row r="30" spans="1:6">
      <c r="A30" t="s">
        <v>64</v>
      </c>
      <c r="B30">
        <v>0.0775</v>
      </c>
      <c r="C30">
        <v>0.000151003856445</v>
      </c>
      <c r="D30" s="4">
        <v>-3.097018407e-6</v>
      </c>
      <c r="E30">
        <v>0.0775</v>
      </c>
      <c r="F30">
        <v>0.0775</v>
      </c>
    </row>
    <row r="31" spans="1:6">
      <c r="A31" t="s">
        <v>64</v>
      </c>
      <c r="B31">
        <v>0.0825</v>
      </c>
      <c r="C31">
        <v>0.000303700013319</v>
      </c>
      <c r="D31" s="4">
        <v>-3.154296792e-6</v>
      </c>
      <c r="E31">
        <v>0.0825</v>
      </c>
      <c r="F31">
        <v>0.0825</v>
      </c>
    </row>
    <row r="32" spans="1:6">
      <c r="A32" t="s">
        <v>64</v>
      </c>
      <c r="B32">
        <v>0.0875</v>
      </c>
      <c r="C32">
        <v>0.000383613019949</v>
      </c>
      <c r="D32" s="4">
        <v>-3.128090384e-6</v>
      </c>
      <c r="E32">
        <v>0.0875</v>
      </c>
      <c r="F32">
        <v>0.0875</v>
      </c>
    </row>
    <row r="33" spans="1:6">
      <c r="A33" t="s">
        <v>64</v>
      </c>
      <c r="B33">
        <v>0.0925</v>
      </c>
      <c r="C33">
        <v>0.000359785452019</v>
      </c>
      <c r="D33" s="4">
        <v>-3.279074235e-6</v>
      </c>
      <c r="E33">
        <v>0.0925</v>
      </c>
      <c r="F33">
        <v>0.0925</v>
      </c>
    </row>
    <row r="34" spans="1:6">
      <c r="A34" t="s">
        <v>64</v>
      </c>
      <c r="B34">
        <v>0.0975</v>
      </c>
      <c r="C34" s="4">
        <v>8.0799742136e-5</v>
      </c>
      <c r="D34" s="4">
        <v>-3.114060519e-6</v>
      </c>
      <c r="E34">
        <v>0.0975</v>
      </c>
      <c r="F34">
        <v>0.0975</v>
      </c>
    </row>
    <row r="35" spans="1:6">
      <c r="A35" t="s">
        <v>64</v>
      </c>
      <c r="B35">
        <v>0.1025</v>
      </c>
      <c r="C35">
        <v>-0.299814373254776</v>
      </c>
      <c r="D35" s="4">
        <v>-4.339624866e-6</v>
      </c>
      <c r="E35">
        <v>0.1025</v>
      </c>
      <c r="F35">
        <v>0.1025</v>
      </c>
    </row>
    <row r="36" spans="1:6">
      <c r="A36" t="s">
        <v>64</v>
      </c>
      <c r="B36">
        <v>0.1075</v>
      </c>
      <c r="C36">
        <v>-0.299875915050507</v>
      </c>
      <c r="D36" s="4">
        <v>-5.198116469e-6</v>
      </c>
      <c r="E36">
        <v>0.1075</v>
      </c>
      <c r="F36">
        <v>0.1075</v>
      </c>
    </row>
    <row r="37" spans="1:6">
      <c r="A37" t="s">
        <v>64</v>
      </c>
      <c r="B37">
        <v>0.1125</v>
      </c>
      <c r="C37">
        <v>-0.299877375364304</v>
      </c>
      <c r="D37" s="4">
        <v>-5.592833077e-6</v>
      </c>
      <c r="E37">
        <v>0.1125</v>
      </c>
      <c r="F37">
        <v>0.1125</v>
      </c>
    </row>
    <row r="38" spans="1:6">
      <c r="A38" t="s">
        <v>64</v>
      </c>
      <c r="B38">
        <v>0.1175</v>
      </c>
      <c r="C38">
        <v>-0.299754768610001</v>
      </c>
      <c r="D38" s="4">
        <v>-5.819396392e-6</v>
      </c>
      <c r="E38">
        <v>0.1175</v>
      </c>
      <c r="F38">
        <v>0.1175</v>
      </c>
    </row>
    <row r="39" spans="1:6">
      <c r="A39" t="s">
        <v>64</v>
      </c>
      <c r="B39">
        <v>0.1225</v>
      </c>
      <c r="C39">
        <v>-0.299737900495529</v>
      </c>
      <c r="D39" s="4">
        <v>-6.102172392e-6</v>
      </c>
      <c r="E39">
        <v>0.1225</v>
      </c>
      <c r="F39">
        <v>0.1225</v>
      </c>
    </row>
    <row r="40" spans="1:6">
      <c r="A40" t="s">
        <v>64</v>
      </c>
      <c r="B40">
        <v>0.1275</v>
      </c>
      <c r="C40">
        <v>-0.299673229455948</v>
      </c>
      <c r="D40" s="4">
        <v>-6.386919267e-6</v>
      </c>
      <c r="E40">
        <v>0.1275</v>
      </c>
      <c r="F40">
        <v>0.1275</v>
      </c>
    </row>
    <row r="41" spans="1:6">
      <c r="A41" t="s">
        <v>64</v>
      </c>
      <c r="B41">
        <v>0.1325</v>
      </c>
      <c r="C41">
        <v>-0.299746483564377</v>
      </c>
      <c r="D41" s="4">
        <v>-6.536427918e-6</v>
      </c>
      <c r="E41">
        <v>0.1325</v>
      </c>
      <c r="F41">
        <v>0.1325</v>
      </c>
    </row>
    <row r="42" spans="1:6">
      <c r="A42" t="s">
        <v>64</v>
      </c>
      <c r="B42">
        <v>0.1375</v>
      </c>
      <c r="C42">
        <v>-0.299718022346497</v>
      </c>
      <c r="D42" s="4">
        <v>-6.75324236e-6</v>
      </c>
      <c r="E42">
        <v>0.1375</v>
      </c>
      <c r="F42">
        <v>0.1375</v>
      </c>
    </row>
    <row r="43" spans="1:6">
      <c r="A43" t="s">
        <v>64</v>
      </c>
      <c r="B43">
        <v>0.1425</v>
      </c>
      <c r="C43">
        <v>-0.299610286951065</v>
      </c>
      <c r="D43" s="4">
        <v>-6.740290701e-6</v>
      </c>
      <c r="E43">
        <v>0.1425</v>
      </c>
      <c r="F43">
        <v>0.1425</v>
      </c>
    </row>
    <row r="44" spans="1:6">
      <c r="A44" t="s">
        <v>64</v>
      </c>
      <c r="B44">
        <v>0.1475</v>
      </c>
      <c r="C44">
        <v>-0.29959699511528</v>
      </c>
      <c r="D44" s="4">
        <v>-7.001953691e-6</v>
      </c>
      <c r="E44">
        <v>0.1475</v>
      </c>
      <c r="F44">
        <v>0.1475</v>
      </c>
    </row>
    <row r="45" spans="1:6">
      <c r="A45" t="s">
        <v>64</v>
      </c>
      <c r="B45">
        <v>0.1525</v>
      </c>
      <c r="C45">
        <v>-0.299673676490784</v>
      </c>
      <c r="D45" s="4">
        <v>-7.087565791e-6</v>
      </c>
      <c r="E45">
        <v>0.1525</v>
      </c>
      <c r="F45">
        <v>0.1525</v>
      </c>
    </row>
    <row r="46" spans="1:6">
      <c r="A46" t="s">
        <v>64</v>
      </c>
      <c r="B46">
        <v>0.1575</v>
      </c>
      <c r="C46">
        <v>-0.299660116434097</v>
      </c>
      <c r="D46" s="4">
        <v>-7.119389011e-6</v>
      </c>
      <c r="E46">
        <v>0.1575</v>
      </c>
      <c r="F46">
        <v>0.1575</v>
      </c>
    </row>
    <row r="47" spans="1:6">
      <c r="A47" t="s">
        <v>64</v>
      </c>
      <c r="B47">
        <v>0.1625</v>
      </c>
      <c r="C47">
        <v>-0.299633055925369</v>
      </c>
      <c r="D47" s="4">
        <v>-7.246208042e-6</v>
      </c>
      <c r="E47">
        <v>0.1625</v>
      </c>
      <c r="F47">
        <v>0.1625</v>
      </c>
    </row>
    <row r="48" spans="1:6">
      <c r="A48" t="s">
        <v>64</v>
      </c>
      <c r="B48">
        <v>0.1675</v>
      </c>
      <c r="C48">
        <v>-0.299738138914108</v>
      </c>
      <c r="D48" s="4">
        <v>-7.132497103e-6</v>
      </c>
      <c r="E48">
        <v>0.1675</v>
      </c>
      <c r="F48">
        <v>0.1675</v>
      </c>
    </row>
    <row r="49" spans="1:6">
      <c r="A49" t="s">
        <v>64</v>
      </c>
      <c r="B49">
        <v>0.1725</v>
      </c>
      <c r="C49">
        <v>-0.299719542264938</v>
      </c>
      <c r="D49" s="4">
        <v>-7.045337952e-6</v>
      </c>
      <c r="E49">
        <v>0.1725</v>
      </c>
      <c r="F49">
        <v>0.1725</v>
      </c>
    </row>
    <row r="50" spans="1:6">
      <c r="A50" t="s">
        <v>64</v>
      </c>
      <c r="B50">
        <v>0.1775</v>
      </c>
      <c r="C50">
        <v>-0.299706101417541</v>
      </c>
      <c r="D50" s="4">
        <v>-7.265950899e-6</v>
      </c>
      <c r="E50">
        <v>0.1775</v>
      </c>
      <c r="F50">
        <v>0.1775</v>
      </c>
    </row>
    <row r="51" spans="1:6">
      <c r="A51" t="s">
        <v>64</v>
      </c>
      <c r="B51">
        <v>0.1825</v>
      </c>
      <c r="C51">
        <v>-0.299637943506241</v>
      </c>
      <c r="D51" s="4">
        <v>-7.41020358e-6</v>
      </c>
      <c r="E51">
        <v>0.1825</v>
      </c>
      <c r="F51">
        <v>0.1825</v>
      </c>
    </row>
    <row r="52" spans="1:6">
      <c r="A52" t="s">
        <v>64</v>
      </c>
      <c r="B52">
        <v>0.1875</v>
      </c>
      <c r="C52">
        <v>-0.299789369106293</v>
      </c>
      <c r="D52" s="4">
        <v>-7.61674346e-6</v>
      </c>
      <c r="E52">
        <v>0.1875</v>
      </c>
      <c r="F52">
        <v>0.1875</v>
      </c>
    </row>
    <row r="53" spans="1:6">
      <c r="A53" t="s">
        <v>64</v>
      </c>
      <c r="B53">
        <v>0.1925</v>
      </c>
      <c r="C53">
        <v>-0.299744218587875</v>
      </c>
      <c r="D53" s="4">
        <v>-7.531824849e-6</v>
      </c>
      <c r="E53">
        <v>0.1925</v>
      </c>
      <c r="F53">
        <v>0.1925</v>
      </c>
    </row>
    <row r="54" spans="1:6">
      <c r="A54" t="s">
        <v>64</v>
      </c>
      <c r="B54">
        <v>0.1975</v>
      </c>
      <c r="C54">
        <v>-0.299797922372818</v>
      </c>
      <c r="D54" s="4">
        <v>-7.600902336e-6</v>
      </c>
      <c r="E54">
        <v>0.1975</v>
      </c>
      <c r="F54">
        <v>0.1975</v>
      </c>
    </row>
    <row r="55" spans="1:6">
      <c r="A55" t="s">
        <v>64</v>
      </c>
      <c r="B55">
        <v>0.2425</v>
      </c>
      <c r="C55">
        <v>0.000220081725274</v>
      </c>
      <c r="D55" s="4">
        <v>-8.582258488e-6</v>
      </c>
      <c r="E55">
        <v>0.2425</v>
      </c>
      <c r="F55">
        <v>0.2425</v>
      </c>
    </row>
    <row r="56" spans="1:6">
      <c r="A56" t="s">
        <v>64</v>
      </c>
      <c r="B56">
        <v>0.2475</v>
      </c>
      <c r="C56">
        <v>0.000237789325183</v>
      </c>
      <c r="D56" s="4">
        <v>-6.907082025e-6</v>
      </c>
      <c r="E56">
        <v>0.2475</v>
      </c>
      <c r="F56">
        <v>0.2475</v>
      </c>
    </row>
    <row r="57" spans="1:6">
      <c r="A57" t="s">
        <v>64</v>
      </c>
      <c r="B57">
        <v>0.2525</v>
      </c>
      <c r="C57">
        <v>0.000174794055056</v>
      </c>
      <c r="D57" s="4">
        <v>-6.264302556e-6</v>
      </c>
      <c r="E57">
        <v>0.2525</v>
      </c>
      <c r="F57">
        <v>0.2525</v>
      </c>
    </row>
    <row r="58" spans="1:6">
      <c r="A58" t="s">
        <v>64</v>
      </c>
      <c r="B58">
        <v>0.2575</v>
      </c>
      <c r="C58">
        <v>0.000181115014129</v>
      </c>
      <c r="D58" s="4">
        <v>-5.863376373e-6</v>
      </c>
      <c r="E58">
        <v>0.2575</v>
      </c>
      <c r="F58">
        <v>0.2575</v>
      </c>
    </row>
    <row r="59" spans="1:6">
      <c r="A59" t="s">
        <v>64</v>
      </c>
      <c r="B59">
        <v>0.2625</v>
      </c>
      <c r="C59">
        <v>0.000264112692093</v>
      </c>
      <c r="D59" s="4">
        <v>-5.781577784e-6</v>
      </c>
      <c r="E59">
        <v>0.2625</v>
      </c>
      <c r="F59">
        <v>0.2625</v>
      </c>
    </row>
    <row r="60" spans="1:6">
      <c r="A60" t="s">
        <v>64</v>
      </c>
      <c r="B60">
        <v>0.2675</v>
      </c>
      <c r="C60">
        <v>0.000335998774972</v>
      </c>
      <c r="D60" s="4">
        <v>-5.691209481e-6</v>
      </c>
      <c r="E60">
        <v>0.2675</v>
      </c>
      <c r="F60">
        <v>0.2675</v>
      </c>
    </row>
    <row r="61" spans="1:6">
      <c r="A61" t="s">
        <v>64</v>
      </c>
      <c r="B61">
        <v>0.2725</v>
      </c>
      <c r="C61">
        <v>0.000304302986478</v>
      </c>
      <c r="D61" s="4">
        <v>-5.415369742e-6</v>
      </c>
      <c r="E61">
        <v>0.2725</v>
      </c>
      <c r="F61">
        <v>0.2725</v>
      </c>
    </row>
    <row r="62" spans="1:6">
      <c r="A62" t="s">
        <v>64</v>
      </c>
      <c r="B62">
        <v>0.2775</v>
      </c>
      <c r="C62">
        <v>0.000326805427903</v>
      </c>
      <c r="D62" s="4">
        <v>-5.270547717e-6</v>
      </c>
      <c r="E62">
        <v>0.2775</v>
      </c>
      <c r="F62">
        <v>0.2775</v>
      </c>
    </row>
    <row r="63" spans="1:6">
      <c r="A63" t="s">
        <v>64</v>
      </c>
      <c r="B63">
        <v>0.2825</v>
      </c>
      <c r="C63">
        <v>0.00045074231457</v>
      </c>
      <c r="D63" s="4">
        <v>-5.262170362e-6</v>
      </c>
      <c r="E63">
        <v>0.2825</v>
      </c>
      <c r="F63">
        <v>0.2825</v>
      </c>
    </row>
    <row r="64" spans="1:6">
      <c r="A64" t="s">
        <v>64</v>
      </c>
      <c r="B64">
        <v>0.2875</v>
      </c>
      <c r="C64">
        <v>0.000404554069974</v>
      </c>
      <c r="D64" s="4">
        <v>-5.288458397e-6</v>
      </c>
      <c r="E64">
        <v>0.2875</v>
      </c>
      <c r="F64">
        <v>0.2875</v>
      </c>
    </row>
    <row r="65" spans="1:6">
      <c r="A65" t="s">
        <v>64</v>
      </c>
      <c r="B65">
        <v>0.2925</v>
      </c>
      <c r="C65">
        <v>0.000450114661362</v>
      </c>
      <c r="D65" s="4">
        <v>-5.08779658e-6</v>
      </c>
      <c r="E65">
        <v>0.2925</v>
      </c>
      <c r="F65">
        <v>0.2925</v>
      </c>
    </row>
    <row r="66" spans="1:6">
      <c r="A66" t="s">
        <v>64</v>
      </c>
      <c r="B66">
        <v>0.2975</v>
      </c>
      <c r="C66">
        <v>0.000311068230076</v>
      </c>
      <c r="D66" s="4">
        <v>-4.907341918e-6</v>
      </c>
      <c r="E66">
        <v>0.2975</v>
      </c>
      <c r="F66">
        <v>0.2975</v>
      </c>
    </row>
    <row r="67" spans="1:6">
      <c r="A67" t="s">
        <v>64</v>
      </c>
      <c r="B67">
        <v>0.3025</v>
      </c>
      <c r="C67">
        <v>0.00030447365134</v>
      </c>
      <c r="D67" s="4">
        <v>-4.699452802e-6</v>
      </c>
      <c r="E67">
        <v>0.3025</v>
      </c>
      <c r="F67">
        <v>0.3025</v>
      </c>
    </row>
    <row r="68" spans="1:6">
      <c r="A68" t="s">
        <v>64</v>
      </c>
      <c r="B68">
        <v>0.3075</v>
      </c>
      <c r="C68">
        <v>0.000326468318235</v>
      </c>
      <c r="D68" s="4">
        <v>-4.674139745e-6</v>
      </c>
      <c r="E68">
        <v>0.3075</v>
      </c>
      <c r="F68">
        <v>0.3075</v>
      </c>
    </row>
    <row r="69" spans="1:6">
      <c r="A69" t="s">
        <v>64</v>
      </c>
      <c r="B69">
        <v>0.3125</v>
      </c>
      <c r="C69">
        <v>0.000320568360621</v>
      </c>
      <c r="D69" s="4">
        <v>-4.597180123e-6</v>
      </c>
      <c r="E69">
        <v>0.3125</v>
      </c>
      <c r="F69">
        <v>0.3125</v>
      </c>
    </row>
    <row r="70" spans="1:6">
      <c r="A70" t="s">
        <v>64</v>
      </c>
      <c r="B70">
        <v>0.3175</v>
      </c>
      <c r="C70">
        <v>0.000309386261506</v>
      </c>
      <c r="D70" s="4">
        <v>-4.573201295e-6</v>
      </c>
      <c r="E70">
        <v>0.3175</v>
      </c>
      <c r="F70">
        <v>0.3175</v>
      </c>
    </row>
    <row r="71" spans="1:6">
      <c r="A71" t="s">
        <v>64</v>
      </c>
      <c r="B71">
        <v>0.3225</v>
      </c>
      <c r="C71">
        <v>0.000272363162367</v>
      </c>
      <c r="D71" s="4">
        <v>-4.808001904e-6</v>
      </c>
      <c r="E71">
        <v>0.3225</v>
      </c>
      <c r="F71">
        <v>0.3225</v>
      </c>
    </row>
    <row r="72" spans="1:6">
      <c r="A72" t="s">
        <v>64</v>
      </c>
      <c r="B72">
        <v>0.3275</v>
      </c>
      <c r="C72">
        <v>0.000269264390226</v>
      </c>
      <c r="D72" s="4">
        <v>-4.692348284e-6</v>
      </c>
      <c r="E72">
        <v>0.3275</v>
      </c>
      <c r="F72">
        <v>0.3275</v>
      </c>
    </row>
    <row r="73" spans="1:6">
      <c r="A73" t="s">
        <v>64</v>
      </c>
      <c r="B73">
        <v>0.3325</v>
      </c>
      <c r="C73">
        <v>0.000302037777146</v>
      </c>
      <c r="D73" s="4">
        <v>-4.635611276e-6</v>
      </c>
      <c r="E73">
        <v>0.3325</v>
      </c>
      <c r="F73">
        <v>0.3325</v>
      </c>
    </row>
    <row r="74" spans="1:6">
      <c r="A74" t="s">
        <v>64</v>
      </c>
      <c r="B74">
        <v>0.3375</v>
      </c>
      <c r="C74" s="4">
        <v>-1.762339889e-5</v>
      </c>
      <c r="D74" s="4">
        <v>-4.738412372e-6</v>
      </c>
      <c r="E74">
        <v>0.3375</v>
      </c>
      <c r="F74">
        <v>0.3375</v>
      </c>
    </row>
    <row r="75" spans="1:6">
      <c r="A75" t="s">
        <v>64</v>
      </c>
      <c r="B75">
        <v>0.3425</v>
      </c>
      <c r="C75">
        <v>-0.299771398305893</v>
      </c>
      <c r="D75" s="4">
        <v>-6.359568943e-6</v>
      </c>
      <c r="E75">
        <v>0.3425</v>
      </c>
      <c r="F75">
        <v>0.3425</v>
      </c>
    </row>
    <row r="76" spans="1:6">
      <c r="A76" t="s">
        <v>64</v>
      </c>
      <c r="B76">
        <v>0.3475</v>
      </c>
      <c r="C76">
        <v>-0.299786925315857</v>
      </c>
      <c r="D76" s="4">
        <v>-7.331515462e-6</v>
      </c>
      <c r="E76">
        <v>0.3475</v>
      </c>
      <c r="F76">
        <v>0.3475</v>
      </c>
    </row>
    <row r="77" spans="1:6">
      <c r="A77" t="s">
        <v>64</v>
      </c>
      <c r="B77">
        <v>0.3525</v>
      </c>
      <c r="C77">
        <v>-0.299738109111786</v>
      </c>
      <c r="D77" s="4">
        <v>-7.729431672e-6</v>
      </c>
      <c r="E77">
        <v>0.3525</v>
      </c>
      <c r="F77">
        <v>0.3525</v>
      </c>
    </row>
    <row r="78" spans="1:6">
      <c r="A78" t="s">
        <v>64</v>
      </c>
      <c r="B78">
        <v>0.3575</v>
      </c>
      <c r="C78">
        <v>-0.299797624349594</v>
      </c>
      <c r="D78" s="4">
        <v>-7.940961041e-6</v>
      </c>
      <c r="E78">
        <v>0.3575</v>
      </c>
      <c r="F78">
        <v>0.3575</v>
      </c>
    </row>
    <row r="79" spans="1:6">
      <c r="A79" t="s">
        <v>64</v>
      </c>
      <c r="B79">
        <v>0.3625</v>
      </c>
      <c r="C79">
        <v>-0.29973104596138</v>
      </c>
      <c r="D79" s="4">
        <v>-8.385256479e-6</v>
      </c>
      <c r="E79">
        <v>0.3625</v>
      </c>
      <c r="F79">
        <v>0.3625</v>
      </c>
    </row>
    <row r="80" spans="1:6">
      <c r="A80" t="s">
        <v>64</v>
      </c>
      <c r="B80">
        <v>0.3675</v>
      </c>
      <c r="C80">
        <v>-0.299796611070633</v>
      </c>
      <c r="D80" s="4">
        <v>-8.490595064e-6</v>
      </c>
      <c r="E80">
        <v>0.3675</v>
      </c>
      <c r="F80">
        <v>0.3675</v>
      </c>
    </row>
    <row r="81" spans="1:6">
      <c r="A81" t="s">
        <v>64</v>
      </c>
      <c r="B81">
        <v>0.3725</v>
      </c>
      <c r="C81">
        <v>-0.299713015556335</v>
      </c>
      <c r="D81" s="4">
        <v>-8.334130143e-6</v>
      </c>
      <c r="E81">
        <v>0.3725</v>
      </c>
      <c r="F81">
        <v>0.3725</v>
      </c>
    </row>
    <row r="82" spans="1:6">
      <c r="A82" t="s">
        <v>64</v>
      </c>
      <c r="B82">
        <v>0.3775</v>
      </c>
      <c r="C82">
        <v>-0.299803614616394</v>
      </c>
      <c r="D82" s="4">
        <v>-8.44713486e-6</v>
      </c>
      <c r="E82">
        <v>0.3775</v>
      </c>
      <c r="F82">
        <v>0.3775</v>
      </c>
    </row>
    <row r="83" spans="1:6">
      <c r="A83" t="s">
        <v>64</v>
      </c>
      <c r="B83">
        <v>0.3825</v>
      </c>
      <c r="C83">
        <v>-0.299830555915832</v>
      </c>
      <c r="D83" s="4">
        <v>-8.437875294e-6</v>
      </c>
      <c r="E83">
        <v>0.3825</v>
      </c>
      <c r="F83">
        <v>0.3825</v>
      </c>
    </row>
    <row r="84" spans="1:6">
      <c r="A84" t="s">
        <v>64</v>
      </c>
      <c r="B84">
        <v>0.3875</v>
      </c>
      <c r="C84">
        <v>-0.299908697605133</v>
      </c>
      <c r="D84" s="4">
        <v>-8.767650797e-6</v>
      </c>
      <c r="E84">
        <v>0.3875</v>
      </c>
      <c r="F84">
        <v>0.3875</v>
      </c>
    </row>
    <row r="85" spans="1:6">
      <c r="A85" t="s">
        <v>64</v>
      </c>
      <c r="B85">
        <v>0.3925</v>
      </c>
      <c r="C85">
        <v>-0.299875438213348</v>
      </c>
      <c r="D85" s="4">
        <v>-8.900508874e-6</v>
      </c>
      <c r="E85">
        <v>0.3925</v>
      </c>
      <c r="F85">
        <v>0.3925</v>
      </c>
    </row>
    <row r="86" spans="1:6">
      <c r="A86" t="s">
        <v>64</v>
      </c>
      <c r="B86">
        <v>0.3975</v>
      </c>
      <c r="C86">
        <v>-0.29989755153656</v>
      </c>
      <c r="D86" s="4">
        <v>-8.739721125e-6</v>
      </c>
      <c r="E86">
        <v>0.3975</v>
      </c>
      <c r="F86">
        <v>0.3975</v>
      </c>
    </row>
    <row r="87" spans="1:6">
      <c r="A87" t="s">
        <v>64</v>
      </c>
      <c r="B87">
        <v>0.4025</v>
      </c>
      <c r="C87">
        <v>-0.299890667200088</v>
      </c>
      <c r="D87" s="4">
        <v>-9.095610039e-6</v>
      </c>
      <c r="E87">
        <v>0.4025</v>
      </c>
      <c r="F87">
        <v>0.4025</v>
      </c>
    </row>
    <row r="88" spans="1:6">
      <c r="A88" t="s">
        <v>64</v>
      </c>
      <c r="B88">
        <v>0.4075</v>
      </c>
      <c r="C88">
        <v>-0.299889832735062</v>
      </c>
      <c r="D88" s="4">
        <v>-9.153545761e-6</v>
      </c>
      <c r="E88">
        <v>0.4075</v>
      </c>
      <c r="F88">
        <v>0.4075</v>
      </c>
    </row>
    <row r="89" spans="1:6">
      <c r="A89" t="s">
        <v>64</v>
      </c>
      <c r="B89">
        <v>0.4125</v>
      </c>
      <c r="C89">
        <v>-0.299862384796143</v>
      </c>
      <c r="D89" s="4">
        <v>-9.218450941e-6</v>
      </c>
      <c r="E89">
        <v>0.4125</v>
      </c>
      <c r="F89">
        <v>0.4125</v>
      </c>
    </row>
    <row r="90" spans="1:6">
      <c r="A90" t="s">
        <v>64</v>
      </c>
      <c r="B90">
        <v>0.4175</v>
      </c>
      <c r="C90">
        <v>-0.299852341413498</v>
      </c>
      <c r="D90" s="4">
        <v>-9.300501006e-6</v>
      </c>
      <c r="E90">
        <v>0.4175</v>
      </c>
      <c r="F90">
        <v>0.4175</v>
      </c>
    </row>
    <row r="91" spans="1:6">
      <c r="A91" t="s">
        <v>64</v>
      </c>
      <c r="B91">
        <v>0.4225</v>
      </c>
      <c r="C91">
        <v>-0.299841046333313</v>
      </c>
      <c r="D91" s="4">
        <v>-9.400969248e-6</v>
      </c>
      <c r="E91">
        <v>0.4225</v>
      </c>
      <c r="F91">
        <v>0.4225</v>
      </c>
    </row>
    <row r="92" spans="1:6">
      <c r="A92" t="s">
        <v>64</v>
      </c>
      <c r="B92">
        <v>0.4275</v>
      </c>
      <c r="C92">
        <v>-0.299848884344101</v>
      </c>
      <c r="D92" s="4">
        <v>-9.276241144e-6</v>
      </c>
      <c r="E92">
        <v>0.4275</v>
      </c>
      <c r="F92">
        <v>0.4275</v>
      </c>
    </row>
    <row r="93" spans="1:6">
      <c r="A93" t="s">
        <v>64</v>
      </c>
      <c r="B93">
        <v>0.4325</v>
      </c>
      <c r="C93">
        <v>-0.299747675657272</v>
      </c>
      <c r="D93" s="4">
        <v>-9.360113836e-6</v>
      </c>
      <c r="E93">
        <v>0.4325</v>
      </c>
      <c r="F93">
        <v>0.4325</v>
      </c>
    </row>
    <row r="94" spans="1:6">
      <c r="A94" t="s">
        <v>64</v>
      </c>
      <c r="B94">
        <v>0.4375</v>
      </c>
      <c r="C94">
        <v>-0.299754619598389</v>
      </c>
      <c r="D94" s="4">
        <v>-9.36325614e-6</v>
      </c>
      <c r="E94">
        <v>0.4375</v>
      </c>
      <c r="F94">
        <v>0.4375</v>
      </c>
    </row>
    <row r="95" spans="1:6">
      <c r="A95" t="s">
        <v>64</v>
      </c>
      <c r="B95">
        <v>0.4825</v>
      </c>
      <c r="C95">
        <v>0.000424079742515</v>
      </c>
      <c r="D95" s="4">
        <v>-9.18527985e-6</v>
      </c>
      <c r="E95">
        <v>0.4825</v>
      </c>
      <c r="F95">
        <v>0.4825</v>
      </c>
    </row>
    <row r="96" spans="1:6">
      <c r="A96" t="s">
        <v>64</v>
      </c>
      <c r="B96">
        <v>0.4875</v>
      </c>
      <c r="C96">
        <v>0.000406560458941</v>
      </c>
      <c r="D96" s="4">
        <v>-7.54370194e-6</v>
      </c>
      <c r="E96">
        <v>0.4875</v>
      </c>
      <c r="F96">
        <v>0.4875</v>
      </c>
    </row>
    <row r="97" spans="1:6">
      <c r="A97" t="s">
        <v>64</v>
      </c>
      <c r="B97">
        <v>0.4925</v>
      </c>
      <c r="C97">
        <v>0.000308817136101</v>
      </c>
      <c r="D97" s="4">
        <v>-6.883761671e-6</v>
      </c>
      <c r="E97">
        <v>0.4925</v>
      </c>
      <c r="F97">
        <v>0.4925</v>
      </c>
    </row>
    <row r="98" spans="1:6">
      <c r="A98" t="s">
        <v>64</v>
      </c>
      <c r="B98">
        <v>0.4975</v>
      </c>
      <c r="C98">
        <v>0.000330727896653</v>
      </c>
      <c r="D98" s="4">
        <v>-6.806670626e-6</v>
      </c>
      <c r="E98">
        <v>0.4975</v>
      </c>
      <c r="F98">
        <v>0.4975</v>
      </c>
    </row>
    <row r="99" spans="1:6">
      <c r="A99" t="s">
        <v>64</v>
      </c>
      <c r="B99">
        <v>0.5025</v>
      </c>
      <c r="C99">
        <v>0.000443700613687</v>
      </c>
      <c r="D99" s="4">
        <v>-6.5169761e-6</v>
      </c>
      <c r="E99">
        <v>0.5025</v>
      </c>
      <c r="F99">
        <v>0.5025</v>
      </c>
    </row>
    <row r="100" spans="1:6">
      <c r="A100" t="s">
        <v>64</v>
      </c>
      <c r="B100">
        <v>0.5075</v>
      </c>
      <c r="C100">
        <v>0.000365073938156</v>
      </c>
      <c r="D100" s="4">
        <v>-6.45509499e-6</v>
      </c>
      <c r="E100">
        <v>0.5075</v>
      </c>
      <c r="F100">
        <v>0.5075</v>
      </c>
    </row>
    <row r="101" spans="1:6">
      <c r="A101" t="s">
        <v>64</v>
      </c>
      <c r="B101">
        <v>0.5125</v>
      </c>
      <c r="C101">
        <v>0.000350474292645</v>
      </c>
      <c r="D101" s="4">
        <v>-6.231524367e-6</v>
      </c>
      <c r="E101">
        <v>0.5125</v>
      </c>
      <c r="F101">
        <v>0.5125</v>
      </c>
    </row>
    <row r="102" spans="1:6">
      <c r="A102" t="s">
        <v>64</v>
      </c>
      <c r="B102">
        <v>0.5175</v>
      </c>
      <c r="C102">
        <v>0.00028655026108</v>
      </c>
      <c r="D102" s="4">
        <v>-5.925088317e-6</v>
      </c>
      <c r="E102">
        <v>0.5175</v>
      </c>
      <c r="F102">
        <v>0.5175</v>
      </c>
    </row>
    <row r="103" spans="1:6">
      <c r="A103" t="s">
        <v>64</v>
      </c>
      <c r="B103">
        <v>0.5225</v>
      </c>
      <c r="C103">
        <v>0.000295393110719</v>
      </c>
      <c r="D103" s="4">
        <v>-6.211337222e-6</v>
      </c>
      <c r="E103">
        <v>0.5225</v>
      </c>
      <c r="F103">
        <v>0.5225</v>
      </c>
    </row>
    <row r="104" spans="1:6">
      <c r="A104" t="s">
        <v>64</v>
      </c>
      <c r="B104">
        <v>0.5275</v>
      </c>
      <c r="C104">
        <v>0.000347185123246</v>
      </c>
      <c r="D104" s="4">
        <v>-6.191580269e-6</v>
      </c>
      <c r="E104">
        <v>0.5275</v>
      </c>
      <c r="F104">
        <v>0.5275</v>
      </c>
    </row>
    <row r="105" spans="1:6">
      <c r="A105" t="s">
        <v>64</v>
      </c>
      <c r="B105">
        <v>0.5325</v>
      </c>
      <c r="C105">
        <v>0.000408101361245</v>
      </c>
      <c r="D105" s="4">
        <v>-5.972444342e-6</v>
      </c>
      <c r="E105">
        <v>0.5325</v>
      </c>
      <c r="F105">
        <v>0.5325</v>
      </c>
    </row>
    <row r="106" spans="1:6">
      <c r="A106" t="s">
        <v>64</v>
      </c>
      <c r="B106">
        <v>0.5375</v>
      </c>
      <c r="C106">
        <v>0.000369594461517</v>
      </c>
      <c r="D106" s="4">
        <v>-5.928779046e-6</v>
      </c>
      <c r="E106">
        <v>0.5375</v>
      </c>
      <c r="F106">
        <v>0.5375</v>
      </c>
    </row>
    <row r="107" spans="1:6">
      <c r="A107" t="s">
        <v>64</v>
      </c>
      <c r="B107">
        <v>0.5425</v>
      </c>
      <c r="C107">
        <v>0.000264798174612</v>
      </c>
      <c r="D107" s="4">
        <v>-5.783654615e-6</v>
      </c>
      <c r="E107">
        <v>0.5425</v>
      </c>
      <c r="F107">
        <v>0.5425</v>
      </c>
    </row>
    <row r="108" spans="1:6">
      <c r="A108" t="s">
        <v>64</v>
      </c>
      <c r="B108">
        <v>0.5475</v>
      </c>
      <c r="C108">
        <v>0.000341268256307</v>
      </c>
      <c r="D108" s="4">
        <v>-5.913872428e-6</v>
      </c>
      <c r="E108">
        <v>0.5475</v>
      </c>
      <c r="F108">
        <v>0.5475</v>
      </c>
    </row>
    <row r="109" spans="1:6">
      <c r="A109" t="s">
        <v>64</v>
      </c>
      <c r="B109">
        <v>0.5525</v>
      </c>
      <c r="C109">
        <v>0.000396179471863</v>
      </c>
      <c r="D109" s="4">
        <v>-6.007248885e-6</v>
      </c>
      <c r="E109">
        <v>0.5525</v>
      </c>
      <c r="F109">
        <v>0.5525</v>
      </c>
    </row>
    <row r="110" spans="1:6">
      <c r="A110" t="s">
        <v>64</v>
      </c>
      <c r="B110">
        <v>0.5575</v>
      </c>
      <c r="C110">
        <v>0.000407315761549</v>
      </c>
      <c r="D110" s="4">
        <v>-5.585469808e-6</v>
      </c>
      <c r="E110">
        <v>0.5575</v>
      </c>
      <c r="F110">
        <v>0.5575</v>
      </c>
    </row>
    <row r="111" spans="1:6">
      <c r="A111" t="s">
        <v>64</v>
      </c>
      <c r="B111">
        <v>0.5625</v>
      </c>
      <c r="C111">
        <v>0.000340232276358</v>
      </c>
      <c r="D111" s="4">
        <v>-5.573316685e-6</v>
      </c>
      <c r="E111">
        <v>0.5625</v>
      </c>
      <c r="F111">
        <v>0.5625</v>
      </c>
    </row>
    <row r="112" spans="1:6">
      <c r="A112" t="s">
        <v>64</v>
      </c>
      <c r="B112">
        <v>0.5675</v>
      </c>
      <c r="C112">
        <v>0.000246430485277</v>
      </c>
      <c r="D112" s="4">
        <v>-5.494740435e-6</v>
      </c>
      <c r="E112">
        <v>0.5675</v>
      </c>
      <c r="F112">
        <v>0.5675</v>
      </c>
    </row>
    <row r="113" spans="1:6">
      <c r="A113" t="s">
        <v>64</v>
      </c>
      <c r="B113">
        <v>0.5725</v>
      </c>
      <c r="C113">
        <v>0.000263966008788</v>
      </c>
      <c r="D113" s="4">
        <v>-5.56127452e-6</v>
      </c>
      <c r="E113">
        <v>0.5725</v>
      </c>
      <c r="F113">
        <v>0.5725</v>
      </c>
    </row>
    <row r="114" spans="1:6">
      <c r="A114" t="s">
        <v>64</v>
      </c>
      <c r="B114">
        <v>0.5775</v>
      </c>
      <c r="C114" s="4">
        <v>-4.1962255636e-5</v>
      </c>
      <c r="D114" s="4">
        <v>-5.614333531e-6</v>
      </c>
      <c r="E114">
        <v>0.5775</v>
      </c>
      <c r="F114">
        <v>0.5775</v>
      </c>
    </row>
    <row r="115" spans="1:6">
      <c r="A115" t="s">
        <v>64</v>
      </c>
      <c r="B115">
        <v>0.5825</v>
      </c>
      <c r="C115">
        <v>-0.299814820289612</v>
      </c>
      <c r="D115" s="4">
        <v>-7.357235518e-6</v>
      </c>
      <c r="E115">
        <v>0.5825</v>
      </c>
      <c r="F115">
        <v>0.5825</v>
      </c>
    </row>
    <row r="116" spans="1:6">
      <c r="A116" t="s">
        <v>64</v>
      </c>
      <c r="B116">
        <v>0.5875</v>
      </c>
      <c r="C116">
        <v>-0.299739301204681</v>
      </c>
      <c r="D116" s="4">
        <v>-8.306646123e-6</v>
      </c>
      <c r="E116">
        <v>0.5875</v>
      </c>
      <c r="F116">
        <v>0.5875</v>
      </c>
    </row>
    <row r="117" spans="1:6">
      <c r="A117" t="s">
        <v>64</v>
      </c>
      <c r="B117">
        <v>0.5925</v>
      </c>
      <c r="C117">
        <v>-0.299682796001434</v>
      </c>
      <c r="D117" s="4">
        <v>-8.847380741e-6</v>
      </c>
      <c r="E117">
        <v>0.5925</v>
      </c>
      <c r="F117">
        <v>0.5925</v>
      </c>
    </row>
    <row r="118" spans="1:6">
      <c r="A118" t="s">
        <v>64</v>
      </c>
      <c r="B118">
        <v>0.5975</v>
      </c>
      <c r="C118">
        <v>-0.299595594406128</v>
      </c>
      <c r="D118" s="4">
        <v>-9.116295587e-6</v>
      </c>
      <c r="E118">
        <v>0.5975</v>
      </c>
      <c r="F118">
        <v>0.5975</v>
      </c>
    </row>
    <row r="119" spans="1:6">
      <c r="A119" t="s">
        <v>64</v>
      </c>
      <c r="B119">
        <v>0.6025</v>
      </c>
      <c r="C119">
        <v>-0.299700528383255</v>
      </c>
      <c r="D119" s="4">
        <v>-9.363604477e-6</v>
      </c>
      <c r="E119">
        <v>0.6025</v>
      </c>
      <c r="F119">
        <v>0.6025</v>
      </c>
    </row>
    <row r="120" spans="1:6">
      <c r="A120" t="s">
        <v>64</v>
      </c>
      <c r="B120">
        <v>0.6075</v>
      </c>
      <c r="C120">
        <v>-0.299817323684692</v>
      </c>
      <c r="D120" s="4">
        <v>-9.467788914e-6</v>
      </c>
      <c r="E120">
        <v>0.6075</v>
      </c>
      <c r="F120">
        <v>0.6075</v>
      </c>
    </row>
    <row r="121" spans="1:6">
      <c r="A121" t="s">
        <v>64</v>
      </c>
      <c r="B121">
        <v>0.6125</v>
      </c>
      <c r="C121">
        <v>-0.299795746803284</v>
      </c>
      <c r="D121" s="4">
        <v>-9.60628131e-6</v>
      </c>
      <c r="E121">
        <v>0.6125</v>
      </c>
      <c r="F121">
        <v>0.6125</v>
      </c>
    </row>
    <row r="122" spans="1:6">
      <c r="A122" t="s">
        <v>64</v>
      </c>
      <c r="B122">
        <v>0.6175</v>
      </c>
      <c r="C122">
        <v>-0.299799025058746</v>
      </c>
      <c r="D122" s="4">
        <v>-9.748047887e-6</v>
      </c>
      <c r="E122">
        <v>0.6175</v>
      </c>
      <c r="F122">
        <v>0.6175</v>
      </c>
    </row>
    <row r="123" spans="1:6">
      <c r="A123" t="s">
        <v>64</v>
      </c>
      <c r="B123">
        <v>0.6225</v>
      </c>
      <c r="C123">
        <v>-0.299894243478775</v>
      </c>
      <c r="D123" s="4">
        <v>-1.0027776625e-5</v>
      </c>
      <c r="E123">
        <v>0.6225</v>
      </c>
      <c r="F123">
        <v>0.6225</v>
      </c>
    </row>
    <row r="124" spans="1:6">
      <c r="A124" t="s">
        <v>64</v>
      </c>
      <c r="B124">
        <v>0.6275</v>
      </c>
      <c r="C124">
        <v>-0.299872815608978</v>
      </c>
      <c r="D124" s="4">
        <v>-9.952745131e-6</v>
      </c>
      <c r="E124">
        <v>0.6275</v>
      </c>
      <c r="F124">
        <v>0.6275</v>
      </c>
    </row>
    <row r="125" spans="1:6">
      <c r="A125" t="s">
        <v>64</v>
      </c>
      <c r="B125">
        <v>0.6325</v>
      </c>
      <c r="C125">
        <v>-0.299835056066513</v>
      </c>
      <c r="D125" s="4">
        <v>-1.0059814485e-5</v>
      </c>
      <c r="E125">
        <v>0.6325</v>
      </c>
      <c r="F125">
        <v>0.6325</v>
      </c>
    </row>
    <row r="126" spans="1:6">
      <c r="A126" t="s">
        <v>64</v>
      </c>
      <c r="B126">
        <v>0.6375</v>
      </c>
      <c r="C126">
        <v>-0.299782276153564</v>
      </c>
      <c r="D126" s="4">
        <v>-1.0170612768e-5</v>
      </c>
      <c r="E126">
        <v>0.6375</v>
      </c>
      <c r="F126">
        <v>0.6375</v>
      </c>
    </row>
    <row r="127" spans="1:6">
      <c r="A127" t="s">
        <v>64</v>
      </c>
      <c r="B127">
        <v>0.6425</v>
      </c>
      <c r="C127">
        <v>-0.299753993749618</v>
      </c>
      <c r="D127" s="4">
        <v>-9.95069513e-6</v>
      </c>
      <c r="E127">
        <v>0.6425</v>
      </c>
      <c r="F127">
        <v>0.6425</v>
      </c>
    </row>
    <row r="128" spans="1:6">
      <c r="A128" t="s">
        <v>64</v>
      </c>
      <c r="B128">
        <v>0.6475</v>
      </c>
      <c r="C128">
        <v>-0.299658238887787</v>
      </c>
      <c r="D128" s="4">
        <v>-1.0386371287e-5</v>
      </c>
      <c r="E128">
        <v>0.6475</v>
      </c>
      <c r="F128">
        <v>0.6475</v>
      </c>
    </row>
    <row r="129" spans="1:6">
      <c r="A129" t="s">
        <v>64</v>
      </c>
      <c r="B129">
        <v>0.6525</v>
      </c>
      <c r="C129">
        <v>-0.299789398908615</v>
      </c>
      <c r="D129" s="4">
        <v>-1.0362792636e-5</v>
      </c>
      <c r="E129">
        <v>0.6525</v>
      </c>
      <c r="F129">
        <v>0.6525</v>
      </c>
    </row>
    <row r="130" spans="1:6">
      <c r="A130" t="s">
        <v>64</v>
      </c>
      <c r="B130">
        <v>0.6575</v>
      </c>
      <c r="C130">
        <v>-0.299728661775589</v>
      </c>
      <c r="D130" s="4">
        <v>-1.0443111023e-5</v>
      </c>
      <c r="E130">
        <v>0.6575</v>
      </c>
      <c r="F130">
        <v>0.6575</v>
      </c>
    </row>
    <row r="131" spans="1:6">
      <c r="A131" t="s">
        <v>64</v>
      </c>
      <c r="B131">
        <v>0.6625</v>
      </c>
      <c r="C131">
        <v>-0.299824863672257</v>
      </c>
      <c r="D131" s="4">
        <v>-1.0592137187e-5</v>
      </c>
      <c r="E131">
        <v>0.6625</v>
      </c>
      <c r="F131">
        <v>0.6625</v>
      </c>
    </row>
    <row r="132" spans="1:6">
      <c r="A132" t="s">
        <v>64</v>
      </c>
      <c r="B132">
        <v>0.6675</v>
      </c>
      <c r="C132">
        <v>-0.299815624952316</v>
      </c>
      <c r="D132" s="4">
        <v>-1.0721496437e-5</v>
      </c>
      <c r="E132">
        <v>0.6675</v>
      </c>
      <c r="F132">
        <v>0.6675</v>
      </c>
    </row>
    <row r="133" spans="1:6">
      <c r="A133" t="s">
        <v>64</v>
      </c>
      <c r="B133">
        <v>0.6725</v>
      </c>
      <c r="C133">
        <v>-0.299790024757385</v>
      </c>
      <c r="D133" s="4">
        <v>-1.063838863e-5</v>
      </c>
      <c r="E133">
        <v>0.6725</v>
      </c>
      <c r="F133">
        <v>0.6725</v>
      </c>
    </row>
    <row r="134" spans="1:6">
      <c r="A134" t="s">
        <v>64</v>
      </c>
      <c r="B134">
        <v>0.6775</v>
      </c>
      <c r="C134">
        <v>-0.299749702215195</v>
      </c>
      <c r="D134" s="4">
        <v>-1.0630777979e-5</v>
      </c>
      <c r="E134">
        <v>0.6775</v>
      </c>
      <c r="F134">
        <v>0.6775</v>
      </c>
    </row>
    <row r="135" spans="1:6">
      <c r="A135" t="s">
        <v>64</v>
      </c>
      <c r="B135">
        <v>0.7225</v>
      </c>
      <c r="C135">
        <v>0.000265937822405</v>
      </c>
      <c r="D135" s="4">
        <v>-1.0963565728e-5</v>
      </c>
      <c r="E135">
        <v>0.7225</v>
      </c>
      <c r="F135">
        <v>0.7225</v>
      </c>
    </row>
    <row r="136" spans="1:6">
      <c r="A136" t="s">
        <v>64</v>
      </c>
      <c r="B136">
        <v>0.7275</v>
      </c>
      <c r="C136">
        <v>0.000279635482002</v>
      </c>
      <c r="D136" s="4">
        <v>-8.743502804e-6</v>
      </c>
      <c r="E136">
        <v>0.7275</v>
      </c>
      <c r="F136">
        <v>0.7275</v>
      </c>
    </row>
    <row r="137" spans="1:6">
      <c r="A137" t="s">
        <v>64</v>
      </c>
      <c r="B137">
        <v>0.7325</v>
      </c>
      <c r="C137">
        <v>0.000405572413001</v>
      </c>
      <c r="D137" s="4">
        <v>-7.80370101e-6</v>
      </c>
      <c r="E137">
        <v>0.7325</v>
      </c>
      <c r="F137">
        <v>0.7325</v>
      </c>
    </row>
    <row r="138" spans="1:6">
      <c r="A138" t="s">
        <v>64</v>
      </c>
      <c r="B138">
        <v>0.7375</v>
      </c>
      <c r="C138">
        <v>0.000348002475221</v>
      </c>
      <c r="D138" s="4">
        <v>-7.469352113e-6</v>
      </c>
      <c r="E138">
        <v>0.7375</v>
      </c>
      <c r="F138">
        <v>0.7375</v>
      </c>
    </row>
    <row r="139" spans="1:6">
      <c r="A139" t="s">
        <v>64</v>
      </c>
      <c r="B139">
        <v>0.7425</v>
      </c>
      <c r="C139">
        <v>0.000253613252426</v>
      </c>
      <c r="D139" s="4">
        <v>-7.432561688e-6</v>
      </c>
      <c r="E139">
        <v>0.7425</v>
      </c>
      <c r="F139">
        <v>0.7425</v>
      </c>
    </row>
    <row r="140" spans="1:6">
      <c r="A140" t="s">
        <v>64</v>
      </c>
      <c r="B140">
        <v>0.7475</v>
      </c>
      <c r="C140">
        <v>0.000247103278525</v>
      </c>
      <c r="D140" s="4">
        <v>-7.384310265e-6</v>
      </c>
      <c r="E140">
        <v>0.7475</v>
      </c>
      <c r="F140">
        <v>0.7475</v>
      </c>
    </row>
    <row r="141" spans="1:6">
      <c r="A141" t="s">
        <v>64</v>
      </c>
      <c r="B141">
        <v>0.7525</v>
      </c>
      <c r="C141">
        <v>0.000340838072589</v>
      </c>
      <c r="D141" s="4">
        <v>-7.187898973e-6</v>
      </c>
      <c r="E141">
        <v>0.7525</v>
      </c>
      <c r="F141">
        <v>0.7525</v>
      </c>
    </row>
    <row r="142" spans="1:6">
      <c r="A142" t="s">
        <v>64</v>
      </c>
      <c r="B142">
        <v>0.7575</v>
      </c>
      <c r="C142">
        <v>0.000378948636353</v>
      </c>
      <c r="D142" s="4">
        <v>-6.781228876e-6</v>
      </c>
      <c r="E142">
        <v>0.7575</v>
      </c>
      <c r="F142">
        <v>0.7575</v>
      </c>
    </row>
    <row r="143" spans="1:6">
      <c r="A143" t="s">
        <v>64</v>
      </c>
      <c r="B143">
        <v>0.7625</v>
      </c>
      <c r="C143">
        <v>0.000247946038144</v>
      </c>
      <c r="D143" s="4">
        <v>-6.832140116e-6</v>
      </c>
      <c r="E143">
        <v>0.7625</v>
      </c>
      <c r="F143">
        <v>0.7625</v>
      </c>
    </row>
    <row r="144" spans="1:6">
      <c r="A144" t="s">
        <v>64</v>
      </c>
      <c r="B144">
        <v>0.7675</v>
      </c>
      <c r="C144">
        <v>0.000295700592687</v>
      </c>
      <c r="D144" s="4">
        <v>-7.06797573e-6</v>
      </c>
      <c r="E144">
        <v>0.7675</v>
      </c>
      <c r="F144">
        <v>0.7675</v>
      </c>
    </row>
    <row r="145" spans="1:6">
      <c r="A145" t="s">
        <v>64</v>
      </c>
      <c r="B145">
        <v>0.7725</v>
      </c>
      <c r="C145">
        <v>0.00027764038532</v>
      </c>
      <c r="D145" s="4">
        <v>-6.77193475e-6</v>
      </c>
      <c r="E145">
        <v>0.7725</v>
      </c>
      <c r="F145">
        <v>0.7725</v>
      </c>
    </row>
    <row r="146" spans="1:6">
      <c r="A146" t="s">
        <v>64</v>
      </c>
      <c r="B146">
        <v>0.7775</v>
      </c>
      <c r="C146">
        <v>0.000193207568373</v>
      </c>
      <c r="D146" s="4">
        <v>-6.869810477e-6</v>
      </c>
      <c r="E146">
        <v>0.7775</v>
      </c>
      <c r="F146">
        <v>0.7775</v>
      </c>
    </row>
    <row r="147" spans="1:6">
      <c r="A147" t="s">
        <v>64</v>
      </c>
      <c r="B147">
        <v>0.7825</v>
      </c>
      <c r="C147">
        <v>0.000229536031839</v>
      </c>
      <c r="D147" s="4">
        <v>-6.775818292e-6</v>
      </c>
      <c r="E147">
        <v>0.7825</v>
      </c>
      <c r="F147">
        <v>0.7825</v>
      </c>
    </row>
    <row r="148" spans="1:6">
      <c r="A148" t="s">
        <v>64</v>
      </c>
      <c r="B148">
        <v>0.7875</v>
      </c>
      <c r="C148">
        <v>0.000235033992794</v>
      </c>
      <c r="D148" s="4">
        <v>-6.62567345e-6</v>
      </c>
      <c r="E148">
        <v>0.7875</v>
      </c>
      <c r="F148">
        <v>0.7875</v>
      </c>
    </row>
    <row r="149" spans="1:6">
      <c r="A149" t="s">
        <v>64</v>
      </c>
      <c r="B149">
        <v>0.7925</v>
      </c>
      <c r="C149">
        <v>0.000260701490333</v>
      </c>
      <c r="D149" s="4">
        <v>-6.561605005e-6</v>
      </c>
      <c r="E149">
        <v>0.7925</v>
      </c>
      <c r="F149">
        <v>0.7925</v>
      </c>
    </row>
    <row r="150" spans="1:6">
      <c r="A150" t="s">
        <v>64</v>
      </c>
      <c r="B150">
        <v>0.7975</v>
      </c>
      <c r="C150">
        <v>0.000233546656091</v>
      </c>
      <c r="D150" s="4">
        <v>-6.331925761e-6</v>
      </c>
      <c r="E150">
        <v>0.7975</v>
      </c>
      <c r="F150">
        <v>0.7975</v>
      </c>
    </row>
    <row r="151" spans="1:6">
      <c r="A151" t="s">
        <v>64</v>
      </c>
      <c r="B151">
        <v>0.8025</v>
      </c>
      <c r="C151">
        <v>0.000209147154237</v>
      </c>
      <c r="D151" s="4">
        <v>-6.167800166e-6</v>
      </c>
      <c r="E151">
        <v>0.8025</v>
      </c>
      <c r="F151">
        <v>0.8025</v>
      </c>
    </row>
    <row r="152" spans="1:6">
      <c r="A152" t="s">
        <v>64</v>
      </c>
      <c r="B152">
        <v>0.8075</v>
      </c>
      <c r="C152">
        <v>0.000264765025349</v>
      </c>
      <c r="D152" s="4">
        <v>-6.425259471e-6</v>
      </c>
      <c r="E152">
        <v>0.8075</v>
      </c>
      <c r="F152">
        <v>0.8075</v>
      </c>
    </row>
    <row r="153" spans="1:6">
      <c r="A153" t="s">
        <v>64</v>
      </c>
      <c r="B153">
        <v>0.8125</v>
      </c>
      <c r="C153">
        <v>0.000244341586949</v>
      </c>
      <c r="D153" s="4">
        <v>-6.511525953e-6</v>
      </c>
      <c r="E153">
        <v>0.8125</v>
      </c>
      <c r="F153">
        <v>0.8125</v>
      </c>
    </row>
    <row r="154" spans="1:6">
      <c r="A154" t="s">
        <v>64</v>
      </c>
      <c r="B154">
        <v>0.8175</v>
      </c>
      <c r="C154" s="4">
        <v>8.81210326e-6</v>
      </c>
      <c r="D154" s="4">
        <v>-6.268893685e-6</v>
      </c>
      <c r="E154">
        <v>0.8175</v>
      </c>
      <c r="F154">
        <v>0.8175</v>
      </c>
    </row>
    <row r="155" spans="1:6">
      <c r="A155" t="s">
        <v>64</v>
      </c>
      <c r="B155">
        <v>0.8225</v>
      </c>
      <c r="C155">
        <v>-0.299816995859146</v>
      </c>
      <c r="D155" s="4">
        <v>-8.104339031e-6</v>
      </c>
      <c r="E155">
        <v>0.8225</v>
      </c>
      <c r="F155">
        <v>0.8225</v>
      </c>
    </row>
    <row r="156" spans="1:6">
      <c r="A156" t="s">
        <v>64</v>
      </c>
      <c r="B156">
        <v>0.8275</v>
      </c>
      <c r="C156">
        <v>-0.299760371446609</v>
      </c>
      <c r="D156" s="4">
        <v>-9.51382026e-6</v>
      </c>
      <c r="E156">
        <v>0.8275</v>
      </c>
      <c r="F156">
        <v>0.8275</v>
      </c>
    </row>
    <row r="157" spans="1:6">
      <c r="A157" t="s">
        <v>64</v>
      </c>
      <c r="B157">
        <v>0.8325</v>
      </c>
      <c r="C157">
        <v>-0.299770444631576</v>
      </c>
      <c r="D157" s="4">
        <v>-9.996868357e-6</v>
      </c>
      <c r="E157">
        <v>0.8325</v>
      </c>
      <c r="F157">
        <v>0.8325</v>
      </c>
    </row>
    <row r="158" spans="1:6">
      <c r="A158" t="s">
        <v>64</v>
      </c>
      <c r="B158">
        <v>0.8375</v>
      </c>
      <c r="C158">
        <v>-0.299795597791672</v>
      </c>
      <c r="D158" s="4">
        <v>-1.0318700333e-5</v>
      </c>
      <c r="E158">
        <v>0.8375</v>
      </c>
      <c r="F158">
        <v>0.8375</v>
      </c>
    </row>
    <row r="159" spans="1:6">
      <c r="A159" t="s">
        <v>64</v>
      </c>
      <c r="B159">
        <v>0.8425</v>
      </c>
      <c r="C159">
        <v>-0.299775213003159</v>
      </c>
      <c r="D159" s="4">
        <v>-1.0418245438e-5</v>
      </c>
      <c r="E159">
        <v>0.8425</v>
      </c>
      <c r="F159">
        <v>0.8425</v>
      </c>
    </row>
    <row r="160" spans="1:6">
      <c r="A160" t="s">
        <v>64</v>
      </c>
      <c r="B160">
        <v>0.8475</v>
      </c>
      <c r="C160">
        <v>-0.299724221229553</v>
      </c>
      <c r="D160" s="4">
        <v>-1.0760652913e-5</v>
      </c>
      <c r="E160">
        <v>0.8475</v>
      </c>
      <c r="F160">
        <v>0.8475</v>
      </c>
    </row>
    <row r="161" spans="1:6">
      <c r="A161" t="s">
        <v>64</v>
      </c>
      <c r="B161">
        <v>0.8525</v>
      </c>
      <c r="C161">
        <v>-0.299675673246384</v>
      </c>
      <c r="D161" s="4">
        <v>-1.0860537259e-5</v>
      </c>
      <c r="E161">
        <v>0.8525</v>
      </c>
      <c r="F161">
        <v>0.8525</v>
      </c>
    </row>
    <row r="162" spans="1:6">
      <c r="A162" t="s">
        <v>64</v>
      </c>
      <c r="B162">
        <v>0.8575</v>
      </c>
      <c r="C162">
        <v>-0.299753546714783</v>
      </c>
      <c r="D162" s="4">
        <v>-1.0899797417e-5</v>
      </c>
      <c r="E162">
        <v>0.8575</v>
      </c>
      <c r="F162">
        <v>0.8575</v>
      </c>
    </row>
    <row r="163" spans="1:6">
      <c r="A163" t="s">
        <v>64</v>
      </c>
      <c r="B163">
        <v>0.8625</v>
      </c>
      <c r="C163">
        <v>-0.299784600734711</v>
      </c>
      <c r="D163" s="4">
        <v>-1.1013986295e-5</v>
      </c>
      <c r="E163">
        <v>0.8625</v>
      </c>
      <c r="F163">
        <v>0.8625</v>
      </c>
    </row>
    <row r="164" spans="1:6">
      <c r="A164" t="s">
        <v>64</v>
      </c>
      <c r="B164">
        <v>0.8675</v>
      </c>
      <c r="C164">
        <v>-0.29986584186554</v>
      </c>
      <c r="D164" s="4">
        <v>-1.1393505702e-5</v>
      </c>
      <c r="E164">
        <v>0.8675</v>
      </c>
      <c r="F164">
        <v>0.8675</v>
      </c>
    </row>
    <row r="165" spans="1:6">
      <c r="A165" t="s">
        <v>64</v>
      </c>
      <c r="B165">
        <v>0.8725</v>
      </c>
      <c r="C165">
        <v>-0.299836277961731</v>
      </c>
      <c r="D165" s="4">
        <v>-1.1550194358e-5</v>
      </c>
      <c r="E165">
        <v>0.8725</v>
      </c>
      <c r="F165">
        <v>0.8725</v>
      </c>
    </row>
    <row r="166" spans="1:6">
      <c r="A166" t="s">
        <v>64</v>
      </c>
      <c r="B166">
        <v>0.8775</v>
      </c>
      <c r="C166">
        <v>-0.299724370241165</v>
      </c>
      <c r="D166" s="4">
        <v>-1.1538115359e-5</v>
      </c>
      <c r="E166">
        <v>0.8775</v>
      </c>
      <c r="F166">
        <v>0.8775</v>
      </c>
    </row>
    <row r="167" spans="1:6">
      <c r="A167" t="s">
        <v>64</v>
      </c>
      <c r="B167">
        <v>0.8825</v>
      </c>
      <c r="C167">
        <v>-0.299665659666061</v>
      </c>
      <c r="D167" s="4">
        <v>-1.1733005522e-5</v>
      </c>
      <c r="E167">
        <v>0.8825</v>
      </c>
      <c r="F167">
        <v>0.8825</v>
      </c>
    </row>
    <row r="168" spans="1:6">
      <c r="A168" t="s">
        <v>64</v>
      </c>
      <c r="B168">
        <v>0.8875</v>
      </c>
      <c r="C168">
        <v>-0.299764186143875</v>
      </c>
      <c r="D168" s="4">
        <v>-1.175349189e-5</v>
      </c>
      <c r="E168">
        <v>0.8875</v>
      </c>
      <c r="F168">
        <v>0.8875</v>
      </c>
    </row>
    <row r="169" spans="1:6">
      <c r="A169" t="s">
        <v>64</v>
      </c>
      <c r="B169">
        <v>0.8925</v>
      </c>
      <c r="C169">
        <v>-0.299786388874054</v>
      </c>
      <c r="D169" s="4">
        <v>-1.1872798495e-5</v>
      </c>
      <c r="E169">
        <v>0.8925</v>
      </c>
      <c r="F169">
        <v>0.8925</v>
      </c>
    </row>
    <row r="170" spans="1:6">
      <c r="A170" t="s">
        <v>64</v>
      </c>
      <c r="B170">
        <v>0.8975</v>
      </c>
      <c r="C170">
        <v>-0.299863189458847</v>
      </c>
      <c r="D170" s="4">
        <v>-1.1878507394e-5</v>
      </c>
      <c r="E170">
        <v>0.8975</v>
      </c>
      <c r="F170">
        <v>0.8975</v>
      </c>
    </row>
    <row r="171" spans="1:6">
      <c r="A171" t="s">
        <v>64</v>
      </c>
      <c r="B171">
        <v>0.9025</v>
      </c>
      <c r="C171">
        <v>-0.299856424331665</v>
      </c>
      <c r="D171" s="4">
        <v>-1.2169358342e-5</v>
      </c>
      <c r="E171">
        <v>0.9025</v>
      </c>
      <c r="F171">
        <v>0.9025</v>
      </c>
    </row>
    <row r="172" spans="1:6">
      <c r="A172" t="s">
        <v>64</v>
      </c>
      <c r="B172">
        <v>0.9075</v>
      </c>
      <c r="C172">
        <v>-0.299819678068161</v>
      </c>
      <c r="D172" s="4">
        <v>-1.2200773199e-5</v>
      </c>
      <c r="E172">
        <v>0.9075</v>
      </c>
      <c r="F172">
        <v>0.9075</v>
      </c>
    </row>
    <row r="173" spans="1:6">
      <c r="A173" t="s">
        <v>64</v>
      </c>
      <c r="B173">
        <v>0.9125</v>
      </c>
      <c r="C173">
        <v>-0.299820095300674</v>
      </c>
      <c r="D173" s="4">
        <v>-1.2161206541e-5</v>
      </c>
      <c r="E173">
        <v>0.9125</v>
      </c>
      <c r="F173">
        <v>0.9125</v>
      </c>
    </row>
    <row r="174" spans="1:6">
      <c r="A174" t="s">
        <v>64</v>
      </c>
      <c r="B174">
        <v>0.9175</v>
      </c>
      <c r="C174">
        <v>-0.299941033124924</v>
      </c>
      <c r="D174" s="4">
        <v>-1.2261930351e-5</v>
      </c>
      <c r="E174">
        <v>0.9175</v>
      </c>
      <c r="F174">
        <v>0.9175</v>
      </c>
    </row>
    <row r="175" spans="1:6">
      <c r="A175" t="s">
        <v>64</v>
      </c>
      <c r="B175">
        <v>0.9625</v>
      </c>
      <c r="C175">
        <v>0.00030801811954</v>
      </c>
      <c r="D175" s="4">
        <v>-1.1928079402e-5</v>
      </c>
      <c r="E175">
        <v>0.9625</v>
      </c>
      <c r="F175">
        <v>0.9625</v>
      </c>
    </row>
    <row r="176" spans="1:6">
      <c r="A176" t="s">
        <v>64</v>
      </c>
      <c r="B176">
        <v>0.9675</v>
      </c>
      <c r="C176">
        <v>0.000314437813358</v>
      </c>
      <c r="D176" s="4">
        <v>-9.908821994e-6</v>
      </c>
      <c r="E176">
        <v>0.9675</v>
      </c>
      <c r="F176">
        <v>0.9675</v>
      </c>
    </row>
    <row r="177" spans="1:6">
      <c r="A177" t="s">
        <v>64</v>
      </c>
      <c r="B177">
        <v>0.9725</v>
      </c>
      <c r="C177">
        <v>0.000255279708654</v>
      </c>
      <c r="D177" s="4">
        <v>-9.109308849e-6</v>
      </c>
      <c r="E177">
        <v>0.9725</v>
      </c>
      <c r="F177">
        <v>0.9725</v>
      </c>
    </row>
    <row r="178" spans="1:6">
      <c r="A178" t="s">
        <v>64</v>
      </c>
      <c r="B178">
        <v>0.9775</v>
      </c>
      <c r="C178">
        <v>0.000250078650424</v>
      </c>
      <c r="D178" s="4">
        <v>-8.671941941e-6</v>
      </c>
      <c r="E178">
        <v>0.9775</v>
      </c>
      <c r="F178">
        <v>0.9775</v>
      </c>
    </row>
    <row r="179" spans="1:6">
      <c r="A179" t="s">
        <v>64</v>
      </c>
      <c r="B179">
        <v>0.9825</v>
      </c>
      <c r="C179">
        <v>0.000299884006381</v>
      </c>
      <c r="D179" s="4">
        <v>-8.317263564e-6</v>
      </c>
      <c r="E179">
        <v>0.9825</v>
      </c>
      <c r="F179">
        <v>0.9825</v>
      </c>
    </row>
    <row r="180" spans="1:6">
      <c r="A180" t="s">
        <v>64</v>
      </c>
      <c r="B180">
        <v>0.9875</v>
      </c>
      <c r="C180">
        <v>0.000242029156652</v>
      </c>
      <c r="D180" s="4">
        <v>-8.280200746e-6</v>
      </c>
      <c r="E180">
        <v>0.9875</v>
      </c>
      <c r="F180">
        <v>0.9875</v>
      </c>
    </row>
    <row r="181" spans="1:6">
      <c r="A181" t="s">
        <v>64</v>
      </c>
      <c r="B181">
        <v>0.9925</v>
      </c>
      <c r="C181">
        <v>0.000222517584916</v>
      </c>
      <c r="D181" s="4">
        <v>-8.118627193e-6</v>
      </c>
      <c r="E181">
        <v>0.9925</v>
      </c>
      <c r="F181">
        <v>0.9925</v>
      </c>
    </row>
    <row r="182" spans="1:6">
      <c r="A182" t="s">
        <v>64</v>
      </c>
      <c r="B182">
        <v>0.9975</v>
      </c>
      <c r="C182">
        <v>0.000247620220762</v>
      </c>
      <c r="D182" s="4">
        <v>-8.068766874e-6</v>
      </c>
      <c r="E182">
        <v>0.9975</v>
      </c>
      <c r="F182">
        <v>0.9975</v>
      </c>
    </row>
    <row r="183" spans="1:6">
      <c r="A183" t="s">
        <v>64</v>
      </c>
      <c r="B183">
        <v>1.0025</v>
      </c>
      <c r="C183">
        <v>0.000206019467441</v>
      </c>
      <c r="D183" s="4">
        <v>-8.018689186e-6</v>
      </c>
      <c r="E183">
        <v>1.0025</v>
      </c>
      <c r="F183">
        <v>1.0025</v>
      </c>
    </row>
    <row r="184" spans="1:6">
      <c r="A184" t="s">
        <v>64</v>
      </c>
      <c r="B184">
        <v>1.0075</v>
      </c>
      <c r="C184">
        <v>0.000264055561274</v>
      </c>
      <c r="D184" s="4">
        <v>-7.977181667e-6</v>
      </c>
      <c r="E184">
        <v>1.0075</v>
      </c>
      <c r="F184">
        <v>1.0075</v>
      </c>
    </row>
    <row r="185" spans="1:6">
      <c r="A185" t="s">
        <v>64</v>
      </c>
      <c r="B185">
        <v>1.0125</v>
      </c>
      <c r="C185">
        <v>0.000212903207284</v>
      </c>
      <c r="D185" s="4">
        <v>-7.854868272e-6</v>
      </c>
      <c r="E185">
        <v>1.0125</v>
      </c>
      <c r="F185">
        <v>1.0125</v>
      </c>
    </row>
    <row r="186" spans="1:6">
      <c r="A186" t="s">
        <v>64</v>
      </c>
      <c r="B186">
        <v>1.0175</v>
      </c>
      <c r="C186">
        <v>0.000315420911647</v>
      </c>
      <c r="D186" s="4">
        <v>-7.578344594e-6</v>
      </c>
      <c r="E186">
        <v>1.0175</v>
      </c>
      <c r="F186">
        <v>1.0175</v>
      </c>
    </row>
    <row r="187" spans="1:6">
      <c r="A187" t="s">
        <v>64</v>
      </c>
      <c r="B187">
        <v>1.0225</v>
      </c>
      <c r="C187">
        <v>0.000333599600708</v>
      </c>
      <c r="D187" s="4">
        <v>-7.478740372e-6</v>
      </c>
      <c r="E187">
        <v>1.0225</v>
      </c>
      <c r="F187">
        <v>1.0225</v>
      </c>
    </row>
    <row r="188" spans="1:6">
      <c r="A188" t="s">
        <v>64</v>
      </c>
      <c r="B188">
        <v>1.0275</v>
      </c>
      <c r="C188">
        <v>0.000395716138883</v>
      </c>
      <c r="D188" s="4">
        <v>-7.519824067e-6</v>
      </c>
      <c r="E188">
        <v>1.0275</v>
      </c>
      <c r="F188">
        <v>1.0275</v>
      </c>
    </row>
    <row r="189" spans="1:6">
      <c r="A189" t="s">
        <v>64</v>
      </c>
      <c r="B189">
        <v>1.0325</v>
      </c>
      <c r="C189">
        <v>0.000373308197595</v>
      </c>
      <c r="D189" s="4">
        <v>-7.491477845e-6</v>
      </c>
      <c r="E189">
        <v>1.0325</v>
      </c>
      <c r="F189">
        <v>1.0325</v>
      </c>
    </row>
    <row r="190" spans="1:6">
      <c r="A190" t="s">
        <v>64</v>
      </c>
      <c r="B190">
        <v>1.0375</v>
      </c>
      <c r="C190">
        <v>0.000266858143732</v>
      </c>
      <c r="D190" s="4">
        <v>-7.306370208e-6</v>
      </c>
      <c r="E190">
        <v>1.0375</v>
      </c>
      <c r="F190">
        <v>1.0375</v>
      </c>
    </row>
    <row r="191" spans="1:6">
      <c r="A191" t="s">
        <v>64</v>
      </c>
      <c r="B191">
        <v>1.0425</v>
      </c>
      <c r="C191">
        <v>0.000256774772424</v>
      </c>
      <c r="D191" s="4">
        <v>-7.261330211e-6</v>
      </c>
      <c r="E191">
        <v>1.0425</v>
      </c>
      <c r="F191">
        <v>1.0425</v>
      </c>
    </row>
    <row r="192" spans="1:6">
      <c r="A192" t="s">
        <v>64</v>
      </c>
      <c r="B192">
        <v>1.0475</v>
      </c>
      <c r="C192">
        <v>0.000354316405719</v>
      </c>
      <c r="D192" s="4">
        <v>-7.170315257e-6</v>
      </c>
      <c r="E192">
        <v>1.0475</v>
      </c>
      <c r="F192">
        <v>1.0475</v>
      </c>
    </row>
    <row r="193" spans="1:6">
      <c r="A193" t="s">
        <v>64</v>
      </c>
      <c r="B193">
        <v>1.0525</v>
      </c>
      <c r="C193">
        <v>0.000390733708628</v>
      </c>
      <c r="D193" s="4">
        <v>-7.089090104e-6</v>
      </c>
      <c r="E193">
        <v>1.0525</v>
      </c>
      <c r="F193">
        <v>1.0525</v>
      </c>
    </row>
    <row r="194" spans="1:6">
      <c r="A194" t="s">
        <v>64</v>
      </c>
      <c r="B194">
        <v>1.0575</v>
      </c>
      <c r="C194">
        <v>0.000198816254851</v>
      </c>
      <c r="D194" s="4">
        <v>-6.956941434e-6</v>
      </c>
      <c r="E194">
        <v>1.0575</v>
      </c>
      <c r="F194">
        <v>1.0575</v>
      </c>
    </row>
    <row r="195" spans="1:6">
      <c r="A195" t="s">
        <v>64</v>
      </c>
      <c r="B195">
        <v>1.0625</v>
      </c>
      <c r="C195">
        <v>-0.29964542388916</v>
      </c>
      <c r="D195" s="4">
        <v>-9.259267244e-6</v>
      </c>
      <c r="E195">
        <v>1.0625</v>
      </c>
      <c r="F195">
        <v>1.0625</v>
      </c>
    </row>
    <row r="196" spans="1:6">
      <c r="A196" t="s">
        <v>64</v>
      </c>
      <c r="B196">
        <v>1.0675</v>
      </c>
      <c r="C196">
        <v>-0.299686908721924</v>
      </c>
      <c r="D196" s="4">
        <v>-1.0470207599e-5</v>
      </c>
      <c r="E196">
        <v>1.0675</v>
      </c>
      <c r="F196">
        <v>1.0675</v>
      </c>
    </row>
    <row r="197" spans="1:6">
      <c r="A197" t="s">
        <v>64</v>
      </c>
      <c r="B197">
        <v>1.0725</v>
      </c>
      <c r="C197">
        <v>-0.299629151821136</v>
      </c>
      <c r="D197" s="4">
        <v>-1.1001626262e-5</v>
      </c>
      <c r="E197">
        <v>1.0725</v>
      </c>
      <c r="F197">
        <v>1.0725</v>
      </c>
    </row>
    <row r="198" spans="1:6">
      <c r="A198" t="s">
        <v>64</v>
      </c>
      <c r="B198">
        <v>1.0775</v>
      </c>
      <c r="C198">
        <v>-0.299674987792969</v>
      </c>
      <c r="D198" s="4">
        <v>-1.1404310499e-5</v>
      </c>
      <c r="E198">
        <v>1.0775</v>
      </c>
      <c r="F198">
        <v>1.0775</v>
      </c>
    </row>
    <row r="199" spans="1:6">
      <c r="A199" t="s">
        <v>64</v>
      </c>
      <c r="B199">
        <v>1.0825</v>
      </c>
      <c r="C199">
        <v>-0.299636840820312</v>
      </c>
      <c r="D199" s="4">
        <v>-1.1716369954e-5</v>
      </c>
      <c r="E199">
        <v>1.0825</v>
      </c>
      <c r="F199">
        <v>1.0825</v>
      </c>
    </row>
    <row r="200" spans="1:6">
      <c r="A200" t="s">
        <v>64</v>
      </c>
      <c r="B200">
        <v>1.0875</v>
      </c>
      <c r="C200">
        <v>-0.299615532159805</v>
      </c>
      <c r="D200" s="4">
        <v>-1.1958092728e-5</v>
      </c>
      <c r="E200">
        <v>1.0875</v>
      </c>
      <c r="F200">
        <v>1.0875</v>
      </c>
    </row>
    <row r="201" spans="1:6">
      <c r="A201" t="s">
        <v>64</v>
      </c>
      <c r="B201">
        <v>1.0925</v>
      </c>
      <c r="C201">
        <v>-0.299569636583328</v>
      </c>
      <c r="D201" s="4">
        <v>-1.1981267562e-5</v>
      </c>
      <c r="E201">
        <v>1.0925</v>
      </c>
      <c r="F201">
        <v>1.0925</v>
      </c>
    </row>
    <row r="202" spans="1:6">
      <c r="A202" t="s">
        <v>64</v>
      </c>
      <c r="B202">
        <v>1.0975</v>
      </c>
      <c r="C202">
        <v>-0.299589484930038</v>
      </c>
      <c r="D202" s="4">
        <v>-1.2009290913e-5</v>
      </c>
      <c r="E202">
        <v>1.0975</v>
      </c>
      <c r="F202">
        <v>1.0975</v>
      </c>
    </row>
    <row r="203" spans="1:6">
      <c r="A203" t="s">
        <v>64</v>
      </c>
      <c r="B203">
        <v>1.1025</v>
      </c>
      <c r="C203">
        <v>-0.299562186002731</v>
      </c>
      <c r="D203" s="4">
        <v>-1.2100283129e-5</v>
      </c>
      <c r="E203">
        <v>1.1025</v>
      </c>
      <c r="F203">
        <v>1.1025</v>
      </c>
    </row>
    <row r="204" spans="1:6">
      <c r="A204" t="s">
        <v>64</v>
      </c>
      <c r="B204">
        <v>1.1075</v>
      </c>
      <c r="C204">
        <v>-0.299553602933884</v>
      </c>
      <c r="D204" s="4">
        <v>-1.2483315913e-5</v>
      </c>
      <c r="E204">
        <v>1.1075</v>
      </c>
      <c r="F204">
        <v>1.1075</v>
      </c>
    </row>
    <row r="205" spans="1:6">
      <c r="A205" t="s">
        <v>64</v>
      </c>
      <c r="B205">
        <v>1.1125</v>
      </c>
      <c r="C205">
        <v>-0.299685120582581</v>
      </c>
      <c r="D205" s="4">
        <v>-1.2570030776e-5</v>
      </c>
      <c r="E205">
        <v>1.1125</v>
      </c>
      <c r="F205">
        <v>1.1125</v>
      </c>
    </row>
    <row r="206" spans="1:6">
      <c r="A206" t="s">
        <v>64</v>
      </c>
      <c r="B206">
        <v>1.1175</v>
      </c>
      <c r="C206">
        <v>-0.299708276987076</v>
      </c>
      <c r="D206" s="4">
        <v>-1.2580519979e-5</v>
      </c>
      <c r="E206">
        <v>1.1175</v>
      </c>
      <c r="F206">
        <v>1.1175</v>
      </c>
    </row>
    <row r="207" spans="1:6">
      <c r="A207" t="s">
        <v>64</v>
      </c>
      <c r="B207">
        <v>1.1225</v>
      </c>
      <c r="C207">
        <v>-0.299629986286163</v>
      </c>
      <c r="D207" s="4">
        <v>-1.2724578482e-5</v>
      </c>
      <c r="E207">
        <v>1.1225</v>
      </c>
      <c r="F207">
        <v>1.1225</v>
      </c>
    </row>
    <row r="208" spans="1:6">
      <c r="A208" t="s">
        <v>64</v>
      </c>
      <c r="B208">
        <v>1.1275</v>
      </c>
      <c r="C208">
        <v>-0.299661040306091</v>
      </c>
      <c r="D208" s="4">
        <v>-1.2838218026e-5</v>
      </c>
      <c r="E208">
        <v>1.1275</v>
      </c>
      <c r="F208">
        <v>1.1275</v>
      </c>
    </row>
    <row r="209" spans="1:6">
      <c r="A209" t="s">
        <v>64</v>
      </c>
      <c r="B209">
        <v>1.1325</v>
      </c>
      <c r="C209">
        <v>-0.299692422151566</v>
      </c>
      <c r="D209" s="4">
        <v>-1.2805702681e-5</v>
      </c>
      <c r="E209">
        <v>1.1325</v>
      </c>
      <c r="F209">
        <v>1.1325</v>
      </c>
    </row>
    <row r="210" spans="1:6">
      <c r="A210" t="s">
        <v>64</v>
      </c>
      <c r="B210">
        <v>1.1375</v>
      </c>
      <c r="C210">
        <v>-0.299650460481644</v>
      </c>
      <c r="D210" s="4">
        <v>-1.2751176655e-5</v>
      </c>
      <c r="E210">
        <v>1.1375</v>
      </c>
      <c r="F210">
        <v>1.1375</v>
      </c>
    </row>
    <row r="211" spans="1:6">
      <c r="A211" t="s">
        <v>64</v>
      </c>
      <c r="B211">
        <v>1.1425</v>
      </c>
      <c r="C211">
        <v>-0.299674570560455</v>
      </c>
      <c r="D211" s="4">
        <v>-1.2844626326e-5</v>
      </c>
      <c r="E211">
        <v>1.1425</v>
      </c>
      <c r="F211">
        <v>1.1425</v>
      </c>
    </row>
    <row r="212" spans="1:6">
      <c r="A212" t="s">
        <v>64</v>
      </c>
      <c r="B212">
        <v>1.1475</v>
      </c>
      <c r="C212">
        <v>-0.299700617790222</v>
      </c>
      <c r="D212" s="4">
        <v>-1.3030465198e-5</v>
      </c>
      <c r="E212">
        <v>1.1475</v>
      </c>
      <c r="F212">
        <v>1.1475</v>
      </c>
    </row>
    <row r="213" spans="1:6">
      <c r="A213" t="s">
        <v>64</v>
      </c>
      <c r="B213">
        <v>1.1525</v>
      </c>
      <c r="C213">
        <v>-0.299717515707016</v>
      </c>
      <c r="D213" s="4">
        <v>-1.3144346667e-5</v>
      </c>
      <c r="E213">
        <v>1.1525</v>
      </c>
      <c r="F213">
        <v>1.1525</v>
      </c>
    </row>
    <row r="214" spans="1:6">
      <c r="A214" t="s">
        <v>64</v>
      </c>
      <c r="B214">
        <v>1.1575</v>
      </c>
      <c r="C214">
        <v>-0.299747437238693</v>
      </c>
      <c r="D214" s="4">
        <v>-1.3231698176e-5</v>
      </c>
      <c r="E214">
        <v>1.1575</v>
      </c>
      <c r="F214">
        <v>1.1575</v>
      </c>
    </row>
    <row r="215" spans="1:6">
      <c r="A215" t="s">
        <v>64</v>
      </c>
      <c r="B215">
        <v>1.2025</v>
      </c>
      <c r="C215">
        <v>0.000269415293587</v>
      </c>
      <c r="D215" s="4">
        <v>-1.3312396732e-5</v>
      </c>
      <c r="E215">
        <v>1.2025</v>
      </c>
      <c r="F215">
        <v>1.2025</v>
      </c>
    </row>
    <row r="216" spans="1:6">
      <c r="A216" t="s">
        <v>64</v>
      </c>
      <c r="B216">
        <v>1.2075</v>
      </c>
      <c r="C216">
        <v>0.000417852570536</v>
      </c>
      <c r="D216" s="4">
        <v>-1.1105597878e-5</v>
      </c>
      <c r="E216">
        <v>1.2075</v>
      </c>
      <c r="F216">
        <v>1.2075</v>
      </c>
    </row>
    <row r="217" spans="1:6">
      <c r="A217" t="s">
        <v>64</v>
      </c>
      <c r="B217">
        <v>1.2125</v>
      </c>
      <c r="C217">
        <v>0.000370112102246</v>
      </c>
      <c r="D217" s="4">
        <v>-1.0062276488e-5</v>
      </c>
      <c r="E217">
        <v>1.2125</v>
      </c>
      <c r="F217">
        <v>1.2125</v>
      </c>
    </row>
    <row r="218" spans="1:6">
      <c r="A218" t="s">
        <v>64</v>
      </c>
      <c r="B218">
        <v>1.2175</v>
      </c>
      <c r="C218">
        <v>0.000344613858033</v>
      </c>
      <c r="D218" s="4">
        <v>-9.749703167e-6</v>
      </c>
      <c r="E218">
        <v>1.2175</v>
      </c>
      <c r="F218">
        <v>1.2175</v>
      </c>
    </row>
    <row r="219" spans="1:6">
      <c r="A219" t="s">
        <v>64</v>
      </c>
      <c r="B219">
        <v>1.2225</v>
      </c>
      <c r="C219">
        <v>0.000409580941778</v>
      </c>
      <c r="D219" s="4">
        <v>-9.565281289e-6</v>
      </c>
      <c r="E219">
        <v>1.2225</v>
      </c>
      <c r="F219">
        <v>1.2225</v>
      </c>
    </row>
    <row r="220" spans="1:6">
      <c r="A220" t="s">
        <v>64</v>
      </c>
      <c r="B220">
        <v>1.2275</v>
      </c>
      <c r="C220">
        <v>0.000400795193855</v>
      </c>
      <c r="D220" s="4">
        <v>-9.620976925e-6</v>
      </c>
      <c r="E220">
        <v>1.2275</v>
      </c>
      <c r="F220">
        <v>1.2275</v>
      </c>
    </row>
    <row r="221" spans="1:6">
      <c r="A221" t="s">
        <v>64</v>
      </c>
      <c r="B221">
        <v>1.2325</v>
      </c>
      <c r="C221">
        <v>0.000364585226635</v>
      </c>
      <c r="D221" s="4">
        <v>-9.406594472e-6</v>
      </c>
      <c r="E221">
        <v>1.2325</v>
      </c>
      <c r="F221">
        <v>1.2325</v>
      </c>
    </row>
    <row r="222" spans="1:6">
      <c r="A222" t="s">
        <v>64</v>
      </c>
      <c r="B222">
        <v>1.2375</v>
      </c>
      <c r="C222">
        <v>0.000394043338019</v>
      </c>
      <c r="D222" s="4">
        <v>-9.165651136e-6</v>
      </c>
      <c r="E222">
        <v>1.2375</v>
      </c>
      <c r="F222">
        <v>1.2375</v>
      </c>
    </row>
    <row r="223" spans="1:6">
      <c r="A223" t="s">
        <v>64</v>
      </c>
      <c r="B223">
        <v>1.2425</v>
      </c>
      <c r="C223">
        <v>0.000371977424948</v>
      </c>
      <c r="D223" s="4">
        <v>-9.369020518e-6</v>
      </c>
      <c r="E223">
        <v>1.2425</v>
      </c>
      <c r="F223">
        <v>1.2425</v>
      </c>
    </row>
    <row r="224" spans="1:6">
      <c r="A224" t="s">
        <v>64</v>
      </c>
      <c r="B224">
        <v>1.2475</v>
      </c>
      <c r="C224">
        <v>0.000273482350167</v>
      </c>
      <c r="D224" s="4">
        <v>-9.133559615e-6</v>
      </c>
      <c r="E224">
        <v>1.2475</v>
      </c>
      <c r="F224">
        <v>1.2475</v>
      </c>
    </row>
    <row r="225" spans="1:6">
      <c r="A225" t="s">
        <v>64</v>
      </c>
      <c r="B225">
        <v>1.2525</v>
      </c>
      <c r="C225">
        <v>0.000284904963337</v>
      </c>
      <c r="D225" s="4">
        <v>-8.972268915e-6</v>
      </c>
      <c r="E225">
        <v>1.2525</v>
      </c>
      <c r="F225">
        <v>1.2525</v>
      </c>
    </row>
    <row r="226" spans="1:6">
      <c r="A226" t="s">
        <v>64</v>
      </c>
      <c r="B226">
        <v>1.2575</v>
      </c>
      <c r="C226">
        <v>0.000288246315904</v>
      </c>
      <c r="D226" s="4">
        <v>-8.83026587e-6</v>
      </c>
      <c r="E226">
        <v>1.2575</v>
      </c>
      <c r="F226">
        <v>1.2575</v>
      </c>
    </row>
    <row r="227" spans="1:6">
      <c r="A227" t="s">
        <v>64</v>
      </c>
      <c r="B227">
        <v>1.2625</v>
      </c>
      <c r="C227">
        <v>0.000292117329082</v>
      </c>
      <c r="D227" s="4">
        <v>-8.615947081e-6</v>
      </c>
      <c r="E227">
        <v>1.2625</v>
      </c>
      <c r="F227">
        <v>1.2625</v>
      </c>
    </row>
    <row r="228" spans="1:6">
      <c r="A228" t="s">
        <v>64</v>
      </c>
      <c r="B228">
        <v>1.2675</v>
      </c>
      <c r="C228">
        <v>0.000370120571461</v>
      </c>
      <c r="D228" s="4">
        <v>-8.718815479e-6</v>
      </c>
      <c r="E228">
        <v>1.2675</v>
      </c>
      <c r="F228">
        <v>1.2675</v>
      </c>
    </row>
    <row r="229" spans="1:6">
      <c r="A229" t="s">
        <v>64</v>
      </c>
      <c r="B229">
        <v>1.2725</v>
      </c>
      <c r="C229">
        <v>0.000314722012263</v>
      </c>
      <c r="D229" s="4">
        <v>-8.614350008e-6</v>
      </c>
      <c r="E229">
        <v>1.2725</v>
      </c>
      <c r="F229">
        <v>1.2725</v>
      </c>
    </row>
    <row r="230" spans="1:6">
      <c r="A230" t="s">
        <v>64</v>
      </c>
      <c r="B230">
        <v>1.2775</v>
      </c>
      <c r="C230">
        <v>0.000308059010422</v>
      </c>
      <c r="D230" s="4">
        <v>-8.530602827e-6</v>
      </c>
      <c r="E230">
        <v>1.2775</v>
      </c>
      <c r="F230">
        <v>1.2775</v>
      </c>
    </row>
    <row r="231" spans="1:6">
      <c r="A231" t="s">
        <v>64</v>
      </c>
      <c r="B231">
        <v>1.2825</v>
      </c>
      <c r="C231">
        <v>0.000390441739</v>
      </c>
      <c r="D231" s="4">
        <v>-8.214497939e-6</v>
      </c>
      <c r="E231">
        <v>1.2825</v>
      </c>
      <c r="F231">
        <v>1.2825</v>
      </c>
    </row>
    <row r="232" spans="1:6">
      <c r="A232" t="s">
        <v>64</v>
      </c>
      <c r="B232">
        <v>1.2875</v>
      </c>
      <c r="C232">
        <v>0.000357290351531</v>
      </c>
      <c r="D232" s="4">
        <v>-8.311440979e-6</v>
      </c>
      <c r="E232">
        <v>1.2875</v>
      </c>
      <c r="F232">
        <v>1.2875</v>
      </c>
    </row>
    <row r="233" spans="1:6">
      <c r="A233" t="s">
        <v>64</v>
      </c>
      <c r="B233">
        <v>1.2925</v>
      </c>
      <c r="C233">
        <v>0.000317364523653</v>
      </c>
      <c r="D233" s="4">
        <v>-8.051673831e-6</v>
      </c>
      <c r="E233">
        <v>1.2925</v>
      </c>
      <c r="F233">
        <v>1.2925</v>
      </c>
    </row>
    <row r="234" spans="1:6">
      <c r="A234" t="s">
        <v>64</v>
      </c>
      <c r="B234">
        <v>1.2975</v>
      </c>
      <c r="C234" s="4">
        <v>7.5243951869e-5</v>
      </c>
      <c r="D234" s="4">
        <v>-7.892214853e-6</v>
      </c>
      <c r="E234">
        <v>1.2975</v>
      </c>
      <c r="F234">
        <v>1.2975</v>
      </c>
    </row>
    <row r="235" spans="1:6">
      <c r="A235" t="s">
        <v>64</v>
      </c>
      <c r="B235">
        <v>1.3025</v>
      </c>
      <c r="C235">
        <v>-0.299774140119553</v>
      </c>
      <c r="D235" s="4">
        <v>-9.908590073e-6</v>
      </c>
      <c r="E235">
        <v>1.3025</v>
      </c>
      <c r="F235">
        <v>1.3025</v>
      </c>
    </row>
    <row r="236" spans="1:6">
      <c r="A236" t="s">
        <v>64</v>
      </c>
      <c r="B236">
        <v>1.3075</v>
      </c>
      <c r="C236">
        <v>-0.299810260534286</v>
      </c>
      <c r="D236" s="4">
        <v>-1.1409122635e-5</v>
      </c>
      <c r="E236">
        <v>1.3075</v>
      </c>
      <c r="F236">
        <v>1.3075</v>
      </c>
    </row>
    <row r="237" spans="1:6">
      <c r="A237" t="s">
        <v>64</v>
      </c>
      <c r="B237">
        <v>1.3125</v>
      </c>
      <c r="C237">
        <v>-0.29984638094902</v>
      </c>
      <c r="D237" s="4">
        <v>-1.210643768e-5</v>
      </c>
      <c r="E237">
        <v>1.3125</v>
      </c>
      <c r="F237">
        <v>1.3125</v>
      </c>
    </row>
    <row r="238" spans="1:6">
      <c r="A238" t="s">
        <v>64</v>
      </c>
      <c r="B238">
        <v>1.3175</v>
      </c>
      <c r="C238">
        <v>-0.299794524908066</v>
      </c>
      <c r="D238" s="4">
        <v>-1.2386030903e-5</v>
      </c>
      <c r="E238">
        <v>1.3175</v>
      </c>
      <c r="F238">
        <v>1.3175</v>
      </c>
    </row>
    <row r="239" spans="1:6">
      <c r="A239" t="s">
        <v>64</v>
      </c>
      <c r="B239">
        <v>1.3225</v>
      </c>
      <c r="C239">
        <v>-0.299800455570221</v>
      </c>
      <c r="D239" s="4">
        <v>-1.2631032405e-5</v>
      </c>
      <c r="E239">
        <v>1.3225</v>
      </c>
      <c r="F239">
        <v>1.3225</v>
      </c>
    </row>
    <row r="240" spans="1:6">
      <c r="A240" t="s">
        <v>64</v>
      </c>
      <c r="B240">
        <v>1.3275</v>
      </c>
      <c r="C240">
        <v>-0.299677670001984</v>
      </c>
      <c r="D240" s="4">
        <v>-1.2920180779e-5</v>
      </c>
      <c r="E240">
        <v>1.3275</v>
      </c>
      <c r="F240">
        <v>1.3275</v>
      </c>
    </row>
    <row r="241" spans="1:6">
      <c r="A241" t="s">
        <v>64</v>
      </c>
      <c r="B241">
        <v>1.3325</v>
      </c>
      <c r="C241">
        <v>-0.2997005879879</v>
      </c>
      <c r="D241" s="4">
        <v>-1.3227842828e-5</v>
      </c>
      <c r="E241">
        <v>1.3325</v>
      </c>
      <c r="F241">
        <v>1.3325</v>
      </c>
    </row>
    <row r="242" spans="1:6">
      <c r="A242" t="s">
        <v>64</v>
      </c>
      <c r="B242">
        <v>1.3375</v>
      </c>
      <c r="C242">
        <v>-0.299757182598114</v>
      </c>
      <c r="D242" s="4">
        <v>-1.3251343262e-5</v>
      </c>
      <c r="E242">
        <v>1.3375</v>
      </c>
      <c r="F242">
        <v>1.3375</v>
      </c>
    </row>
    <row r="243" spans="1:6">
      <c r="A243" t="s">
        <v>64</v>
      </c>
      <c r="B243">
        <v>1.3425</v>
      </c>
      <c r="C243">
        <v>-0.299784898757935</v>
      </c>
      <c r="D243" s="4">
        <v>-1.3503195987e-5</v>
      </c>
      <c r="E243">
        <v>1.3425</v>
      </c>
      <c r="F243">
        <v>1.3425</v>
      </c>
    </row>
    <row r="244" spans="1:6">
      <c r="A244" t="s">
        <v>64</v>
      </c>
      <c r="B244">
        <v>1.3475</v>
      </c>
      <c r="C244">
        <v>-0.2997607588768</v>
      </c>
      <c r="D244" s="4">
        <v>-1.3794116967e-5</v>
      </c>
      <c r="E244">
        <v>1.3475</v>
      </c>
      <c r="F244">
        <v>1.3475</v>
      </c>
    </row>
    <row r="245" spans="1:6">
      <c r="A245" t="s">
        <v>64</v>
      </c>
      <c r="B245">
        <v>1.3525</v>
      </c>
      <c r="C245">
        <v>-0.299789756536484</v>
      </c>
      <c r="D245" s="4">
        <v>-1.3866948393e-5</v>
      </c>
      <c r="E245">
        <v>1.3525</v>
      </c>
      <c r="F245">
        <v>1.3525</v>
      </c>
    </row>
    <row r="246" spans="1:6">
      <c r="A246" t="s">
        <v>64</v>
      </c>
      <c r="B246">
        <v>1.3575</v>
      </c>
      <c r="C246">
        <v>-0.299869388341904</v>
      </c>
      <c r="D246" s="4">
        <v>-1.3865022993e-5</v>
      </c>
      <c r="E246">
        <v>1.3575</v>
      </c>
      <c r="F246">
        <v>1.3575</v>
      </c>
    </row>
    <row r="247" spans="1:6">
      <c r="A247" t="s">
        <v>64</v>
      </c>
      <c r="B247">
        <v>1.3625</v>
      </c>
      <c r="C247">
        <v>-0.299840331077576</v>
      </c>
      <c r="D247" s="4">
        <v>-1.4159572856e-5</v>
      </c>
      <c r="E247">
        <v>1.3625</v>
      </c>
      <c r="F247">
        <v>1.3625</v>
      </c>
    </row>
    <row r="248" spans="1:6">
      <c r="A248" t="s">
        <v>64</v>
      </c>
      <c r="B248">
        <v>1.3675</v>
      </c>
      <c r="C248">
        <v>-0.299776554107666</v>
      </c>
      <c r="D248" s="4">
        <v>-1.4383813323e-5</v>
      </c>
      <c r="E248">
        <v>1.3675</v>
      </c>
      <c r="F248">
        <v>1.3675</v>
      </c>
    </row>
    <row r="249" spans="1:6">
      <c r="A249" t="s">
        <v>64</v>
      </c>
      <c r="B249">
        <v>1.3725</v>
      </c>
      <c r="C249">
        <v>-0.299886554479599</v>
      </c>
      <c r="D249" s="4">
        <v>-1.4379089407e-5</v>
      </c>
      <c r="E249">
        <v>1.3725</v>
      </c>
      <c r="F249">
        <v>1.3725</v>
      </c>
    </row>
    <row r="250" spans="1:6">
      <c r="A250" t="s">
        <v>64</v>
      </c>
      <c r="B250">
        <v>1.3775</v>
      </c>
      <c r="C250">
        <v>-0.299816220998764</v>
      </c>
      <c r="D250" s="4">
        <v>-1.4144377019e-5</v>
      </c>
      <c r="E250">
        <v>1.3775</v>
      </c>
      <c r="F250">
        <v>1.3775</v>
      </c>
    </row>
    <row r="251" spans="1:6">
      <c r="A251" t="s">
        <v>64</v>
      </c>
      <c r="B251">
        <v>1.3825</v>
      </c>
      <c r="C251">
        <v>-0.299758225679398</v>
      </c>
      <c r="D251" s="4">
        <v>-1.4160962564e-5</v>
      </c>
      <c r="E251">
        <v>1.3825</v>
      </c>
      <c r="F251">
        <v>1.3825</v>
      </c>
    </row>
    <row r="252" spans="1:6">
      <c r="A252" t="s">
        <v>64</v>
      </c>
      <c r="B252">
        <v>1.3875</v>
      </c>
      <c r="C252">
        <v>-0.299718469381332</v>
      </c>
      <c r="D252" s="4">
        <v>-1.441650511e-5</v>
      </c>
      <c r="E252">
        <v>1.3875</v>
      </c>
      <c r="F252">
        <v>1.3875</v>
      </c>
    </row>
    <row r="253" spans="1:6">
      <c r="A253" t="s">
        <v>64</v>
      </c>
      <c r="B253">
        <v>1.3925</v>
      </c>
      <c r="C253">
        <v>-0.299733459949493</v>
      </c>
      <c r="D253" s="4">
        <v>-1.4319915863e-5</v>
      </c>
      <c r="E253">
        <v>1.3925</v>
      </c>
      <c r="F253">
        <v>1.3925</v>
      </c>
    </row>
    <row r="254" spans="1:6">
      <c r="A254" t="s">
        <v>64</v>
      </c>
      <c r="B254">
        <v>1.3975</v>
      </c>
      <c r="C254">
        <v>-0.299638330936432</v>
      </c>
      <c r="D254" s="4">
        <v>-1.4291989828e-5</v>
      </c>
      <c r="E254">
        <v>1.3975</v>
      </c>
      <c r="F254">
        <v>1.3975</v>
      </c>
    </row>
    <row r="255" spans="1:6">
      <c r="A255" t="s">
        <v>64</v>
      </c>
      <c r="B255">
        <v>1.4425</v>
      </c>
      <c r="C255">
        <v>0.000358563993359</v>
      </c>
      <c r="D255" s="4">
        <v>-1.4355171515e-5</v>
      </c>
      <c r="E255">
        <v>1.4425</v>
      </c>
      <c r="F255">
        <v>1.4425</v>
      </c>
    </row>
    <row r="256" spans="1:6">
      <c r="A256" t="s">
        <v>64</v>
      </c>
      <c r="B256">
        <v>1.4475</v>
      </c>
      <c r="C256">
        <v>0.000347226014128</v>
      </c>
      <c r="D256" s="4">
        <v>-1.1824312423e-5</v>
      </c>
      <c r="E256">
        <v>1.4475</v>
      </c>
      <c r="F256">
        <v>1.4475</v>
      </c>
    </row>
    <row r="257" spans="1:6">
      <c r="A257" t="s">
        <v>64</v>
      </c>
      <c r="B257">
        <v>1.4525</v>
      </c>
      <c r="C257">
        <v>0.000470581813715</v>
      </c>
      <c r="D257" s="4">
        <v>-1.0946382645e-5</v>
      </c>
      <c r="E257">
        <v>1.4525</v>
      </c>
      <c r="F257">
        <v>1.4525</v>
      </c>
    </row>
    <row r="258" spans="1:6">
      <c r="A258" t="s">
        <v>64</v>
      </c>
      <c r="B258">
        <v>1.4575</v>
      </c>
      <c r="C258">
        <v>0.00031957399915</v>
      </c>
      <c r="D258" s="4">
        <v>-1.0774678231e-5</v>
      </c>
      <c r="E258">
        <v>1.4575</v>
      </c>
      <c r="F258">
        <v>1.4575</v>
      </c>
    </row>
    <row r="259" spans="1:6">
      <c r="A259" t="s">
        <v>64</v>
      </c>
      <c r="B259">
        <v>1.4625</v>
      </c>
      <c r="C259">
        <v>0.000299753533909</v>
      </c>
      <c r="D259" s="4">
        <v>-1.0499535165e-5</v>
      </c>
      <c r="E259">
        <v>1.4625</v>
      </c>
      <c r="F259">
        <v>1.4625</v>
      </c>
    </row>
    <row r="260" spans="1:6">
      <c r="A260" t="s">
        <v>64</v>
      </c>
      <c r="B260">
        <v>1.4675</v>
      </c>
      <c r="C260">
        <v>0.00030606603832</v>
      </c>
      <c r="D260" s="4">
        <v>-1.0402586668e-5</v>
      </c>
      <c r="E260">
        <v>1.4675</v>
      </c>
      <c r="F260">
        <v>1.4675</v>
      </c>
    </row>
    <row r="261" spans="1:6">
      <c r="A261" t="s">
        <v>64</v>
      </c>
      <c r="B261">
        <v>1.4725</v>
      </c>
      <c r="C261">
        <v>0.000302987027681</v>
      </c>
      <c r="D261" s="4">
        <v>-1.0403298802e-5</v>
      </c>
      <c r="E261">
        <v>1.4725</v>
      </c>
      <c r="F261">
        <v>1.4725</v>
      </c>
    </row>
    <row r="262" spans="1:6">
      <c r="A262" t="s">
        <v>64</v>
      </c>
      <c r="B262">
        <v>1.4775</v>
      </c>
      <c r="C262">
        <v>0.000302335392917</v>
      </c>
      <c r="D262" s="4">
        <v>-1.0228171959e-5</v>
      </c>
      <c r="E262">
        <v>1.4775</v>
      </c>
      <c r="F262">
        <v>1.4775</v>
      </c>
    </row>
    <row r="263" spans="1:6">
      <c r="A263" t="s">
        <v>64</v>
      </c>
      <c r="B263">
        <v>1.4825</v>
      </c>
      <c r="C263">
        <v>0.00033214330324</v>
      </c>
      <c r="D263" s="4">
        <v>-1.0048213881e-5</v>
      </c>
      <c r="E263">
        <v>1.4825</v>
      </c>
      <c r="F263">
        <v>1.4825</v>
      </c>
    </row>
    <row r="264" spans="1:6">
      <c r="A264" t="s">
        <v>64</v>
      </c>
      <c r="B264">
        <v>1.4875</v>
      </c>
      <c r="C264">
        <v>0.000354482821422</v>
      </c>
      <c r="D264" s="4">
        <v>-1.0016881788e-5</v>
      </c>
      <c r="E264">
        <v>1.4875</v>
      </c>
      <c r="F264">
        <v>1.4875</v>
      </c>
    </row>
    <row r="265" spans="1:6">
      <c r="A265" t="s">
        <v>64</v>
      </c>
      <c r="B265">
        <v>1.4925</v>
      </c>
      <c r="C265">
        <v>0.000338019250194</v>
      </c>
      <c r="D265" s="4">
        <v>-9.674265129e-6</v>
      </c>
      <c r="E265">
        <v>1.4925</v>
      </c>
      <c r="F265">
        <v>1.4925</v>
      </c>
    </row>
    <row r="266" spans="1:6">
      <c r="A266" t="s">
        <v>64</v>
      </c>
      <c r="B266">
        <v>1.4975</v>
      </c>
      <c r="C266">
        <v>0.000356058299076</v>
      </c>
      <c r="D266" s="4">
        <v>-9.554729331e-6</v>
      </c>
      <c r="E266">
        <v>1.4975</v>
      </c>
      <c r="F266">
        <v>1.4975</v>
      </c>
    </row>
    <row r="267" spans="1:6">
      <c r="A267" t="s">
        <v>64</v>
      </c>
      <c r="B267">
        <v>1.5025</v>
      </c>
      <c r="C267">
        <v>0.00044641221757</v>
      </c>
      <c r="D267" s="4">
        <v>-9.466433767e-6</v>
      </c>
      <c r="E267">
        <v>1.5025</v>
      </c>
      <c r="F267">
        <v>1.5025</v>
      </c>
    </row>
    <row r="268" spans="1:6">
      <c r="A268" t="s">
        <v>64</v>
      </c>
      <c r="B268">
        <v>1.5075</v>
      </c>
      <c r="C268">
        <v>0.000338562997058</v>
      </c>
      <c r="D268" s="4">
        <v>-9.478246284e-6</v>
      </c>
      <c r="E268">
        <v>1.5075</v>
      </c>
      <c r="F268">
        <v>1.5075</v>
      </c>
    </row>
    <row r="269" spans="1:6">
      <c r="A269" t="s">
        <v>64</v>
      </c>
      <c r="B269">
        <v>1.5125</v>
      </c>
      <c r="C269">
        <v>0.000332739204168</v>
      </c>
      <c r="D269" s="4">
        <v>-9.3408662e-6</v>
      </c>
      <c r="E269">
        <v>1.5125</v>
      </c>
      <c r="F269">
        <v>1.5125</v>
      </c>
    </row>
    <row r="270" spans="1:6">
      <c r="A270" t="s">
        <v>64</v>
      </c>
      <c r="B270">
        <v>1.5175</v>
      </c>
      <c r="C270">
        <v>0.000352635834133</v>
      </c>
      <c r="D270" s="4">
        <v>-9.007364497e-6</v>
      </c>
      <c r="E270">
        <v>1.5175</v>
      </c>
      <c r="F270">
        <v>1.5175</v>
      </c>
    </row>
    <row r="271" spans="1:6">
      <c r="A271" t="s">
        <v>64</v>
      </c>
      <c r="B271">
        <v>1.5225</v>
      </c>
      <c r="C271">
        <v>0.000370909721823</v>
      </c>
      <c r="D271" s="4">
        <v>-9.020598554e-6</v>
      </c>
      <c r="E271">
        <v>1.5225</v>
      </c>
      <c r="F271">
        <v>1.5225</v>
      </c>
    </row>
    <row r="272" spans="1:6">
      <c r="A272" t="s">
        <v>64</v>
      </c>
      <c r="B272">
        <v>1.5275</v>
      </c>
      <c r="C272">
        <v>0.000405872153351</v>
      </c>
      <c r="D272" s="4">
        <v>-8.790734682e-6</v>
      </c>
      <c r="E272">
        <v>1.5275</v>
      </c>
      <c r="F272">
        <v>1.5275</v>
      </c>
    </row>
    <row r="273" spans="1:6">
      <c r="A273" t="s">
        <v>64</v>
      </c>
      <c r="B273">
        <v>1.5325</v>
      </c>
      <c r="C273">
        <v>0.000352032162482</v>
      </c>
      <c r="D273" s="4">
        <v>-8.642577086e-6</v>
      </c>
      <c r="E273">
        <v>1.5325</v>
      </c>
      <c r="F273">
        <v>1.5325</v>
      </c>
    </row>
    <row r="274" spans="1:6">
      <c r="A274" t="s">
        <v>64</v>
      </c>
      <c r="B274">
        <v>1.5375</v>
      </c>
      <c r="C274" s="4">
        <v>4.4228694605e-5</v>
      </c>
      <c r="D274" s="4">
        <v>-8.770552995e-6</v>
      </c>
      <c r="E274">
        <v>1.5375</v>
      </c>
      <c r="F274">
        <v>1.5375</v>
      </c>
    </row>
    <row r="275" spans="1:6">
      <c r="A275" t="s">
        <v>64</v>
      </c>
      <c r="B275">
        <v>1.5425</v>
      </c>
      <c r="C275">
        <v>-0.299771249294281</v>
      </c>
      <c r="D275" s="4">
        <v>-1.1162707779e-5</v>
      </c>
      <c r="E275">
        <v>1.5425</v>
      </c>
      <c r="F275">
        <v>1.5425</v>
      </c>
    </row>
    <row r="276" spans="1:6">
      <c r="A276" t="s">
        <v>64</v>
      </c>
      <c r="B276">
        <v>1.5475</v>
      </c>
      <c r="C276">
        <v>-0.299823343753815</v>
      </c>
      <c r="D276" s="4">
        <v>-1.2320697351e-5</v>
      </c>
      <c r="E276">
        <v>1.5475</v>
      </c>
      <c r="F276">
        <v>1.5475</v>
      </c>
    </row>
    <row r="277" spans="1:6">
      <c r="A277" t="s">
        <v>64</v>
      </c>
      <c r="B277">
        <v>1.5525</v>
      </c>
      <c r="C277">
        <v>-0.29984238743782</v>
      </c>
      <c r="D277" s="4">
        <v>-1.3147991012e-5</v>
      </c>
      <c r="E277">
        <v>1.5525</v>
      </c>
      <c r="F277">
        <v>1.5525</v>
      </c>
    </row>
    <row r="278" spans="1:6">
      <c r="A278" t="s">
        <v>64</v>
      </c>
      <c r="B278">
        <v>1.5575</v>
      </c>
      <c r="C278">
        <v>-0.299722373485565</v>
      </c>
      <c r="D278" s="4">
        <v>-1.3459425645e-5</v>
      </c>
      <c r="E278">
        <v>1.5575</v>
      </c>
      <c r="F278">
        <v>1.5575</v>
      </c>
    </row>
    <row r="279" spans="1:6">
      <c r="A279" t="s">
        <v>64</v>
      </c>
      <c r="B279">
        <v>1.5625</v>
      </c>
      <c r="C279">
        <v>-0.299670815467834</v>
      </c>
      <c r="D279" s="4">
        <v>-1.3873623175e-5</v>
      </c>
      <c r="E279">
        <v>1.5625</v>
      </c>
      <c r="F279">
        <v>1.5625</v>
      </c>
    </row>
    <row r="280" spans="1:6">
      <c r="A280" t="s">
        <v>64</v>
      </c>
      <c r="B280">
        <v>1.5675</v>
      </c>
      <c r="C280">
        <v>-0.299714088439941</v>
      </c>
      <c r="D280" s="4">
        <v>-1.4074181308e-5</v>
      </c>
      <c r="E280">
        <v>1.5675</v>
      </c>
      <c r="F280">
        <v>1.5675</v>
      </c>
    </row>
    <row r="281" spans="1:6">
      <c r="A281" t="s">
        <v>64</v>
      </c>
      <c r="B281">
        <v>1.5725</v>
      </c>
      <c r="C281">
        <v>-0.299694120883942</v>
      </c>
      <c r="D281" s="4">
        <v>-1.4085730072e-5</v>
      </c>
      <c r="E281">
        <v>1.5725</v>
      </c>
      <c r="F281">
        <v>1.5725</v>
      </c>
    </row>
    <row r="282" spans="1:6">
      <c r="A282" t="s">
        <v>64</v>
      </c>
      <c r="B282">
        <v>1.5775</v>
      </c>
      <c r="C282">
        <v>-0.299536824226379</v>
      </c>
      <c r="D282" s="4">
        <v>-1.4071499209e-5</v>
      </c>
      <c r="E282">
        <v>1.5775</v>
      </c>
      <c r="F282">
        <v>1.5775</v>
      </c>
    </row>
    <row r="283" spans="1:6">
      <c r="A283" t="s">
        <v>64</v>
      </c>
      <c r="B283">
        <v>1.5825</v>
      </c>
      <c r="C283">
        <v>-0.299641519784927</v>
      </c>
      <c r="D283" s="4">
        <v>-1.4091468074e-5</v>
      </c>
      <c r="E283">
        <v>1.5825</v>
      </c>
      <c r="F283">
        <v>1.5825</v>
      </c>
    </row>
    <row r="284" spans="1:6">
      <c r="A284" t="s">
        <v>64</v>
      </c>
      <c r="B284">
        <v>1.5875</v>
      </c>
      <c r="C284">
        <v>-0.299683451652527</v>
      </c>
      <c r="D284" s="4">
        <v>-1.4438795915e-5</v>
      </c>
      <c r="E284">
        <v>1.5875</v>
      </c>
      <c r="F284">
        <v>1.5875</v>
      </c>
    </row>
    <row r="285" spans="1:6">
      <c r="A285" t="s">
        <v>64</v>
      </c>
      <c r="B285">
        <v>1.5925</v>
      </c>
      <c r="C285">
        <v>-0.29971244931221</v>
      </c>
      <c r="D285" s="4">
        <v>-1.4337338143e-5</v>
      </c>
      <c r="E285">
        <v>1.5925</v>
      </c>
      <c r="F285">
        <v>1.5925</v>
      </c>
    </row>
    <row r="286" spans="1:6">
      <c r="A286" t="s">
        <v>64</v>
      </c>
      <c r="B286">
        <v>1.5975</v>
      </c>
      <c r="C286">
        <v>-0.299620717763901</v>
      </c>
      <c r="D286" s="4">
        <v>-1.4617136912e-5</v>
      </c>
      <c r="E286">
        <v>1.5975</v>
      </c>
      <c r="F286">
        <v>1.5975</v>
      </c>
    </row>
    <row r="287" spans="1:6">
      <c r="A287" t="s">
        <v>64</v>
      </c>
      <c r="B287">
        <v>1.6025</v>
      </c>
      <c r="C287">
        <v>-0.299644857645035</v>
      </c>
      <c r="D287" s="4">
        <v>-1.4841941265e-5</v>
      </c>
      <c r="E287">
        <v>1.6025</v>
      </c>
      <c r="F287">
        <v>1.6025</v>
      </c>
    </row>
    <row r="288" spans="1:6">
      <c r="A288" t="s">
        <v>64</v>
      </c>
      <c r="B288">
        <v>1.6075</v>
      </c>
      <c r="C288">
        <v>-0.29966789484024</v>
      </c>
      <c r="D288" s="4">
        <v>-1.5051725313e-5</v>
      </c>
      <c r="E288">
        <v>1.6075</v>
      </c>
      <c r="F288">
        <v>1.6075</v>
      </c>
    </row>
    <row r="289" spans="1:6">
      <c r="A289" t="s">
        <v>64</v>
      </c>
      <c r="B289">
        <v>1.6125</v>
      </c>
      <c r="C289">
        <v>-0.299647212028503</v>
      </c>
      <c r="D289" s="4">
        <v>-1.4939734683e-5</v>
      </c>
      <c r="E289">
        <v>1.6125</v>
      </c>
      <c r="F289">
        <v>1.6125</v>
      </c>
    </row>
    <row r="290" spans="1:6">
      <c r="A290" t="s">
        <v>64</v>
      </c>
      <c r="B290">
        <v>1.6175</v>
      </c>
      <c r="C290">
        <v>-0.299744695425034</v>
      </c>
      <c r="D290" s="4">
        <v>-1.5122313016e-5</v>
      </c>
      <c r="E290">
        <v>1.6175</v>
      </c>
      <c r="F290">
        <v>1.6175</v>
      </c>
    </row>
    <row r="291" spans="1:6">
      <c r="A291" t="s">
        <v>64</v>
      </c>
      <c r="B291">
        <v>1.6225</v>
      </c>
      <c r="C291">
        <v>-0.299701929092407</v>
      </c>
      <c r="D291" s="4">
        <v>-1.5141481526e-5</v>
      </c>
      <c r="E291">
        <v>1.6225</v>
      </c>
      <c r="F291">
        <v>1.6225</v>
      </c>
    </row>
    <row r="292" spans="1:6">
      <c r="A292" t="s">
        <v>64</v>
      </c>
      <c r="B292">
        <v>1.6275</v>
      </c>
      <c r="C292">
        <v>-0.299727141857147</v>
      </c>
      <c r="D292" s="4">
        <v>-1.5352135961e-5</v>
      </c>
      <c r="E292">
        <v>1.6275</v>
      </c>
      <c r="F292">
        <v>1.6275</v>
      </c>
    </row>
    <row r="293" spans="1:6">
      <c r="A293" t="s">
        <v>64</v>
      </c>
      <c r="B293">
        <v>1.6325</v>
      </c>
      <c r="C293">
        <v>-0.299741864204407</v>
      </c>
      <c r="D293" s="4">
        <v>-1.5442388758e-5</v>
      </c>
      <c r="E293">
        <v>1.6325</v>
      </c>
      <c r="F293">
        <v>1.6325</v>
      </c>
    </row>
    <row r="294" spans="1:6">
      <c r="A294" t="s">
        <v>64</v>
      </c>
      <c r="B294">
        <v>1.6375</v>
      </c>
      <c r="C294">
        <v>-0.29967787861824</v>
      </c>
      <c r="D294" s="4">
        <v>-1.5470173821e-5</v>
      </c>
      <c r="E294">
        <v>1.6375</v>
      </c>
      <c r="F294">
        <v>1.6375</v>
      </c>
    </row>
    <row r="295" spans="1:6">
      <c r="A295" t="s">
        <v>64</v>
      </c>
      <c r="B295">
        <v>1.6825</v>
      </c>
      <c r="C295">
        <v>0.00040688063018</v>
      </c>
      <c r="D295" s="4">
        <v>-1.5802763301e-5</v>
      </c>
      <c r="E295">
        <v>1.6825</v>
      </c>
      <c r="F295">
        <v>1.6825</v>
      </c>
    </row>
    <row r="296" spans="1:6">
      <c r="A296" t="s">
        <v>64</v>
      </c>
      <c r="B296">
        <v>1.6875</v>
      </c>
      <c r="C296">
        <v>0.000400344550144</v>
      </c>
      <c r="D296" s="4">
        <v>-1.3065240637e-5</v>
      </c>
      <c r="E296">
        <v>1.6875</v>
      </c>
      <c r="F296">
        <v>1.6875</v>
      </c>
    </row>
    <row r="297" spans="1:6">
      <c r="A297" t="s">
        <v>64</v>
      </c>
      <c r="B297">
        <v>1.6925</v>
      </c>
      <c r="C297">
        <v>0.000371163594536</v>
      </c>
      <c r="D297" s="4">
        <v>-1.2055477782e-5</v>
      </c>
      <c r="E297">
        <v>1.6925</v>
      </c>
      <c r="F297">
        <v>1.6925</v>
      </c>
    </row>
    <row r="298" spans="1:6">
      <c r="A298" t="s">
        <v>64</v>
      </c>
      <c r="B298">
        <v>1.6975</v>
      </c>
      <c r="C298">
        <v>0.000290699827019</v>
      </c>
      <c r="D298" s="4">
        <v>-1.1745366464e-5</v>
      </c>
      <c r="E298">
        <v>1.6975</v>
      </c>
      <c r="F298">
        <v>1.6975</v>
      </c>
    </row>
    <row r="299" spans="1:6">
      <c r="A299" t="s">
        <v>64</v>
      </c>
      <c r="B299">
        <v>1.7025</v>
      </c>
      <c r="C299">
        <v>0.000243536938797</v>
      </c>
      <c r="D299" s="4">
        <v>-1.14758368e-5</v>
      </c>
      <c r="E299">
        <v>1.7025</v>
      </c>
      <c r="F299">
        <v>1.7025</v>
      </c>
    </row>
    <row r="300" spans="1:6">
      <c r="A300" t="s">
        <v>64</v>
      </c>
      <c r="B300">
        <v>1.7075</v>
      </c>
      <c r="C300">
        <v>0.000347469322151</v>
      </c>
      <c r="D300" s="4">
        <v>-1.1158123016e-5</v>
      </c>
      <c r="E300">
        <v>1.7075</v>
      </c>
      <c r="F300">
        <v>1.7075</v>
      </c>
    </row>
    <row r="301" spans="1:6">
      <c r="A301" t="s">
        <v>64</v>
      </c>
      <c r="B301">
        <v>1.7125</v>
      </c>
      <c r="C301">
        <v>0.000409803789807</v>
      </c>
      <c r="D301" s="4">
        <v>-1.119285389e-5</v>
      </c>
      <c r="E301">
        <v>1.7125</v>
      </c>
      <c r="F301">
        <v>1.7125</v>
      </c>
    </row>
    <row r="302" spans="1:6">
      <c r="A302" t="s">
        <v>64</v>
      </c>
      <c r="B302">
        <v>1.7175</v>
      </c>
      <c r="C302">
        <v>0.000378784316126</v>
      </c>
      <c r="D302" s="4">
        <v>-1.0951888726e-5</v>
      </c>
      <c r="E302">
        <v>1.7175</v>
      </c>
      <c r="F302">
        <v>1.7175</v>
      </c>
    </row>
    <row r="303" spans="1:6">
      <c r="A303" t="s">
        <v>64</v>
      </c>
      <c r="B303">
        <v>1.7225</v>
      </c>
      <c r="C303">
        <v>0.000319197395584</v>
      </c>
      <c r="D303" s="4">
        <v>-1.1003630789e-5</v>
      </c>
      <c r="E303">
        <v>1.7225</v>
      </c>
      <c r="F303">
        <v>1.7225</v>
      </c>
    </row>
    <row r="304" spans="1:6">
      <c r="A304" t="s">
        <v>64</v>
      </c>
      <c r="B304">
        <v>1.7275</v>
      </c>
      <c r="C304">
        <v>0.000421137519879</v>
      </c>
      <c r="D304" s="4">
        <v>-1.0732296687e-5</v>
      </c>
      <c r="E304">
        <v>1.7275</v>
      </c>
      <c r="F304">
        <v>1.7275</v>
      </c>
    </row>
    <row r="305" spans="1:6">
      <c r="A305" t="s">
        <v>64</v>
      </c>
      <c r="B305">
        <v>1.7325</v>
      </c>
      <c r="C305">
        <v>0.000471714418381</v>
      </c>
      <c r="D305" s="4">
        <v>-1.0654384823e-5</v>
      </c>
      <c r="E305">
        <v>1.7325</v>
      </c>
      <c r="F305">
        <v>1.7325</v>
      </c>
    </row>
    <row r="306" spans="1:6">
      <c r="A306" t="s">
        <v>64</v>
      </c>
      <c r="B306">
        <v>1.7375</v>
      </c>
      <c r="C306">
        <v>0.000445717567345</v>
      </c>
      <c r="D306" s="4">
        <v>-1.0552549611e-5</v>
      </c>
      <c r="E306">
        <v>1.7375</v>
      </c>
      <c r="F306">
        <v>1.7375</v>
      </c>
    </row>
    <row r="307" spans="1:6">
      <c r="A307" t="s">
        <v>64</v>
      </c>
      <c r="B307">
        <v>1.7425</v>
      </c>
      <c r="C307">
        <v>0.000264375732513</v>
      </c>
      <c r="D307" s="4">
        <v>-1.0140839549e-5</v>
      </c>
      <c r="E307">
        <v>1.7425</v>
      </c>
      <c r="F307">
        <v>1.7425</v>
      </c>
    </row>
    <row r="308" spans="1:6">
      <c r="A308" t="s">
        <v>64</v>
      </c>
      <c r="B308">
        <v>1.7475</v>
      </c>
      <c r="C308">
        <v>0.000366030959412</v>
      </c>
      <c r="D308" s="4">
        <v>-1.0104180546e-5</v>
      </c>
      <c r="E308">
        <v>1.7475</v>
      </c>
      <c r="F308">
        <v>1.7475</v>
      </c>
    </row>
    <row r="309" spans="1:6">
      <c r="A309" t="s">
        <v>64</v>
      </c>
      <c r="B309">
        <v>1.7525</v>
      </c>
      <c r="C309">
        <v>0.000311918032821</v>
      </c>
      <c r="D309" s="4">
        <v>-9.859380043e-6</v>
      </c>
      <c r="E309">
        <v>1.7525</v>
      </c>
      <c r="F309">
        <v>1.7525</v>
      </c>
    </row>
    <row r="310" spans="1:6">
      <c r="A310" t="s">
        <v>64</v>
      </c>
      <c r="B310">
        <v>1.7575</v>
      </c>
      <c r="C310">
        <v>0.000281150307273</v>
      </c>
      <c r="D310" s="4">
        <v>-9.750136996e-6</v>
      </c>
      <c r="E310">
        <v>1.7575</v>
      </c>
      <c r="F310">
        <v>1.7575</v>
      </c>
    </row>
    <row r="311" spans="1:6">
      <c r="A311" t="s">
        <v>64</v>
      </c>
      <c r="B311">
        <v>1.7625</v>
      </c>
      <c r="C311">
        <v>0.000369784189388</v>
      </c>
      <c r="D311" s="4">
        <v>-9.764819879e-6</v>
      </c>
      <c r="E311">
        <v>1.7625</v>
      </c>
      <c r="F311">
        <v>1.7625</v>
      </c>
    </row>
    <row r="312" spans="1:6">
      <c r="A312" t="s">
        <v>64</v>
      </c>
      <c r="B312">
        <v>1.7675</v>
      </c>
      <c r="C312">
        <v>0.000351862894604</v>
      </c>
      <c r="D312" s="4">
        <v>-9.835652236e-6</v>
      </c>
      <c r="E312">
        <v>1.7675</v>
      </c>
      <c r="F312">
        <v>1.7675</v>
      </c>
    </row>
    <row r="313" spans="1:6">
      <c r="A313" t="s">
        <v>64</v>
      </c>
      <c r="B313">
        <v>1.7725</v>
      </c>
      <c r="C313">
        <v>0.000356409524102</v>
      </c>
      <c r="D313" s="4">
        <v>-9.706587662e-6</v>
      </c>
      <c r="E313">
        <v>1.7725</v>
      </c>
      <c r="F313">
        <v>1.7725</v>
      </c>
    </row>
    <row r="314" spans="1:6">
      <c r="A314" t="s">
        <v>64</v>
      </c>
      <c r="B314">
        <v>1.7775</v>
      </c>
      <c r="C314" s="4">
        <v>-1.2503437574e-5</v>
      </c>
      <c r="D314" s="4">
        <v>-9.511843928e-6</v>
      </c>
      <c r="E314">
        <v>1.7775</v>
      </c>
      <c r="F314">
        <v>1.7775</v>
      </c>
    </row>
    <row r="315" spans="1:6">
      <c r="A315" t="s">
        <v>64</v>
      </c>
      <c r="B315">
        <v>1.7825</v>
      </c>
      <c r="C315">
        <v>-0.299725323915482</v>
      </c>
      <c r="D315" s="4">
        <v>-1.2195722775e-5</v>
      </c>
      <c r="E315">
        <v>1.7825</v>
      </c>
      <c r="F315">
        <v>1.7825</v>
      </c>
    </row>
    <row r="316" spans="1:6">
      <c r="A316" t="s">
        <v>64</v>
      </c>
      <c r="B316">
        <v>1.7875</v>
      </c>
      <c r="C316">
        <v>-0.299710929393768</v>
      </c>
      <c r="D316" s="4">
        <v>-1.3731070794e-5</v>
      </c>
      <c r="E316">
        <v>1.7875</v>
      </c>
      <c r="F316">
        <v>1.7875</v>
      </c>
    </row>
    <row r="317" spans="1:6">
      <c r="A317" t="s">
        <v>64</v>
      </c>
      <c r="B317">
        <v>1.7925</v>
      </c>
      <c r="C317">
        <v>-0.299818605184555</v>
      </c>
      <c r="D317" s="4">
        <v>-1.3953443158e-5</v>
      </c>
      <c r="E317">
        <v>1.7925</v>
      </c>
      <c r="F317">
        <v>1.7925</v>
      </c>
    </row>
    <row r="318" spans="1:6">
      <c r="A318" t="s">
        <v>64</v>
      </c>
      <c r="B318">
        <v>1.7975</v>
      </c>
      <c r="C318">
        <v>-0.299745589494705</v>
      </c>
      <c r="D318" s="4">
        <v>-1.4360685782e-5</v>
      </c>
      <c r="E318">
        <v>1.7975</v>
      </c>
      <c r="F318">
        <v>1.7975</v>
      </c>
    </row>
    <row r="319" spans="1:6">
      <c r="A319" t="s">
        <v>64</v>
      </c>
      <c r="B319">
        <v>1.8025</v>
      </c>
      <c r="C319">
        <v>-0.299821972846985</v>
      </c>
      <c r="D319" s="4">
        <v>-1.4755438315e-5</v>
      </c>
      <c r="E319">
        <v>1.8025</v>
      </c>
      <c r="F319">
        <v>1.8025</v>
      </c>
    </row>
    <row r="320" spans="1:6">
      <c r="A320" t="s">
        <v>64</v>
      </c>
      <c r="B320">
        <v>1.8075</v>
      </c>
      <c r="C320">
        <v>-0.299677848815918</v>
      </c>
      <c r="D320" s="4">
        <v>-1.4750993614e-5</v>
      </c>
      <c r="E320">
        <v>1.8075</v>
      </c>
      <c r="F320">
        <v>1.8075</v>
      </c>
    </row>
    <row r="321" spans="1:6">
      <c r="A321" t="s">
        <v>64</v>
      </c>
      <c r="B321">
        <v>1.8125</v>
      </c>
      <c r="C321">
        <v>-0.29961422085762</v>
      </c>
      <c r="D321" s="4">
        <v>-1.5052279196e-5</v>
      </c>
      <c r="E321">
        <v>1.8125</v>
      </c>
      <c r="F321">
        <v>1.8125</v>
      </c>
    </row>
    <row r="322" spans="1:6">
      <c r="A322" t="s">
        <v>64</v>
      </c>
      <c r="B322">
        <v>1.8175</v>
      </c>
      <c r="C322">
        <v>-0.299701452255249</v>
      </c>
      <c r="D322" s="4">
        <v>-1.5286766939e-5</v>
      </c>
      <c r="E322">
        <v>1.8175</v>
      </c>
      <c r="F322">
        <v>1.8175</v>
      </c>
    </row>
    <row r="323" spans="1:6">
      <c r="A323" t="s">
        <v>64</v>
      </c>
      <c r="B323">
        <v>1.8225</v>
      </c>
      <c r="C323">
        <v>-0.299726963043213</v>
      </c>
      <c r="D323" s="4">
        <v>-1.5573621567e-5</v>
      </c>
      <c r="E323">
        <v>1.8225</v>
      </c>
      <c r="F323">
        <v>1.8225</v>
      </c>
    </row>
    <row r="324" spans="1:6">
      <c r="A324" t="s">
        <v>64</v>
      </c>
      <c r="B324">
        <v>1.8275</v>
      </c>
      <c r="C324">
        <v>-0.29971969127655</v>
      </c>
      <c r="D324" s="4">
        <v>-1.5611827621e-5</v>
      </c>
      <c r="E324">
        <v>1.8275</v>
      </c>
      <c r="F324">
        <v>1.8275</v>
      </c>
    </row>
    <row r="325" spans="1:6">
      <c r="A325" t="s">
        <v>64</v>
      </c>
      <c r="B325">
        <v>1.8325</v>
      </c>
      <c r="C325">
        <v>-0.299695909023285</v>
      </c>
      <c r="D325" s="4">
        <v>-1.5890578652e-5</v>
      </c>
      <c r="E325">
        <v>1.8325</v>
      </c>
      <c r="F325">
        <v>1.8325</v>
      </c>
    </row>
    <row r="326" spans="1:6">
      <c r="A326" t="s">
        <v>64</v>
      </c>
      <c r="B326">
        <v>1.8375</v>
      </c>
      <c r="C326">
        <v>-0.299563825130463</v>
      </c>
      <c r="D326" s="4">
        <v>-1.5753403204e-5</v>
      </c>
      <c r="E326">
        <v>1.8375</v>
      </c>
      <c r="F326">
        <v>1.8375</v>
      </c>
    </row>
    <row r="327" spans="1:6">
      <c r="A327" t="s">
        <v>64</v>
      </c>
      <c r="B327">
        <v>1.8425</v>
      </c>
      <c r="C327">
        <v>-0.299534648656845</v>
      </c>
      <c r="D327" s="4">
        <v>-1.5996458387e-5</v>
      </c>
      <c r="E327">
        <v>1.8425</v>
      </c>
      <c r="F327">
        <v>1.8425</v>
      </c>
    </row>
    <row r="328" spans="1:6">
      <c r="A328" t="s">
        <v>64</v>
      </c>
      <c r="B328">
        <v>1.8475</v>
      </c>
      <c r="C328">
        <v>-0.299667239189148</v>
      </c>
      <c r="D328" s="4">
        <v>-1.6307063561e-5</v>
      </c>
      <c r="E328">
        <v>1.8475</v>
      </c>
      <c r="F328">
        <v>1.8475</v>
      </c>
    </row>
    <row r="329" spans="1:6">
      <c r="A329" t="s">
        <v>64</v>
      </c>
      <c r="B329">
        <v>1.8525</v>
      </c>
      <c r="C329">
        <v>-0.29964953660965</v>
      </c>
      <c r="D329" s="4">
        <v>-1.6282048819e-5</v>
      </c>
      <c r="E329">
        <v>1.8525</v>
      </c>
      <c r="F329">
        <v>1.8525</v>
      </c>
    </row>
    <row r="330" spans="1:6">
      <c r="A330" t="s">
        <v>64</v>
      </c>
      <c r="B330">
        <v>1.8575</v>
      </c>
      <c r="C330">
        <v>-0.299729585647583</v>
      </c>
      <c r="D330" s="4">
        <v>-1.6418913219e-5</v>
      </c>
      <c r="E330">
        <v>1.8575</v>
      </c>
      <c r="F330">
        <v>1.8575</v>
      </c>
    </row>
    <row r="331" spans="1:6">
      <c r="A331" t="s">
        <v>64</v>
      </c>
      <c r="B331">
        <v>1.8625</v>
      </c>
      <c r="C331">
        <v>-0.299796521663666</v>
      </c>
      <c r="D331" s="4">
        <v>-1.6661746486e-5</v>
      </c>
      <c r="E331">
        <v>1.8625</v>
      </c>
      <c r="F331">
        <v>1.8625</v>
      </c>
    </row>
    <row r="332" spans="1:6">
      <c r="A332" t="s">
        <v>64</v>
      </c>
      <c r="B332">
        <v>1.8675</v>
      </c>
      <c r="C332">
        <v>-0.29979881644249</v>
      </c>
      <c r="D332" s="4">
        <v>-1.67044509e-5</v>
      </c>
      <c r="E332">
        <v>1.8675</v>
      </c>
      <c r="F332">
        <v>1.8675</v>
      </c>
    </row>
    <row r="333" spans="1:6">
      <c r="A333" t="s">
        <v>64</v>
      </c>
      <c r="B333">
        <v>1.8725</v>
      </c>
      <c r="C333">
        <v>-0.299774378538132</v>
      </c>
      <c r="D333" s="4">
        <v>-1.6643321942e-5</v>
      </c>
      <c r="E333">
        <v>1.8725</v>
      </c>
      <c r="F333">
        <v>1.8725</v>
      </c>
    </row>
    <row r="334" spans="1:6">
      <c r="A334" t="s">
        <v>64</v>
      </c>
      <c r="B334">
        <v>1.8775</v>
      </c>
      <c r="C334">
        <v>-0.299777060747147</v>
      </c>
      <c r="D334" s="4">
        <v>-1.6630665414e-5</v>
      </c>
      <c r="E334">
        <v>1.8775</v>
      </c>
      <c r="F334">
        <v>1.8775</v>
      </c>
    </row>
    <row r="335" spans="1:6">
      <c r="A335" t="s">
        <v>64</v>
      </c>
      <c r="B335">
        <v>1.9225</v>
      </c>
      <c r="C335">
        <v>0.000319344806485</v>
      </c>
      <c r="D335" s="4">
        <v>-1.6634177882e-5</v>
      </c>
      <c r="E335">
        <v>1.9225</v>
      </c>
      <c r="F335">
        <v>1.9225</v>
      </c>
    </row>
    <row r="336" spans="1:6">
      <c r="A336" t="s">
        <v>64</v>
      </c>
      <c r="B336">
        <v>1.9275</v>
      </c>
      <c r="C336">
        <v>0.000438957940787</v>
      </c>
      <c r="D336" s="4">
        <v>-1.382769824e-5</v>
      </c>
      <c r="E336">
        <v>1.9275</v>
      </c>
      <c r="F336">
        <v>1.9275</v>
      </c>
    </row>
    <row r="337" spans="1:6">
      <c r="A337" t="s">
        <v>64</v>
      </c>
      <c r="B337">
        <v>1.9325</v>
      </c>
      <c r="C337">
        <v>0.000518070533872</v>
      </c>
      <c r="D337" s="4">
        <v>-1.2868315025e-5</v>
      </c>
      <c r="E337">
        <v>1.9325</v>
      </c>
      <c r="F337">
        <v>1.9325</v>
      </c>
    </row>
    <row r="338" spans="1:6">
      <c r="A338" t="s">
        <v>64</v>
      </c>
      <c r="B338">
        <v>1.9375</v>
      </c>
      <c r="C338">
        <v>0.000399046228267</v>
      </c>
      <c r="D338" s="4">
        <v>-1.2384552065e-5</v>
      </c>
      <c r="E338">
        <v>1.9375</v>
      </c>
      <c r="F338">
        <v>1.9375</v>
      </c>
    </row>
    <row r="339" spans="1:6">
      <c r="A339" t="s">
        <v>64</v>
      </c>
      <c r="B339">
        <v>1.9425</v>
      </c>
      <c r="C339">
        <v>0.000462049967609</v>
      </c>
      <c r="D339" s="4">
        <v>-1.2427097317e-5</v>
      </c>
      <c r="E339">
        <v>1.9425</v>
      </c>
      <c r="F339">
        <v>1.9425</v>
      </c>
    </row>
    <row r="340" spans="1:6">
      <c r="A340" t="s">
        <v>64</v>
      </c>
      <c r="B340">
        <v>1.9475</v>
      </c>
      <c r="C340">
        <v>0.000397461582907</v>
      </c>
      <c r="D340" s="4">
        <v>-1.2033582607e-5</v>
      </c>
      <c r="E340">
        <v>1.9475</v>
      </c>
      <c r="F340">
        <v>1.9475</v>
      </c>
    </row>
    <row r="341" spans="1:6">
      <c r="A341" t="s">
        <v>64</v>
      </c>
      <c r="B341">
        <v>1.9525</v>
      </c>
      <c r="C341">
        <v>0.000419717893237</v>
      </c>
      <c r="D341" s="4">
        <v>-1.1721810552e-5</v>
      </c>
      <c r="E341">
        <v>1.9525</v>
      </c>
      <c r="F341">
        <v>1.9525</v>
      </c>
    </row>
    <row r="342" spans="1:6">
      <c r="A342" t="s">
        <v>64</v>
      </c>
      <c r="B342">
        <v>1.9575</v>
      </c>
      <c r="C342">
        <v>0.000463619100628</v>
      </c>
      <c r="D342" s="4">
        <v>-1.1638277101e-5</v>
      </c>
      <c r="E342">
        <v>1.9575</v>
      </c>
      <c r="F342">
        <v>1.9575</v>
      </c>
    </row>
    <row r="343" spans="1:6">
      <c r="A343" t="s">
        <v>64</v>
      </c>
      <c r="B343">
        <v>1.9625</v>
      </c>
      <c r="C343">
        <v>0.000354161951691</v>
      </c>
      <c r="D343" s="4">
        <v>-1.1721788724e-5</v>
      </c>
      <c r="E343">
        <v>1.9625</v>
      </c>
      <c r="F343">
        <v>1.9625</v>
      </c>
    </row>
    <row r="344" spans="1:6">
      <c r="A344" t="s">
        <v>64</v>
      </c>
      <c r="B344">
        <v>1.9675</v>
      </c>
      <c r="C344">
        <v>0.00045133754611</v>
      </c>
      <c r="D344" s="4">
        <v>-1.1677460861e-5</v>
      </c>
      <c r="E344">
        <v>1.9675</v>
      </c>
      <c r="F344">
        <v>1.9675</v>
      </c>
    </row>
    <row r="345" spans="1:6">
      <c r="A345" t="s">
        <v>64</v>
      </c>
      <c r="B345">
        <v>1.9725</v>
      </c>
      <c r="C345">
        <v>0.000500922149513</v>
      </c>
      <c r="D345" s="4">
        <v>-1.1576933503e-5</v>
      </c>
      <c r="E345">
        <v>1.9725</v>
      </c>
      <c r="F345">
        <v>1.9725</v>
      </c>
    </row>
    <row r="346" spans="1:6">
      <c r="A346" t="s">
        <v>64</v>
      </c>
      <c r="B346">
        <v>1.9775</v>
      </c>
      <c r="C346">
        <v>0.000407612649724</v>
      </c>
      <c r="D346" s="4">
        <v>-1.1405430996e-5</v>
      </c>
      <c r="E346">
        <v>1.9775</v>
      </c>
      <c r="F346">
        <v>1.9775</v>
      </c>
    </row>
    <row r="347" spans="1:6">
      <c r="A347" t="s">
        <v>64</v>
      </c>
      <c r="B347">
        <v>1.9825</v>
      </c>
      <c r="C347">
        <v>0.000446154823294</v>
      </c>
      <c r="D347" s="4">
        <v>-1.1266981346e-5</v>
      </c>
      <c r="E347">
        <v>1.9825</v>
      </c>
      <c r="F347">
        <v>1.9825</v>
      </c>
    </row>
    <row r="348" spans="1:6">
      <c r="A348" t="s">
        <v>64</v>
      </c>
      <c r="B348">
        <v>1.9875</v>
      </c>
      <c r="C348">
        <v>0.00039066458703</v>
      </c>
      <c r="D348" s="4">
        <v>-1.123275706e-5</v>
      </c>
      <c r="E348">
        <v>1.9875</v>
      </c>
      <c r="F348">
        <v>1.9875</v>
      </c>
    </row>
    <row r="349" spans="1:6">
      <c r="A349" t="s">
        <v>64</v>
      </c>
      <c r="B349">
        <v>1.9925</v>
      </c>
      <c r="C349">
        <v>0.000385562976589</v>
      </c>
      <c r="D349" s="4">
        <v>-1.1076744158e-5</v>
      </c>
      <c r="E349">
        <v>1.9925</v>
      </c>
      <c r="F349">
        <v>1.9925</v>
      </c>
    </row>
    <row r="350" spans="1:6">
      <c r="A350" t="s">
        <v>64</v>
      </c>
      <c r="B350">
        <v>1.9975</v>
      </c>
      <c r="C350">
        <v>0.000456116889836</v>
      </c>
      <c r="D350" s="4">
        <v>-1.0890375052e-5</v>
      </c>
      <c r="E350">
        <v>1.9975</v>
      </c>
      <c r="F350">
        <v>1.9975</v>
      </c>
    </row>
    <row r="351" spans="1:6">
      <c r="A351" t="s">
        <v>64</v>
      </c>
      <c r="B351">
        <v>2.0025</v>
      </c>
      <c r="C351">
        <v>0.000536429055501</v>
      </c>
      <c r="D351" s="4">
        <v>-1.1012365576e-5</v>
      </c>
      <c r="E351">
        <v>2.0025</v>
      </c>
      <c r="F351">
        <v>2.0025</v>
      </c>
    </row>
    <row r="352" spans="1:6">
      <c r="A352" t="s">
        <v>64</v>
      </c>
      <c r="B352">
        <v>2.0075</v>
      </c>
      <c r="C352">
        <v>0.000464828568511</v>
      </c>
      <c r="D352" s="4">
        <v>-1.0839981769e-5</v>
      </c>
      <c r="E352">
        <v>2.0075</v>
      </c>
      <c r="F352">
        <v>2.0075</v>
      </c>
    </row>
    <row r="353" spans="1:6">
      <c r="A353" t="s">
        <v>64</v>
      </c>
      <c r="B353">
        <v>2.0125</v>
      </c>
      <c r="C353">
        <v>0.000360137346433</v>
      </c>
      <c r="D353" s="4">
        <v>-1.050370156e-5</v>
      </c>
      <c r="E353">
        <v>2.0125</v>
      </c>
      <c r="F353">
        <v>2.0125</v>
      </c>
    </row>
    <row r="354" spans="1:6">
      <c r="A354" t="s">
        <v>64</v>
      </c>
      <c r="B354">
        <v>2.0175</v>
      </c>
      <c r="C354" s="4">
        <v>-1.3763680727e-5</v>
      </c>
      <c r="D354" s="4">
        <v>-1.0448492503e-5</v>
      </c>
      <c r="E354">
        <v>2.0175</v>
      </c>
      <c r="F354">
        <v>2.0175</v>
      </c>
    </row>
    <row r="355" spans="1:6">
      <c r="A355" t="s">
        <v>64</v>
      </c>
      <c r="B355">
        <v>2.0225</v>
      </c>
      <c r="C355">
        <v>-0.299732983112335</v>
      </c>
      <c r="D355" s="4">
        <v>-1.3166411009e-5</v>
      </c>
      <c r="E355">
        <v>2.0225</v>
      </c>
      <c r="F355">
        <v>2.0225</v>
      </c>
    </row>
    <row r="356" spans="1:6">
      <c r="A356" t="s">
        <v>64</v>
      </c>
      <c r="B356">
        <v>2.0275</v>
      </c>
      <c r="C356">
        <v>-0.29969996213913</v>
      </c>
      <c r="D356" s="4">
        <v>-1.4577065485e-5</v>
      </c>
      <c r="E356">
        <v>2.0275</v>
      </c>
      <c r="F356">
        <v>2.0275</v>
      </c>
    </row>
    <row r="357" spans="1:6">
      <c r="A357" t="s">
        <v>64</v>
      </c>
      <c r="B357">
        <v>2.0325</v>
      </c>
      <c r="C357">
        <v>-0.299726128578186</v>
      </c>
      <c r="D357" s="4">
        <v>-1.5095223716e-5</v>
      </c>
      <c r="E357">
        <v>2.0325</v>
      </c>
      <c r="F357">
        <v>2.0325</v>
      </c>
    </row>
    <row r="358" spans="1:6">
      <c r="A358" t="s">
        <v>64</v>
      </c>
      <c r="B358">
        <v>2.0375</v>
      </c>
      <c r="C358">
        <v>-0.299826055765152</v>
      </c>
      <c r="D358" s="4">
        <v>-1.5356083168e-5</v>
      </c>
      <c r="E358">
        <v>2.0375</v>
      </c>
      <c r="F358">
        <v>2.0375</v>
      </c>
    </row>
    <row r="359" spans="1:6">
      <c r="A359" t="s">
        <v>64</v>
      </c>
      <c r="B359">
        <v>2.0425</v>
      </c>
      <c r="C359">
        <v>-0.29983839392662</v>
      </c>
      <c r="D359" s="4">
        <v>-1.5932831957e-5</v>
      </c>
      <c r="E359">
        <v>2.0425</v>
      </c>
      <c r="F359">
        <v>2.0425</v>
      </c>
    </row>
    <row r="360" spans="1:6">
      <c r="A360" t="s">
        <v>64</v>
      </c>
      <c r="B360">
        <v>2.0475</v>
      </c>
      <c r="C360">
        <v>-0.299862384796143</v>
      </c>
      <c r="D360" s="4">
        <v>-1.6184501874e-5</v>
      </c>
      <c r="E360">
        <v>2.0475</v>
      </c>
      <c r="F360">
        <v>2.0475</v>
      </c>
    </row>
    <row r="361" spans="1:6">
      <c r="A361" t="s">
        <v>64</v>
      </c>
      <c r="B361">
        <v>2.0525</v>
      </c>
      <c r="C361">
        <v>-0.299806833267212</v>
      </c>
      <c r="D361" s="4">
        <v>-1.6362517272e-5</v>
      </c>
      <c r="E361">
        <v>2.0525</v>
      </c>
      <c r="F361">
        <v>2.0525</v>
      </c>
    </row>
    <row r="362" spans="1:6">
      <c r="A362" t="s">
        <v>64</v>
      </c>
      <c r="B362">
        <v>2.0575</v>
      </c>
      <c r="C362">
        <v>-0.299746066331863</v>
      </c>
      <c r="D362" s="4">
        <v>-1.6551002773e-5</v>
      </c>
      <c r="E362">
        <v>2.0575</v>
      </c>
      <c r="F362">
        <v>2.0575</v>
      </c>
    </row>
    <row r="363" spans="1:6">
      <c r="A363" t="s">
        <v>64</v>
      </c>
      <c r="B363">
        <v>2.0625</v>
      </c>
      <c r="C363">
        <v>-0.299688905477524</v>
      </c>
      <c r="D363" s="4">
        <v>-1.6496678654e-5</v>
      </c>
      <c r="E363">
        <v>2.0625</v>
      </c>
      <c r="F363">
        <v>2.0625</v>
      </c>
    </row>
    <row r="364" spans="1:6">
      <c r="A364" t="s">
        <v>64</v>
      </c>
      <c r="B364">
        <v>2.0675</v>
      </c>
      <c r="C364">
        <v>-0.299722731113434</v>
      </c>
      <c r="D364" s="4">
        <v>-1.6833590053e-5</v>
      </c>
      <c r="E364">
        <v>2.0675</v>
      </c>
      <c r="F364">
        <v>2.0675</v>
      </c>
    </row>
    <row r="365" spans="1:6">
      <c r="A365" t="s">
        <v>64</v>
      </c>
      <c r="B365">
        <v>2.0725</v>
      </c>
      <c r="C365">
        <v>-0.299766212701797</v>
      </c>
      <c r="D365" s="4">
        <v>-1.6973130187e-5</v>
      </c>
      <c r="E365">
        <v>2.0725</v>
      </c>
      <c r="F365">
        <v>2.0725</v>
      </c>
    </row>
    <row r="366" spans="1:6">
      <c r="A366" t="s">
        <v>64</v>
      </c>
      <c r="B366">
        <v>2.0775</v>
      </c>
      <c r="C366">
        <v>-0.299726605415344</v>
      </c>
      <c r="D366" s="4">
        <v>-1.6957706976e-5</v>
      </c>
      <c r="E366">
        <v>2.0775</v>
      </c>
      <c r="F366">
        <v>2.0775</v>
      </c>
    </row>
    <row r="367" spans="1:6">
      <c r="A367" t="s">
        <v>64</v>
      </c>
      <c r="B367">
        <v>2.0825</v>
      </c>
      <c r="C367">
        <v>-0.299640744924545</v>
      </c>
      <c r="D367" s="4">
        <v>-1.7155645764e-5</v>
      </c>
      <c r="E367">
        <v>2.0825</v>
      </c>
      <c r="F367">
        <v>2.0825</v>
      </c>
    </row>
    <row r="368" spans="1:6">
      <c r="A368" t="s">
        <v>64</v>
      </c>
      <c r="B368">
        <v>2.0875</v>
      </c>
      <c r="C368">
        <v>-0.299654096364975</v>
      </c>
      <c r="D368" s="4">
        <v>-1.7422260498e-5</v>
      </c>
      <c r="E368">
        <v>2.0875</v>
      </c>
      <c r="F368">
        <v>2.0875</v>
      </c>
    </row>
    <row r="369" spans="1:6">
      <c r="A369" t="s">
        <v>64</v>
      </c>
      <c r="B369">
        <v>2.0925</v>
      </c>
      <c r="C369">
        <v>-0.299663186073303</v>
      </c>
      <c r="D369" s="4">
        <v>-1.7544838556e-5</v>
      </c>
      <c r="E369">
        <v>2.0925</v>
      </c>
      <c r="F369">
        <v>2.0925</v>
      </c>
    </row>
    <row r="370" spans="1:6">
      <c r="A370" t="s">
        <v>64</v>
      </c>
      <c r="B370">
        <v>2.0975</v>
      </c>
      <c r="C370">
        <v>-0.299654334783554</v>
      </c>
      <c r="D370" s="4">
        <v>-1.7429401851e-5</v>
      </c>
      <c r="E370">
        <v>2.0975</v>
      </c>
      <c r="F370">
        <v>2.0975</v>
      </c>
    </row>
    <row r="371" spans="1:6">
      <c r="A371" t="s">
        <v>64</v>
      </c>
      <c r="B371">
        <v>2.1025</v>
      </c>
      <c r="C371">
        <v>-0.299725025892258</v>
      </c>
      <c r="D371" s="4">
        <v>-1.7516667867e-5</v>
      </c>
      <c r="E371">
        <v>2.1025</v>
      </c>
      <c r="F371">
        <v>2.1025</v>
      </c>
    </row>
    <row r="372" spans="1:6">
      <c r="A372" t="s">
        <v>64</v>
      </c>
      <c r="B372">
        <v>2.1075</v>
      </c>
      <c r="C372">
        <v>-0.299623548984528</v>
      </c>
      <c r="D372" s="4">
        <v>-1.7661359379e-5</v>
      </c>
      <c r="E372">
        <v>2.1075</v>
      </c>
      <c r="F372">
        <v>2.1075</v>
      </c>
    </row>
    <row r="373" spans="1:6">
      <c r="A373" t="s">
        <v>64</v>
      </c>
      <c r="B373">
        <v>2.1125</v>
      </c>
      <c r="C373">
        <v>-0.299683332443237</v>
      </c>
      <c r="D373" s="4">
        <v>-1.7881178792e-5</v>
      </c>
      <c r="E373">
        <v>2.1125</v>
      </c>
      <c r="F373">
        <v>2.1125</v>
      </c>
    </row>
    <row r="374" spans="1:6">
      <c r="A374" t="s">
        <v>64</v>
      </c>
      <c r="B374">
        <v>2.1175</v>
      </c>
      <c r="C374">
        <v>-0.299637109041214</v>
      </c>
      <c r="D374" s="4">
        <v>-1.7763672076e-5</v>
      </c>
      <c r="E374">
        <v>2.1175</v>
      </c>
      <c r="F374">
        <v>2.1175</v>
      </c>
    </row>
    <row r="375" spans="1:6">
      <c r="A375" t="s">
        <v>64</v>
      </c>
      <c r="B375">
        <v>2.1625</v>
      </c>
      <c r="C375">
        <v>0.0005351032014</v>
      </c>
      <c r="D375" s="4">
        <v>-1.7536956875e-5</v>
      </c>
      <c r="E375">
        <v>2.1625</v>
      </c>
      <c r="F375">
        <v>2.1625</v>
      </c>
    </row>
    <row r="376" spans="1:6">
      <c r="A376" t="s">
        <v>64</v>
      </c>
      <c r="B376">
        <v>2.1675</v>
      </c>
      <c r="C376">
        <v>0.000572118558921</v>
      </c>
      <c r="D376" s="4">
        <v>-1.4808196283e-5</v>
      </c>
      <c r="E376">
        <v>2.1675</v>
      </c>
      <c r="F376">
        <v>2.1675</v>
      </c>
    </row>
    <row r="377" spans="1:6">
      <c r="A377" t="s">
        <v>64</v>
      </c>
      <c r="B377">
        <v>2.1725</v>
      </c>
      <c r="C377">
        <v>0.000534869090188</v>
      </c>
      <c r="D377" s="4">
        <v>-1.4009742699e-5</v>
      </c>
      <c r="E377">
        <v>2.1725</v>
      </c>
      <c r="F377">
        <v>2.1725</v>
      </c>
    </row>
    <row r="378" spans="1:6">
      <c r="A378" t="s">
        <v>64</v>
      </c>
      <c r="B378">
        <v>2.1775</v>
      </c>
      <c r="C378">
        <v>0.000341800681781</v>
      </c>
      <c r="D378" s="4">
        <v>-1.3524878341e-5</v>
      </c>
      <c r="E378">
        <v>2.1775</v>
      </c>
      <c r="F378">
        <v>2.1775</v>
      </c>
    </row>
    <row r="379" spans="1:6">
      <c r="A379" t="s">
        <v>64</v>
      </c>
      <c r="B379">
        <v>2.1825</v>
      </c>
      <c r="C379">
        <v>0.000373813847546</v>
      </c>
      <c r="D379" s="4">
        <v>-1.3156423847e-5</v>
      </c>
      <c r="E379">
        <v>2.1825</v>
      </c>
      <c r="F379">
        <v>2.1825</v>
      </c>
    </row>
    <row r="380" spans="1:6">
      <c r="A380" t="s">
        <v>64</v>
      </c>
      <c r="B380">
        <v>2.1875</v>
      </c>
      <c r="C380">
        <v>0.000477023393614</v>
      </c>
      <c r="D380" s="4">
        <v>-1.2909862562e-5</v>
      </c>
      <c r="E380">
        <v>2.1875</v>
      </c>
      <c r="F380">
        <v>2.1875</v>
      </c>
    </row>
    <row r="381" spans="1:6">
      <c r="A381" t="s">
        <v>64</v>
      </c>
      <c r="B381">
        <v>2.1925</v>
      </c>
      <c r="C381">
        <v>0.000351780385245</v>
      </c>
      <c r="D381" s="4">
        <v>-1.2923450413e-5</v>
      </c>
      <c r="E381">
        <v>2.1925</v>
      </c>
      <c r="F381">
        <v>2.1925</v>
      </c>
    </row>
    <row r="382" spans="1:6">
      <c r="A382" t="s">
        <v>64</v>
      </c>
      <c r="B382">
        <v>2.1975</v>
      </c>
      <c r="C382">
        <v>0.000422971817898</v>
      </c>
      <c r="D382" s="4">
        <v>-1.2598652575e-5</v>
      </c>
      <c r="E382">
        <v>2.1975</v>
      </c>
      <c r="F382">
        <v>2.1975</v>
      </c>
    </row>
    <row r="383" spans="1:6">
      <c r="A383" t="s">
        <v>64</v>
      </c>
      <c r="B383">
        <v>2.2025</v>
      </c>
      <c r="C383">
        <v>0.00049000949366</v>
      </c>
      <c r="D383" s="4">
        <v>-1.2288023754e-5</v>
      </c>
      <c r="E383">
        <v>2.2025</v>
      </c>
      <c r="F383">
        <v>2.2025</v>
      </c>
    </row>
    <row r="384" spans="1:6">
      <c r="A384" t="s">
        <v>64</v>
      </c>
      <c r="B384">
        <v>2.2075</v>
      </c>
      <c r="C384">
        <v>0.000474583299365</v>
      </c>
      <c r="D384" s="4">
        <v>-1.2445573702e-5</v>
      </c>
      <c r="E384">
        <v>2.2075</v>
      </c>
      <c r="F384">
        <v>2.2075</v>
      </c>
    </row>
    <row r="385" spans="1:6">
      <c r="A385" t="s">
        <v>64</v>
      </c>
      <c r="B385">
        <v>2.2125</v>
      </c>
      <c r="C385">
        <v>0.000524148170371</v>
      </c>
      <c r="D385" s="4">
        <v>-1.2133714336e-5</v>
      </c>
      <c r="E385">
        <v>2.2125</v>
      </c>
      <c r="F385">
        <v>2.2125</v>
      </c>
    </row>
    <row r="386" spans="1:6">
      <c r="A386" t="s">
        <v>64</v>
      </c>
      <c r="B386">
        <v>2.2175</v>
      </c>
      <c r="C386">
        <v>0.000523885828443</v>
      </c>
      <c r="D386" s="4">
        <v>-1.1996919966e-5</v>
      </c>
      <c r="E386">
        <v>2.2175</v>
      </c>
      <c r="F386">
        <v>2.2175</v>
      </c>
    </row>
    <row r="387" spans="1:6">
      <c r="A387" t="s">
        <v>64</v>
      </c>
      <c r="B387">
        <v>2.2225</v>
      </c>
      <c r="C387">
        <v>0.000449992658105</v>
      </c>
      <c r="D387" s="4">
        <v>-1.181076459e-5</v>
      </c>
      <c r="E387">
        <v>2.2225</v>
      </c>
      <c r="F387">
        <v>2.2225</v>
      </c>
    </row>
    <row r="388" spans="1:6">
      <c r="A388" t="s">
        <v>64</v>
      </c>
      <c r="B388">
        <v>2.2275</v>
      </c>
      <c r="C388">
        <v>0.000408759340644</v>
      </c>
      <c r="D388" s="4">
        <v>-1.1664916201e-5</v>
      </c>
      <c r="E388">
        <v>2.2275</v>
      </c>
      <c r="F388">
        <v>2.2275</v>
      </c>
    </row>
    <row r="389" spans="1:6">
      <c r="A389" t="s">
        <v>64</v>
      </c>
      <c r="B389">
        <v>2.2325</v>
      </c>
      <c r="C389">
        <v>0.000501704984345</v>
      </c>
      <c r="D389" s="4">
        <v>-1.1698940398e-5</v>
      </c>
      <c r="E389">
        <v>2.2325</v>
      </c>
      <c r="F389">
        <v>2.2325</v>
      </c>
    </row>
    <row r="390" spans="1:6">
      <c r="A390" t="s">
        <v>64</v>
      </c>
      <c r="B390">
        <v>2.2375</v>
      </c>
      <c r="C390">
        <v>0.000486682198243</v>
      </c>
      <c r="D390" s="4">
        <v>-1.1483212802e-5</v>
      </c>
      <c r="E390">
        <v>2.2375</v>
      </c>
      <c r="F390">
        <v>2.2375</v>
      </c>
    </row>
    <row r="391" spans="1:6">
      <c r="A391" t="s">
        <v>64</v>
      </c>
      <c r="B391">
        <v>2.2425</v>
      </c>
      <c r="C391">
        <v>0.000516656553373</v>
      </c>
      <c r="D391" s="4">
        <v>-1.1341087884e-5</v>
      </c>
      <c r="E391">
        <v>2.2425</v>
      </c>
      <c r="F391">
        <v>2.2425</v>
      </c>
    </row>
    <row r="392" spans="1:6">
      <c r="A392" t="s">
        <v>64</v>
      </c>
      <c r="B392">
        <v>2.2475</v>
      </c>
      <c r="C392">
        <v>0.000444755627541</v>
      </c>
      <c r="D392" s="4">
        <v>-1.1412147614e-5</v>
      </c>
      <c r="E392">
        <v>2.2475</v>
      </c>
      <c r="F392">
        <v>2.2475</v>
      </c>
    </row>
    <row r="393" spans="1:6">
      <c r="A393" t="s">
        <v>64</v>
      </c>
      <c r="B393">
        <v>2.2525</v>
      </c>
      <c r="C393">
        <v>0.000479656009702</v>
      </c>
      <c r="D393" s="4">
        <v>-1.1245561836e-5</v>
      </c>
      <c r="E393">
        <v>2.2525</v>
      </c>
      <c r="F393">
        <v>2.2525</v>
      </c>
    </row>
    <row r="394" spans="1:6">
      <c r="A394" t="s">
        <v>64</v>
      </c>
      <c r="B394">
        <v>2.2575</v>
      </c>
      <c r="C394">
        <v>0.000113850292109</v>
      </c>
      <c r="D394" s="4">
        <v>-1.11300551e-5</v>
      </c>
      <c r="E394">
        <v>2.2575</v>
      </c>
      <c r="F394">
        <v>2.2575</v>
      </c>
    </row>
    <row r="395" spans="1:6">
      <c r="A395" t="s">
        <v>64</v>
      </c>
      <c r="B395">
        <v>2.2625</v>
      </c>
      <c r="C395">
        <v>-0.299541771411896</v>
      </c>
      <c r="D395" s="4">
        <v>-1.4092903257e-5</v>
      </c>
      <c r="E395">
        <v>2.2625</v>
      </c>
      <c r="F395">
        <v>2.2625</v>
      </c>
    </row>
    <row r="396" spans="1:6">
      <c r="A396" t="s">
        <v>64</v>
      </c>
      <c r="B396">
        <v>2.2675</v>
      </c>
      <c r="C396">
        <v>-0.299557089805603</v>
      </c>
      <c r="D396" s="4">
        <v>-1.5326766515e-5</v>
      </c>
      <c r="E396">
        <v>2.2675</v>
      </c>
      <c r="F396">
        <v>2.2675</v>
      </c>
    </row>
    <row r="397" spans="1:6">
      <c r="A397" t="s">
        <v>64</v>
      </c>
      <c r="B397">
        <v>2.2725</v>
      </c>
      <c r="C397">
        <v>-0.299563616514206</v>
      </c>
      <c r="D397" s="4">
        <v>-1.581878314e-5</v>
      </c>
      <c r="E397">
        <v>2.2725</v>
      </c>
      <c r="F397">
        <v>2.2725</v>
      </c>
    </row>
    <row r="398" spans="1:6">
      <c r="A398" t="s">
        <v>64</v>
      </c>
      <c r="B398">
        <v>2.2775</v>
      </c>
      <c r="C398">
        <v>-0.299549251794815</v>
      </c>
      <c r="D398" s="4">
        <v>-1.6264160877e-5</v>
      </c>
      <c r="E398">
        <v>2.2775</v>
      </c>
      <c r="F398">
        <v>2.2775</v>
      </c>
    </row>
    <row r="399" spans="1:6">
      <c r="A399" t="s">
        <v>64</v>
      </c>
      <c r="B399">
        <v>2.2825</v>
      </c>
      <c r="C399">
        <v>-0.299548447132111</v>
      </c>
      <c r="D399" s="4">
        <v>-1.6632531697e-5</v>
      </c>
      <c r="E399">
        <v>2.2825</v>
      </c>
      <c r="F399">
        <v>2.2825</v>
      </c>
    </row>
    <row r="400" spans="1:6">
      <c r="A400" t="s">
        <v>64</v>
      </c>
      <c r="B400">
        <v>2.2875</v>
      </c>
      <c r="C400">
        <v>-0.299470990896225</v>
      </c>
      <c r="D400" s="4">
        <v>-1.6816777133e-5</v>
      </c>
      <c r="E400">
        <v>2.2875</v>
      </c>
      <c r="F400">
        <v>2.2875</v>
      </c>
    </row>
    <row r="401" spans="1:6">
      <c r="A401" t="s">
        <v>64</v>
      </c>
      <c r="B401">
        <v>2.2925</v>
      </c>
      <c r="C401">
        <v>-0.299575090408325</v>
      </c>
      <c r="D401" s="4">
        <v>-1.6947506083e-5</v>
      </c>
      <c r="E401">
        <v>2.2925</v>
      </c>
      <c r="F401">
        <v>2.2925</v>
      </c>
    </row>
    <row r="402" spans="1:6">
      <c r="A402" t="s">
        <v>64</v>
      </c>
      <c r="B402">
        <v>2.2975</v>
      </c>
      <c r="C402">
        <v>-0.29959836602211</v>
      </c>
      <c r="D402" s="4">
        <v>-1.6933154257e-5</v>
      </c>
      <c r="E402">
        <v>2.2975</v>
      </c>
      <c r="F402">
        <v>2.2975</v>
      </c>
    </row>
    <row r="403" spans="1:6">
      <c r="A403" t="s">
        <v>64</v>
      </c>
      <c r="B403">
        <v>2.3025</v>
      </c>
      <c r="C403">
        <v>-0.299586921930313</v>
      </c>
      <c r="D403" s="4">
        <v>-1.7307085727e-5</v>
      </c>
      <c r="E403">
        <v>2.3025</v>
      </c>
      <c r="F403">
        <v>2.3025</v>
      </c>
    </row>
    <row r="404" spans="1:6">
      <c r="A404" t="s">
        <v>64</v>
      </c>
      <c r="B404">
        <v>2.3075</v>
      </c>
      <c r="C404">
        <v>-0.299615323543549</v>
      </c>
      <c r="D404" s="4">
        <v>-1.756272286e-5</v>
      </c>
      <c r="E404">
        <v>2.3075</v>
      </c>
      <c r="F404">
        <v>2.3075</v>
      </c>
    </row>
    <row r="405" spans="1:6">
      <c r="A405" t="s">
        <v>64</v>
      </c>
      <c r="B405">
        <v>2.3125</v>
      </c>
      <c r="C405">
        <v>-0.299565583467483</v>
      </c>
      <c r="D405" s="4">
        <v>-1.7703945559e-5</v>
      </c>
      <c r="E405">
        <v>2.3125</v>
      </c>
      <c r="F405">
        <v>2.3125</v>
      </c>
    </row>
    <row r="406" spans="1:6">
      <c r="A406" t="s">
        <v>64</v>
      </c>
      <c r="B406">
        <v>2.3175</v>
      </c>
      <c r="C406">
        <v>-0.299557268619537</v>
      </c>
      <c r="D406" s="4">
        <v>-1.79630606e-5</v>
      </c>
      <c r="E406">
        <v>2.3175</v>
      </c>
      <c r="F406">
        <v>2.3175</v>
      </c>
    </row>
    <row r="407" spans="1:6">
      <c r="A407" t="s">
        <v>64</v>
      </c>
      <c r="B407">
        <v>2.3225</v>
      </c>
      <c r="C407">
        <v>-0.29959300160408</v>
      </c>
      <c r="D407" s="4">
        <v>-1.8174107026e-5</v>
      </c>
      <c r="E407">
        <v>2.3225</v>
      </c>
      <c r="F407">
        <v>2.3225</v>
      </c>
    </row>
    <row r="408" spans="1:6">
      <c r="A408" t="s">
        <v>64</v>
      </c>
      <c r="B408">
        <v>2.3275</v>
      </c>
      <c r="C408">
        <v>-0.299520134925842</v>
      </c>
      <c r="D408" s="4">
        <v>-1.822492959e-5</v>
      </c>
      <c r="E408">
        <v>2.3275</v>
      </c>
      <c r="F408">
        <v>2.3275</v>
      </c>
    </row>
    <row r="409" spans="1:6">
      <c r="A409" t="s">
        <v>64</v>
      </c>
      <c r="B409">
        <v>2.3325</v>
      </c>
      <c r="C409">
        <v>-0.299560874700546</v>
      </c>
      <c r="D409" s="4">
        <v>-1.8312282918e-5</v>
      </c>
      <c r="E409">
        <v>2.3325</v>
      </c>
      <c r="F409">
        <v>2.3325</v>
      </c>
    </row>
    <row r="410" spans="1:6">
      <c r="A410" t="s">
        <v>64</v>
      </c>
      <c r="B410">
        <v>2.3375</v>
      </c>
      <c r="C410">
        <v>-0.299613028764725</v>
      </c>
      <c r="D410" s="4">
        <v>-1.8204205844e-5</v>
      </c>
      <c r="E410">
        <v>2.3375</v>
      </c>
      <c r="F410">
        <v>2.3375</v>
      </c>
    </row>
    <row r="411" spans="1:6">
      <c r="A411" t="s">
        <v>64</v>
      </c>
      <c r="B411">
        <v>2.3425</v>
      </c>
      <c r="C411">
        <v>-0.299558401107788</v>
      </c>
      <c r="D411" s="4">
        <v>-1.8425955204e-5</v>
      </c>
      <c r="E411">
        <v>2.3425</v>
      </c>
      <c r="F411">
        <v>2.3425</v>
      </c>
    </row>
    <row r="412" spans="1:6">
      <c r="A412" t="s">
        <v>64</v>
      </c>
      <c r="B412">
        <v>2.3475</v>
      </c>
      <c r="C412">
        <v>-0.299636006355286</v>
      </c>
      <c r="D412" s="4">
        <v>-1.8671553335e-5</v>
      </c>
      <c r="E412">
        <v>2.3475</v>
      </c>
      <c r="F412">
        <v>2.3475</v>
      </c>
    </row>
    <row r="413" spans="1:6">
      <c r="A413" t="s">
        <v>64</v>
      </c>
      <c r="B413">
        <v>2.3525</v>
      </c>
      <c r="C413">
        <v>-0.299662083387375</v>
      </c>
      <c r="D413" s="4">
        <v>-1.8679618734e-5</v>
      </c>
      <c r="E413">
        <v>2.3525</v>
      </c>
      <c r="F413">
        <v>2.3525</v>
      </c>
    </row>
    <row r="414" spans="1:6">
      <c r="A414" t="s">
        <v>64</v>
      </c>
      <c r="B414">
        <v>2.3575</v>
      </c>
      <c r="C414">
        <v>-0.299554705619812</v>
      </c>
      <c r="D414" s="4">
        <v>-1.8828528482e-5</v>
      </c>
      <c r="E414">
        <v>2.3575</v>
      </c>
      <c r="F414">
        <v>2.3575</v>
      </c>
    </row>
    <row r="415" spans="1:6">
      <c r="A415" t="s">
        <v>64</v>
      </c>
      <c r="B415">
        <v>2.4025</v>
      </c>
      <c r="C415">
        <v>0.000347848021192</v>
      </c>
      <c r="D415" s="4">
        <v>-1.9092693037e-5</v>
      </c>
      <c r="E415">
        <v>2.4025</v>
      </c>
      <c r="F415">
        <v>2.4025</v>
      </c>
    </row>
    <row r="416" spans="1:6">
      <c r="A416" t="s">
        <v>64</v>
      </c>
      <c r="B416">
        <v>2.4075</v>
      </c>
      <c r="C416">
        <v>0.000324626249494</v>
      </c>
      <c r="D416" s="4">
        <v>-1.6170171875e-5</v>
      </c>
      <c r="E416">
        <v>2.4075</v>
      </c>
      <c r="F416">
        <v>2.4075</v>
      </c>
    </row>
    <row r="417" spans="1:6">
      <c r="A417" t="s">
        <v>64</v>
      </c>
      <c r="B417">
        <v>2.4125</v>
      </c>
      <c r="C417">
        <v>0.000319284852594</v>
      </c>
      <c r="D417" s="4">
        <v>-1.499894006e-5</v>
      </c>
      <c r="E417">
        <v>2.4125</v>
      </c>
      <c r="F417">
        <v>2.4125</v>
      </c>
    </row>
    <row r="418" spans="1:6">
      <c r="A418" t="s">
        <v>64</v>
      </c>
      <c r="B418">
        <v>2.4175</v>
      </c>
      <c r="C418">
        <v>0.000384564365959</v>
      </c>
      <c r="D418" s="4">
        <v>-1.4374991224e-5</v>
      </c>
      <c r="E418">
        <v>2.4175</v>
      </c>
      <c r="F418">
        <v>2.4175</v>
      </c>
    </row>
    <row r="419" spans="1:6">
      <c r="A419" t="s">
        <v>64</v>
      </c>
      <c r="B419">
        <v>2.4225</v>
      </c>
      <c r="C419">
        <v>0.00042277155444</v>
      </c>
      <c r="D419" s="4">
        <v>-1.4340805137e-5</v>
      </c>
      <c r="E419">
        <v>2.4225</v>
      </c>
      <c r="F419">
        <v>2.4225</v>
      </c>
    </row>
    <row r="420" spans="1:6">
      <c r="A420" t="s">
        <v>64</v>
      </c>
      <c r="B420">
        <v>2.4275</v>
      </c>
      <c r="C420">
        <v>0.000488132849569</v>
      </c>
      <c r="D420" s="4">
        <v>-1.4146630747e-5</v>
      </c>
      <c r="E420">
        <v>2.4275</v>
      </c>
      <c r="F420">
        <v>2.4275</v>
      </c>
    </row>
    <row r="421" spans="1:6">
      <c r="A421" t="s">
        <v>64</v>
      </c>
      <c r="B421">
        <v>2.4325</v>
      </c>
      <c r="C421">
        <v>0.000491292274091</v>
      </c>
      <c r="D421" s="4">
        <v>-1.3931818103e-5</v>
      </c>
      <c r="E421">
        <v>2.4325</v>
      </c>
      <c r="F421">
        <v>2.4325</v>
      </c>
    </row>
    <row r="422" spans="1:6">
      <c r="A422" t="s">
        <v>64</v>
      </c>
      <c r="B422">
        <v>2.4375</v>
      </c>
      <c r="C422">
        <v>0.000385897234082</v>
      </c>
      <c r="D422" s="4">
        <v>-1.3769898942e-5</v>
      </c>
      <c r="E422">
        <v>2.4375</v>
      </c>
      <c r="F422">
        <v>2.4375</v>
      </c>
    </row>
    <row r="423" spans="1:6">
      <c r="A423" t="s">
        <v>64</v>
      </c>
      <c r="B423">
        <v>2.4425</v>
      </c>
      <c r="C423">
        <v>0.000406551989727</v>
      </c>
      <c r="D423" s="4">
        <v>-1.3636397853e-5</v>
      </c>
      <c r="E423">
        <v>2.4425</v>
      </c>
      <c r="F423">
        <v>2.4425</v>
      </c>
    </row>
    <row r="424" spans="1:6">
      <c r="A424" t="s">
        <v>64</v>
      </c>
      <c r="B424">
        <v>2.4475</v>
      </c>
      <c r="C424">
        <v>0.000453303015092</v>
      </c>
      <c r="D424" s="4">
        <v>-1.3529638636e-5</v>
      </c>
      <c r="E424">
        <v>2.4475</v>
      </c>
      <c r="F424">
        <v>2.4475</v>
      </c>
    </row>
    <row r="425" spans="1:6">
      <c r="A425" t="s">
        <v>64</v>
      </c>
      <c r="B425">
        <v>2.4525</v>
      </c>
      <c r="C425">
        <v>0.000410547800129</v>
      </c>
      <c r="D425" s="4">
        <v>-1.3192168808e-5</v>
      </c>
      <c r="E425">
        <v>2.4525</v>
      </c>
      <c r="F425">
        <v>2.4525</v>
      </c>
    </row>
    <row r="426" spans="1:6">
      <c r="A426" t="s">
        <v>64</v>
      </c>
      <c r="B426">
        <v>2.4575</v>
      </c>
      <c r="C426">
        <v>0.000402494100854</v>
      </c>
      <c r="D426" s="4">
        <v>-1.3115950424e-5</v>
      </c>
      <c r="E426">
        <v>2.4575</v>
      </c>
      <c r="F426">
        <v>2.4575</v>
      </c>
    </row>
    <row r="427" spans="1:6">
      <c r="A427" t="s">
        <v>64</v>
      </c>
      <c r="B427">
        <v>2.4625</v>
      </c>
      <c r="C427">
        <v>0.000397950294428</v>
      </c>
      <c r="D427" s="4">
        <v>-1.2784706996e-5</v>
      </c>
      <c r="E427">
        <v>2.4625</v>
      </c>
      <c r="F427">
        <v>2.4625</v>
      </c>
    </row>
    <row r="428" spans="1:6">
      <c r="A428" t="s">
        <v>64</v>
      </c>
      <c r="B428">
        <v>2.4675</v>
      </c>
      <c r="C428">
        <v>0.000358894030796</v>
      </c>
      <c r="D428" s="4">
        <v>-1.2459098798e-5</v>
      </c>
      <c r="E428">
        <v>2.4675</v>
      </c>
      <c r="F428">
        <v>2.4675</v>
      </c>
    </row>
    <row r="429" spans="1:6">
      <c r="A429" t="s">
        <v>64</v>
      </c>
      <c r="B429">
        <v>2.4725</v>
      </c>
      <c r="C429">
        <v>0.000498105480801</v>
      </c>
      <c r="D429" s="4">
        <v>-1.233752937e-5</v>
      </c>
      <c r="E429">
        <v>2.4725</v>
      </c>
      <c r="F429">
        <v>2.4725</v>
      </c>
    </row>
    <row r="430" spans="1:6">
      <c r="A430" t="s">
        <v>64</v>
      </c>
      <c r="B430">
        <v>2.4775</v>
      </c>
      <c r="C430">
        <v>0.000501978618558</v>
      </c>
      <c r="D430" s="4">
        <v>-1.2313984371e-5</v>
      </c>
      <c r="E430">
        <v>2.4775</v>
      </c>
      <c r="F430">
        <v>2.4775</v>
      </c>
    </row>
    <row r="431" spans="1:6">
      <c r="A431" t="s">
        <v>64</v>
      </c>
      <c r="B431">
        <v>2.4825</v>
      </c>
      <c r="C431">
        <v>0.000498886161949</v>
      </c>
      <c r="D431" s="4">
        <v>-1.2168989997e-5</v>
      </c>
      <c r="E431">
        <v>2.4825</v>
      </c>
      <c r="F431">
        <v>2.4825</v>
      </c>
    </row>
    <row r="432" spans="1:6">
      <c r="A432" t="s">
        <v>64</v>
      </c>
      <c r="B432">
        <v>2.4875</v>
      </c>
      <c r="C432">
        <v>0.000569976051338</v>
      </c>
      <c r="D432" s="4">
        <v>-1.2151859664e-5</v>
      </c>
      <c r="E432">
        <v>2.4875</v>
      </c>
      <c r="F432">
        <v>2.4875</v>
      </c>
    </row>
    <row r="433" spans="1:6">
      <c r="A433" t="s">
        <v>64</v>
      </c>
      <c r="B433">
        <v>2.4925</v>
      </c>
      <c r="C433">
        <v>0.000537487561814</v>
      </c>
      <c r="D433" s="4">
        <v>-1.2164063264e-5</v>
      </c>
      <c r="E433">
        <v>2.4925</v>
      </c>
      <c r="F433">
        <v>2.4925</v>
      </c>
    </row>
    <row r="434" spans="1:6">
      <c r="A434" t="s">
        <v>64</v>
      </c>
      <c r="B434">
        <v>2.4975</v>
      </c>
      <c r="C434">
        <v>0.000214274870814</v>
      </c>
      <c r="D434" s="4">
        <v>-1.1940363038e-5</v>
      </c>
      <c r="E434">
        <v>2.4975</v>
      </c>
      <c r="F434">
        <v>2.4975</v>
      </c>
    </row>
    <row r="435" spans="1:6">
      <c r="A435" t="s">
        <v>64</v>
      </c>
      <c r="B435">
        <v>2.5025</v>
      </c>
      <c r="C435">
        <v>-0.299558192491531</v>
      </c>
      <c r="D435" s="4">
        <v>-1.4893362277e-5</v>
      </c>
      <c r="E435">
        <v>2.5025</v>
      </c>
      <c r="F435">
        <v>2.5025</v>
      </c>
    </row>
    <row r="436" spans="1:6">
      <c r="A436" t="s">
        <v>64</v>
      </c>
      <c r="B436">
        <v>2.5075</v>
      </c>
      <c r="C436">
        <v>-0.2995685338974</v>
      </c>
      <c r="D436" s="4">
        <v>-1.6702306311e-5</v>
      </c>
      <c r="E436">
        <v>2.5075</v>
      </c>
      <c r="F436">
        <v>2.5075</v>
      </c>
    </row>
    <row r="437" spans="1:6">
      <c r="A437" t="s">
        <v>64</v>
      </c>
      <c r="B437">
        <v>2.5125</v>
      </c>
      <c r="C437">
        <v>-0.299498736858368</v>
      </c>
      <c r="D437" s="4">
        <v>-1.7257179934e-5</v>
      </c>
      <c r="E437">
        <v>2.5125</v>
      </c>
      <c r="F437">
        <v>2.5125</v>
      </c>
    </row>
    <row r="438" spans="1:6">
      <c r="A438" t="s">
        <v>64</v>
      </c>
      <c r="B438">
        <v>2.5175</v>
      </c>
      <c r="C438">
        <v>-0.299582123756409</v>
      </c>
      <c r="D438" s="4">
        <v>-1.7402626327e-5</v>
      </c>
      <c r="E438">
        <v>2.5175</v>
      </c>
      <c r="F438">
        <v>2.5175</v>
      </c>
    </row>
    <row r="439" spans="1:6">
      <c r="A439" t="s">
        <v>64</v>
      </c>
      <c r="B439">
        <v>2.5225</v>
      </c>
      <c r="C439">
        <v>-0.299529373645783</v>
      </c>
      <c r="D439" s="4">
        <v>-1.7902302716e-5</v>
      </c>
      <c r="E439">
        <v>2.5225</v>
      </c>
      <c r="F439">
        <v>2.5225</v>
      </c>
    </row>
    <row r="440" spans="1:6">
      <c r="A440" t="s">
        <v>64</v>
      </c>
      <c r="B440">
        <v>2.5275</v>
      </c>
      <c r="C440">
        <v>-0.299501448869705</v>
      </c>
      <c r="D440" s="4">
        <v>-1.8111299141e-5</v>
      </c>
      <c r="E440">
        <v>2.5275</v>
      </c>
      <c r="F440">
        <v>2.5275</v>
      </c>
    </row>
    <row r="441" spans="1:6">
      <c r="A441" t="s">
        <v>64</v>
      </c>
      <c r="B441">
        <v>2.5325</v>
      </c>
      <c r="C441">
        <v>-0.299584209918976</v>
      </c>
      <c r="D441" s="4">
        <v>-1.8342401745e-5</v>
      </c>
      <c r="E441">
        <v>2.5325</v>
      </c>
      <c r="F441">
        <v>2.5325</v>
      </c>
    </row>
    <row r="442" spans="1:6">
      <c r="A442" t="s">
        <v>64</v>
      </c>
      <c r="B442">
        <v>2.5375</v>
      </c>
      <c r="C442">
        <v>-0.29963281750679</v>
      </c>
      <c r="D442" s="4">
        <v>-1.8535780328e-5</v>
      </c>
      <c r="E442">
        <v>2.5375</v>
      </c>
      <c r="F442">
        <v>2.5375</v>
      </c>
    </row>
    <row r="443" spans="1:6">
      <c r="A443" t="s">
        <v>64</v>
      </c>
      <c r="B443">
        <v>2.5425</v>
      </c>
      <c r="C443">
        <v>-0.29967001080513</v>
      </c>
      <c r="D443" s="4">
        <v>-1.8823206119e-5</v>
      </c>
      <c r="E443">
        <v>2.5425</v>
      </c>
      <c r="F443">
        <v>2.5425</v>
      </c>
    </row>
    <row r="444" spans="1:6">
      <c r="A444" t="s">
        <v>64</v>
      </c>
      <c r="B444">
        <v>2.5475</v>
      </c>
      <c r="C444">
        <v>-0.299601674079895</v>
      </c>
      <c r="D444" s="4">
        <v>-1.9095878088e-5</v>
      </c>
      <c r="E444">
        <v>2.5475</v>
      </c>
      <c r="F444">
        <v>2.5475</v>
      </c>
    </row>
    <row r="445" spans="1:6">
      <c r="A445" t="s">
        <v>64</v>
      </c>
      <c r="B445">
        <v>2.5525</v>
      </c>
      <c r="C445">
        <v>-0.299550920724869</v>
      </c>
      <c r="D445" s="4">
        <v>-1.9073402655e-5</v>
      </c>
      <c r="E445">
        <v>2.5525</v>
      </c>
      <c r="F445">
        <v>2.5525</v>
      </c>
    </row>
    <row r="446" spans="1:6">
      <c r="A446" t="s">
        <v>64</v>
      </c>
      <c r="B446">
        <v>2.5575</v>
      </c>
      <c r="C446">
        <v>-0.29959899187088</v>
      </c>
      <c r="D446" s="4">
        <v>-1.9092156435e-5</v>
      </c>
      <c r="E446">
        <v>2.5575</v>
      </c>
      <c r="F446">
        <v>2.5575</v>
      </c>
    </row>
    <row r="447" spans="1:6">
      <c r="A447" t="s">
        <v>64</v>
      </c>
      <c r="B447">
        <v>2.5625</v>
      </c>
      <c r="C447">
        <v>-0.299651652574539</v>
      </c>
      <c r="D447" s="4">
        <v>-1.9173905457e-5</v>
      </c>
      <c r="E447">
        <v>2.5625</v>
      </c>
      <c r="F447">
        <v>2.5625</v>
      </c>
    </row>
    <row r="448" spans="1:6">
      <c r="A448" t="s">
        <v>64</v>
      </c>
      <c r="B448">
        <v>2.5675</v>
      </c>
      <c r="C448">
        <v>-0.299633473157883</v>
      </c>
      <c r="D448" s="4">
        <v>-1.9422041078e-5</v>
      </c>
      <c r="E448">
        <v>2.5675</v>
      </c>
      <c r="F448">
        <v>2.5675</v>
      </c>
    </row>
    <row r="449" spans="1:6">
      <c r="A449" t="s">
        <v>64</v>
      </c>
      <c r="B449">
        <v>2.5725</v>
      </c>
      <c r="C449">
        <v>-0.299622535705566</v>
      </c>
      <c r="D449" s="4">
        <v>-1.9366050765e-5</v>
      </c>
      <c r="E449">
        <v>2.5725</v>
      </c>
      <c r="F449">
        <v>2.5725</v>
      </c>
    </row>
    <row r="450" spans="1:6">
      <c r="A450" t="s">
        <v>64</v>
      </c>
      <c r="B450">
        <v>2.5775</v>
      </c>
      <c r="C450">
        <v>-0.29972642660141</v>
      </c>
      <c r="D450" s="4">
        <v>-1.9629307644e-5</v>
      </c>
      <c r="E450">
        <v>2.5775</v>
      </c>
      <c r="F450">
        <v>2.5775</v>
      </c>
    </row>
    <row r="451" spans="1:6">
      <c r="A451" t="s">
        <v>64</v>
      </c>
      <c r="B451">
        <v>2.5825</v>
      </c>
      <c r="C451">
        <v>-0.299768537282944</v>
      </c>
      <c r="D451" s="4">
        <v>-1.9782472009e-5</v>
      </c>
      <c r="E451">
        <v>2.5825</v>
      </c>
      <c r="F451">
        <v>2.5825</v>
      </c>
    </row>
    <row r="452" spans="1:6">
      <c r="A452" t="s">
        <v>64</v>
      </c>
      <c r="B452">
        <v>2.5875</v>
      </c>
      <c r="C452">
        <v>-0.299589216709137</v>
      </c>
      <c r="D452" s="4">
        <v>-1.9878312742e-5</v>
      </c>
      <c r="E452">
        <v>2.5875</v>
      </c>
      <c r="F452">
        <v>2.5875</v>
      </c>
    </row>
    <row r="453" spans="1:6">
      <c r="A453" t="s">
        <v>64</v>
      </c>
      <c r="B453">
        <v>2.5925</v>
      </c>
      <c r="C453">
        <v>-0.299570590257645</v>
      </c>
      <c r="D453" s="4">
        <v>-2.0069326638e-5</v>
      </c>
      <c r="E453">
        <v>2.5925</v>
      </c>
      <c r="F453">
        <v>2.5925</v>
      </c>
    </row>
    <row r="454" spans="1:6">
      <c r="A454" t="s">
        <v>64</v>
      </c>
      <c r="B454">
        <v>2.5975</v>
      </c>
      <c r="C454">
        <v>-0.299618542194366</v>
      </c>
      <c r="D454" s="4">
        <v>-2.0088484234e-5</v>
      </c>
      <c r="E454">
        <v>2.5975</v>
      </c>
      <c r="F454">
        <v>2.5975</v>
      </c>
    </row>
    <row r="455" spans="1:6">
      <c r="A455" t="s">
        <v>64</v>
      </c>
      <c r="B455">
        <v>2.6425</v>
      </c>
      <c r="C455">
        <v>0.000330766692059</v>
      </c>
      <c r="D455" s="4">
        <v>-1.9771554435e-5</v>
      </c>
      <c r="E455">
        <v>2.6425</v>
      </c>
      <c r="F455">
        <v>2.6425</v>
      </c>
    </row>
    <row r="456" spans="1:6">
      <c r="A456" t="s">
        <v>64</v>
      </c>
      <c r="B456">
        <v>2.6475</v>
      </c>
      <c r="C456">
        <v>0.000397821248043</v>
      </c>
      <c r="D456" s="4">
        <v>-1.6869513274e-5</v>
      </c>
      <c r="E456">
        <v>2.6475</v>
      </c>
      <c r="F456">
        <v>2.6475</v>
      </c>
    </row>
    <row r="457" spans="1:6">
      <c r="A457" t="s">
        <v>64</v>
      </c>
      <c r="B457">
        <v>2.6525</v>
      </c>
      <c r="C457">
        <v>0.000378512078896</v>
      </c>
      <c r="D457" s="4">
        <v>-1.5950967281e-5</v>
      </c>
      <c r="E457">
        <v>2.6525</v>
      </c>
      <c r="F457">
        <v>2.6525</v>
      </c>
    </row>
    <row r="458" spans="1:6">
      <c r="A458" t="s">
        <v>64</v>
      </c>
      <c r="B458">
        <v>2.6575</v>
      </c>
      <c r="C458">
        <v>0.000415413902374</v>
      </c>
      <c r="D458" s="4">
        <v>-1.5670817447e-5</v>
      </c>
      <c r="E458">
        <v>2.6575</v>
      </c>
      <c r="F458">
        <v>2.6575</v>
      </c>
    </row>
    <row r="459" spans="1:6">
      <c r="A459" t="s">
        <v>64</v>
      </c>
      <c r="B459">
        <v>2.6625</v>
      </c>
      <c r="C459">
        <v>0.00045715921442</v>
      </c>
      <c r="D459" s="4">
        <v>-1.5402567442e-5</v>
      </c>
      <c r="E459">
        <v>2.6625</v>
      </c>
      <c r="F459">
        <v>2.6625</v>
      </c>
    </row>
    <row r="460" spans="1:6">
      <c r="A460" t="s">
        <v>64</v>
      </c>
      <c r="B460">
        <v>2.6675</v>
      </c>
      <c r="C460">
        <v>0.000508085882757</v>
      </c>
      <c r="D460" s="4">
        <v>-1.4983458641e-5</v>
      </c>
      <c r="E460">
        <v>2.6675</v>
      </c>
      <c r="F460">
        <v>2.6675</v>
      </c>
    </row>
    <row r="461" spans="1:6">
      <c r="A461" t="s">
        <v>64</v>
      </c>
      <c r="B461">
        <v>2.6725</v>
      </c>
      <c r="C461">
        <v>0.000473569874885</v>
      </c>
      <c r="D461" s="4">
        <v>-1.4760978956e-5</v>
      </c>
      <c r="E461">
        <v>2.6725</v>
      </c>
      <c r="F461">
        <v>2.6725</v>
      </c>
    </row>
    <row r="462" spans="1:6">
      <c r="A462" t="s">
        <v>64</v>
      </c>
      <c r="B462">
        <v>2.6775</v>
      </c>
      <c r="C462">
        <v>0.000408908847021</v>
      </c>
      <c r="D462" s="4">
        <v>-1.448437979e-5</v>
      </c>
      <c r="E462">
        <v>2.6775</v>
      </c>
      <c r="F462">
        <v>2.6775</v>
      </c>
    </row>
    <row r="463" spans="1:6">
      <c r="A463" t="s">
        <v>64</v>
      </c>
      <c r="B463">
        <v>2.6825</v>
      </c>
      <c r="C463">
        <v>0.000369322253391</v>
      </c>
      <c r="D463" s="4">
        <v>-1.4225499399e-5</v>
      </c>
      <c r="E463">
        <v>2.6825</v>
      </c>
      <c r="F463">
        <v>2.6825</v>
      </c>
    </row>
    <row r="464" spans="1:6">
      <c r="A464" t="s">
        <v>64</v>
      </c>
      <c r="B464">
        <v>2.6875</v>
      </c>
      <c r="C464">
        <v>0.000335639808327</v>
      </c>
      <c r="D464" s="4">
        <v>-1.4046294382e-5</v>
      </c>
      <c r="E464">
        <v>2.6875</v>
      </c>
      <c r="F464">
        <v>2.6875</v>
      </c>
    </row>
    <row r="465" spans="1:6">
      <c r="A465" t="s">
        <v>64</v>
      </c>
      <c r="B465">
        <v>2.6925</v>
      </c>
      <c r="C465">
        <v>0.000316832767567</v>
      </c>
      <c r="D465" s="4">
        <v>-1.3902395949e-5</v>
      </c>
      <c r="E465">
        <v>2.6925</v>
      </c>
      <c r="F465">
        <v>2.6925</v>
      </c>
    </row>
    <row r="466" spans="1:6">
      <c r="A466" t="s">
        <v>64</v>
      </c>
      <c r="B466">
        <v>2.6975</v>
      </c>
      <c r="C466">
        <v>0.000435759022366</v>
      </c>
      <c r="D466" s="4">
        <v>-1.3687131286e-5</v>
      </c>
      <c r="E466">
        <v>2.6975</v>
      </c>
      <c r="F466">
        <v>2.6975</v>
      </c>
    </row>
    <row r="467" spans="1:6">
      <c r="A467" t="s">
        <v>64</v>
      </c>
      <c r="B467">
        <v>2.7025</v>
      </c>
      <c r="C467">
        <v>0.00041641673306</v>
      </c>
      <c r="D467" s="4">
        <v>-1.3507553376e-5</v>
      </c>
      <c r="E467">
        <v>2.7025</v>
      </c>
      <c r="F467">
        <v>2.7025</v>
      </c>
    </row>
    <row r="468" spans="1:6">
      <c r="A468" t="s">
        <v>64</v>
      </c>
      <c r="B468">
        <v>2.7075</v>
      </c>
      <c r="C468">
        <v>0.000343436840922</v>
      </c>
      <c r="D468" s="4">
        <v>-1.3326809494e-5</v>
      </c>
      <c r="E468">
        <v>2.7075</v>
      </c>
      <c r="F468">
        <v>2.7075</v>
      </c>
    </row>
    <row r="469" spans="1:6">
      <c r="A469" t="s">
        <v>64</v>
      </c>
      <c r="B469">
        <v>2.7125</v>
      </c>
      <c r="C469">
        <v>0.000372363894712</v>
      </c>
      <c r="D469" s="4">
        <v>-1.3422722986e-5</v>
      </c>
      <c r="E469">
        <v>2.7125</v>
      </c>
      <c r="F469">
        <v>2.7125</v>
      </c>
    </row>
    <row r="470" spans="1:6">
      <c r="A470" t="s">
        <v>64</v>
      </c>
      <c r="B470">
        <v>2.7175</v>
      </c>
      <c r="C470">
        <v>0.000449382641818</v>
      </c>
      <c r="D470" s="4">
        <v>-1.3144710465e-5</v>
      </c>
      <c r="E470">
        <v>2.7175</v>
      </c>
      <c r="F470">
        <v>2.7175</v>
      </c>
    </row>
    <row r="471" spans="1:6">
      <c r="A471" t="s">
        <v>64</v>
      </c>
      <c r="B471">
        <v>2.7225</v>
      </c>
      <c r="C471">
        <v>0.000447496859124</v>
      </c>
      <c r="D471" s="4">
        <v>-1.336020614e-5</v>
      </c>
      <c r="E471">
        <v>2.7225</v>
      </c>
      <c r="F471">
        <v>2.7225</v>
      </c>
    </row>
    <row r="472" spans="1:6">
      <c r="A472" t="s">
        <v>64</v>
      </c>
      <c r="B472">
        <v>2.7275</v>
      </c>
      <c r="C472">
        <v>0.000501324131619</v>
      </c>
      <c r="D472" s="4">
        <v>-1.3284220586e-5</v>
      </c>
      <c r="E472">
        <v>2.7275</v>
      </c>
      <c r="F472">
        <v>2.7275</v>
      </c>
    </row>
    <row r="473" spans="1:6">
      <c r="A473" t="s">
        <v>64</v>
      </c>
      <c r="B473">
        <v>2.7325</v>
      </c>
      <c r="C473">
        <v>0.000460078852484</v>
      </c>
      <c r="D473" s="4">
        <v>-1.3175182175e-5</v>
      </c>
      <c r="E473">
        <v>2.7325</v>
      </c>
      <c r="F473">
        <v>2.7325</v>
      </c>
    </row>
    <row r="474" spans="1:6">
      <c r="A474" t="s">
        <v>64</v>
      </c>
      <c r="B474">
        <v>2.7375</v>
      </c>
      <c r="C474">
        <v>0.000127324397909</v>
      </c>
      <c r="D474" s="4">
        <v>-1.2858726222e-5</v>
      </c>
      <c r="E474">
        <v>2.7375</v>
      </c>
      <c r="F474">
        <v>2.7375</v>
      </c>
    </row>
    <row r="475" spans="1:6">
      <c r="A475" t="s">
        <v>64</v>
      </c>
      <c r="B475">
        <v>2.7425</v>
      </c>
      <c r="C475">
        <v>-0.29966539144516</v>
      </c>
      <c r="D475" s="4">
        <v>-1.5953626644e-5</v>
      </c>
      <c r="E475">
        <v>2.7425</v>
      </c>
      <c r="F475">
        <v>2.7425</v>
      </c>
    </row>
    <row r="476" spans="1:6">
      <c r="A476" t="s">
        <v>64</v>
      </c>
      <c r="B476">
        <v>2.7475</v>
      </c>
      <c r="C476">
        <v>-0.299611359834671</v>
      </c>
      <c r="D476" s="4">
        <v>-1.7744585421e-5</v>
      </c>
      <c r="E476">
        <v>2.7475</v>
      </c>
      <c r="F476">
        <v>2.7475</v>
      </c>
    </row>
    <row r="477" spans="1:6">
      <c r="A477" t="s">
        <v>64</v>
      </c>
      <c r="B477">
        <v>2.7525</v>
      </c>
      <c r="C477">
        <v>-0.299627691507339</v>
      </c>
      <c r="D477" s="4">
        <v>-1.8031838408e-5</v>
      </c>
      <c r="E477">
        <v>2.7525</v>
      </c>
      <c r="F477">
        <v>2.7525</v>
      </c>
    </row>
    <row r="478" spans="1:6">
      <c r="A478" t="s">
        <v>64</v>
      </c>
      <c r="B478">
        <v>2.7575</v>
      </c>
      <c r="C478">
        <v>-0.299516290426254</v>
      </c>
      <c r="D478" s="4">
        <v>-1.8517945136e-5</v>
      </c>
      <c r="E478">
        <v>2.7575</v>
      </c>
      <c r="F478">
        <v>2.7575</v>
      </c>
    </row>
    <row r="479" spans="1:6">
      <c r="A479" t="s">
        <v>64</v>
      </c>
      <c r="B479">
        <v>2.7625</v>
      </c>
      <c r="C479">
        <v>-0.299596279859543</v>
      </c>
      <c r="D479" s="4">
        <v>-1.8964214178e-5</v>
      </c>
      <c r="E479">
        <v>2.7625</v>
      </c>
      <c r="F479">
        <v>2.7625</v>
      </c>
    </row>
    <row r="480" spans="1:6">
      <c r="A480" t="s">
        <v>64</v>
      </c>
      <c r="B480">
        <v>2.7675</v>
      </c>
      <c r="C480">
        <v>-0.299710780382156</v>
      </c>
      <c r="D480" s="4">
        <v>-1.9258475731e-5</v>
      </c>
      <c r="E480">
        <v>2.7675</v>
      </c>
      <c r="F480">
        <v>2.7675</v>
      </c>
    </row>
    <row r="481" spans="1:6">
      <c r="A481" t="s">
        <v>64</v>
      </c>
      <c r="B481">
        <v>2.7725</v>
      </c>
      <c r="C481">
        <v>-0.299639970064163</v>
      </c>
      <c r="D481" s="4">
        <v>-1.9553517632e-5</v>
      </c>
      <c r="E481">
        <v>2.7725</v>
      </c>
      <c r="F481">
        <v>2.7725</v>
      </c>
    </row>
    <row r="482" spans="1:6">
      <c r="A482" t="s">
        <v>64</v>
      </c>
      <c r="B482">
        <v>2.7775</v>
      </c>
      <c r="C482">
        <v>-0.299685686826706</v>
      </c>
      <c r="D482" s="4">
        <v>-1.9649083697e-5</v>
      </c>
      <c r="E482">
        <v>2.7775</v>
      </c>
      <c r="F482">
        <v>2.7775</v>
      </c>
    </row>
    <row r="483" spans="1:6">
      <c r="A483" t="s">
        <v>64</v>
      </c>
      <c r="B483">
        <v>2.7825</v>
      </c>
      <c r="C483">
        <v>-0.299672901630402</v>
      </c>
      <c r="D483" s="4">
        <v>-2.004676935e-5</v>
      </c>
      <c r="E483">
        <v>2.7825</v>
      </c>
      <c r="F483">
        <v>2.7825</v>
      </c>
    </row>
    <row r="484" spans="1:6">
      <c r="A484" t="s">
        <v>64</v>
      </c>
      <c r="B484">
        <v>2.7875</v>
      </c>
      <c r="C484">
        <v>-0.299631834030151</v>
      </c>
      <c r="D484" s="4">
        <v>-2.0185756512e-5</v>
      </c>
      <c r="E484">
        <v>2.7875</v>
      </c>
      <c r="F484">
        <v>2.7875</v>
      </c>
    </row>
    <row r="485" spans="1:6">
      <c r="A485" t="s">
        <v>64</v>
      </c>
      <c r="B485">
        <v>2.7925</v>
      </c>
      <c r="C485">
        <v>-0.299594640731812</v>
      </c>
      <c r="D485" s="4">
        <v>-1.99956703e-5</v>
      </c>
      <c r="E485">
        <v>2.7925</v>
      </c>
      <c r="F485">
        <v>2.7925</v>
      </c>
    </row>
    <row r="486" spans="1:6">
      <c r="A486" t="s">
        <v>64</v>
      </c>
      <c r="B486">
        <v>2.7975</v>
      </c>
      <c r="C486">
        <v>-0.299645781517029</v>
      </c>
      <c r="D486" s="4">
        <v>-2.0055582354e-5</v>
      </c>
      <c r="E486">
        <v>2.7975</v>
      </c>
      <c r="F486">
        <v>2.7975</v>
      </c>
    </row>
    <row r="487" spans="1:6">
      <c r="A487" t="s">
        <v>64</v>
      </c>
      <c r="B487">
        <v>2.8025</v>
      </c>
      <c r="C487">
        <v>-0.299635231494904</v>
      </c>
      <c r="D487" s="4">
        <v>-2.0447512725e-5</v>
      </c>
      <c r="E487">
        <v>2.8025</v>
      </c>
      <c r="F487">
        <v>2.8025</v>
      </c>
    </row>
    <row r="488" spans="1:6">
      <c r="A488" t="s">
        <v>64</v>
      </c>
      <c r="B488">
        <v>2.8075</v>
      </c>
      <c r="C488">
        <v>-0.299624472856522</v>
      </c>
      <c r="D488" s="4">
        <v>-2.0442221285e-5</v>
      </c>
      <c r="E488">
        <v>2.8075</v>
      </c>
      <c r="F488">
        <v>2.8075</v>
      </c>
    </row>
    <row r="489" spans="1:6">
      <c r="A489" t="s">
        <v>64</v>
      </c>
      <c r="B489">
        <v>2.8125</v>
      </c>
      <c r="C489">
        <v>-0.29959186911583</v>
      </c>
      <c r="D489" s="4">
        <v>-2.0424040486e-5</v>
      </c>
      <c r="E489">
        <v>2.8125</v>
      </c>
      <c r="F489">
        <v>2.8125</v>
      </c>
    </row>
    <row r="490" spans="1:6">
      <c r="A490" t="s">
        <v>64</v>
      </c>
      <c r="B490">
        <v>2.8175</v>
      </c>
      <c r="C490">
        <v>-0.299634695053101</v>
      </c>
      <c r="D490" s="4">
        <v>-2.0915191271e-5</v>
      </c>
      <c r="E490">
        <v>2.8175</v>
      </c>
      <c r="F490">
        <v>2.8175</v>
      </c>
    </row>
    <row r="491" spans="1:6">
      <c r="A491" t="s">
        <v>64</v>
      </c>
      <c r="B491">
        <v>2.8225</v>
      </c>
      <c r="C491">
        <v>-0.2996646463871</v>
      </c>
      <c r="D491" s="4">
        <v>-2.1246314645e-5</v>
      </c>
      <c r="E491">
        <v>2.8225</v>
      </c>
      <c r="F491">
        <v>2.8225</v>
      </c>
    </row>
    <row r="492" spans="1:6">
      <c r="A492" t="s">
        <v>64</v>
      </c>
      <c r="B492">
        <v>2.8275</v>
      </c>
      <c r="C492">
        <v>-0.299621343612671</v>
      </c>
      <c r="D492" s="4">
        <v>-2.1486634068e-5</v>
      </c>
      <c r="E492">
        <v>2.8275</v>
      </c>
      <c r="F492">
        <v>2.8275</v>
      </c>
    </row>
    <row r="493" spans="1:6">
      <c r="A493" t="s">
        <v>64</v>
      </c>
      <c r="B493">
        <v>2.8325</v>
      </c>
      <c r="C493">
        <v>-0.29962956905365</v>
      </c>
      <c r="D493" s="4">
        <v>-2.1282734451e-5</v>
      </c>
      <c r="E493">
        <v>2.8325</v>
      </c>
      <c r="F493">
        <v>2.8325</v>
      </c>
    </row>
    <row r="494" spans="1:6">
      <c r="A494" t="s">
        <v>64</v>
      </c>
      <c r="B494">
        <v>2.8375</v>
      </c>
      <c r="C494">
        <v>-0.299735456705093</v>
      </c>
      <c r="D494" s="4">
        <v>-2.1468333216e-5</v>
      </c>
      <c r="E494">
        <v>2.8375</v>
      </c>
      <c r="F494">
        <v>2.8375</v>
      </c>
    </row>
    <row r="495" spans="1:6">
      <c r="A495" t="s">
        <v>64</v>
      </c>
      <c r="B495">
        <v>2.8825</v>
      </c>
      <c r="C495">
        <v>0.000541454472113</v>
      </c>
      <c r="D495" s="4">
        <v>-2.1064242901e-5</v>
      </c>
      <c r="E495">
        <v>2.8825</v>
      </c>
      <c r="F495">
        <v>2.8825</v>
      </c>
    </row>
    <row r="496" spans="1:6">
      <c r="A496" t="s">
        <v>64</v>
      </c>
      <c r="B496">
        <v>2.8875</v>
      </c>
      <c r="C496">
        <v>0.000606667716056</v>
      </c>
      <c r="D496" s="4">
        <v>-1.7875050617e-5</v>
      </c>
      <c r="E496">
        <v>2.8875</v>
      </c>
      <c r="F496">
        <v>2.8875</v>
      </c>
    </row>
    <row r="497" spans="1:6">
      <c r="A497" t="s">
        <v>64</v>
      </c>
      <c r="B497">
        <v>2.8925</v>
      </c>
      <c r="C497">
        <v>0.000548371404875</v>
      </c>
      <c r="D497" s="4">
        <v>-1.6744119421e-5</v>
      </c>
      <c r="E497">
        <v>2.8925</v>
      </c>
      <c r="F497">
        <v>2.8925</v>
      </c>
    </row>
    <row r="498" spans="1:6">
      <c r="A498" t="s">
        <v>64</v>
      </c>
      <c r="B498">
        <v>2.8975</v>
      </c>
      <c r="C498">
        <v>0.000549224030692</v>
      </c>
      <c r="D498" s="4">
        <v>-1.6305681129e-5</v>
      </c>
      <c r="E498">
        <v>2.8975</v>
      </c>
      <c r="F498">
        <v>2.8975</v>
      </c>
    </row>
    <row r="499" spans="1:6">
      <c r="A499" t="s">
        <v>64</v>
      </c>
      <c r="B499">
        <v>2.9025</v>
      </c>
      <c r="C499">
        <v>0.000517645268701</v>
      </c>
      <c r="D499" s="4">
        <v>-1.6143771063e-5</v>
      </c>
      <c r="E499">
        <v>2.9025</v>
      </c>
      <c r="F499">
        <v>2.9025</v>
      </c>
    </row>
    <row r="500" spans="1:6">
      <c r="A500" t="s">
        <v>64</v>
      </c>
      <c r="B500">
        <v>2.9075</v>
      </c>
      <c r="C500">
        <v>0.000586993934121</v>
      </c>
      <c r="D500" s="4">
        <v>-1.561757017e-5</v>
      </c>
      <c r="E500">
        <v>2.9075</v>
      </c>
      <c r="F500">
        <v>2.9075</v>
      </c>
    </row>
    <row r="501" spans="1:6">
      <c r="A501" t="s">
        <v>64</v>
      </c>
      <c r="B501">
        <v>2.9125</v>
      </c>
      <c r="C501">
        <v>0.000458602793515</v>
      </c>
      <c r="D501" s="4">
        <v>-1.5376575902e-5</v>
      </c>
      <c r="E501">
        <v>2.9125</v>
      </c>
      <c r="F501">
        <v>2.9125</v>
      </c>
    </row>
    <row r="502" spans="1:6">
      <c r="A502" t="s">
        <v>64</v>
      </c>
      <c r="B502">
        <v>2.9175</v>
      </c>
      <c r="C502">
        <v>0.000416592316469</v>
      </c>
      <c r="D502" s="4">
        <v>-1.5103300939e-5</v>
      </c>
      <c r="E502">
        <v>2.9175</v>
      </c>
      <c r="F502">
        <v>2.9175</v>
      </c>
    </row>
    <row r="503" spans="1:6">
      <c r="A503" t="s">
        <v>64</v>
      </c>
      <c r="B503">
        <v>2.9225</v>
      </c>
      <c r="C503">
        <v>0.000464710785309</v>
      </c>
      <c r="D503" s="4">
        <v>-1.5153218555e-5</v>
      </c>
      <c r="E503">
        <v>2.9225</v>
      </c>
      <c r="F503">
        <v>2.9225</v>
      </c>
    </row>
    <row r="504" spans="1:6">
      <c r="A504" t="s">
        <v>64</v>
      </c>
      <c r="B504">
        <v>2.9275</v>
      </c>
      <c r="C504">
        <v>0.000499261368532</v>
      </c>
      <c r="D504" s="4">
        <v>-1.4883136828e-5</v>
      </c>
      <c r="E504">
        <v>2.9275</v>
      </c>
      <c r="F504">
        <v>2.9275</v>
      </c>
    </row>
    <row r="505" spans="1:6">
      <c r="A505" t="s">
        <v>64</v>
      </c>
      <c r="B505">
        <v>2.9325</v>
      </c>
      <c r="C505">
        <v>0.000541714718565</v>
      </c>
      <c r="D505" s="4">
        <v>-1.4587593796e-5</v>
      </c>
      <c r="E505">
        <v>2.9325</v>
      </c>
      <c r="F505">
        <v>2.9325</v>
      </c>
    </row>
    <row r="506" spans="1:6">
      <c r="A506" t="s">
        <v>64</v>
      </c>
      <c r="B506">
        <v>2.9375</v>
      </c>
      <c r="C506">
        <v>0.00044135079952</v>
      </c>
      <c r="D506" s="4">
        <v>-1.4570809071e-5</v>
      </c>
      <c r="E506">
        <v>2.9375</v>
      </c>
      <c r="F506">
        <v>2.9375</v>
      </c>
    </row>
    <row r="507" spans="1:6">
      <c r="A507" t="s">
        <v>64</v>
      </c>
      <c r="B507">
        <v>2.9425</v>
      </c>
      <c r="C507">
        <v>0.000488849356771</v>
      </c>
      <c r="D507" s="4">
        <v>-1.4546438251e-5</v>
      </c>
      <c r="E507">
        <v>2.9425</v>
      </c>
      <c r="F507">
        <v>2.9425</v>
      </c>
    </row>
    <row r="508" spans="1:6">
      <c r="A508" t="s">
        <v>64</v>
      </c>
      <c r="B508">
        <v>2.9475</v>
      </c>
      <c r="C508">
        <v>0.000429739215178</v>
      </c>
      <c r="D508" s="4">
        <v>-1.4186595763e-5</v>
      </c>
      <c r="E508">
        <v>2.9475</v>
      </c>
      <c r="F508">
        <v>2.9475</v>
      </c>
    </row>
    <row r="509" spans="1:6">
      <c r="A509" t="s">
        <v>64</v>
      </c>
      <c r="B509">
        <v>2.9525</v>
      </c>
      <c r="C509">
        <v>0.000316729798215</v>
      </c>
      <c r="D509" s="4">
        <v>-1.3829485397e-5</v>
      </c>
      <c r="E509">
        <v>2.9525</v>
      </c>
      <c r="F509">
        <v>2.9525</v>
      </c>
    </row>
    <row r="510" spans="1:6">
      <c r="A510" t="s">
        <v>64</v>
      </c>
      <c r="B510">
        <v>2.9575</v>
      </c>
      <c r="C510">
        <v>0.000377476098947</v>
      </c>
      <c r="D510" s="4">
        <v>-1.395684103e-5</v>
      </c>
      <c r="E510">
        <v>2.9575</v>
      </c>
      <c r="F510">
        <v>2.9575</v>
      </c>
    </row>
    <row r="511" spans="1:6">
      <c r="A511" t="s">
        <v>64</v>
      </c>
      <c r="B511">
        <v>2.9625</v>
      </c>
      <c r="C511">
        <v>0.000496336084325</v>
      </c>
      <c r="D511" s="4">
        <v>-1.3837396182e-5</v>
      </c>
      <c r="E511">
        <v>2.9625</v>
      </c>
      <c r="F511">
        <v>2.9625</v>
      </c>
    </row>
    <row r="512" spans="1:6">
      <c r="A512" t="s">
        <v>64</v>
      </c>
      <c r="B512">
        <v>2.9675</v>
      </c>
      <c r="C512">
        <v>0.000448831851827</v>
      </c>
      <c r="D512" s="4">
        <v>-1.3797446627e-5</v>
      </c>
      <c r="E512">
        <v>2.9675</v>
      </c>
      <c r="F512">
        <v>2.9675</v>
      </c>
    </row>
    <row r="513" spans="1:6">
      <c r="A513" t="s">
        <v>64</v>
      </c>
      <c r="B513">
        <v>2.9725</v>
      </c>
      <c r="C513">
        <v>0.000414118374465</v>
      </c>
      <c r="D513" s="4">
        <v>-1.3641220903e-5</v>
      </c>
      <c r="E513">
        <v>2.9725</v>
      </c>
      <c r="F513">
        <v>2.9725</v>
      </c>
    </row>
    <row r="514" spans="1:6">
      <c r="A514" t="s">
        <v>64</v>
      </c>
      <c r="B514">
        <v>2.9775</v>
      </c>
      <c r="C514">
        <v>0.00014010736777</v>
      </c>
      <c r="D514" s="4">
        <v>-1.3642317754e-5</v>
      </c>
      <c r="E514">
        <v>2.9775</v>
      </c>
      <c r="F514">
        <v>2.9775</v>
      </c>
    </row>
    <row r="515" spans="1:6">
      <c r="A515" t="s">
        <v>64</v>
      </c>
      <c r="B515">
        <v>2.9825</v>
      </c>
      <c r="C515">
        <v>-0.299690872430801</v>
      </c>
      <c r="D515" s="4">
        <v>-1.6871723346e-5</v>
      </c>
      <c r="E515">
        <v>2.9825</v>
      </c>
      <c r="F515">
        <v>2.9825</v>
      </c>
    </row>
    <row r="516" spans="1:6">
      <c r="A516" t="s">
        <v>64</v>
      </c>
      <c r="B516">
        <v>2.9875</v>
      </c>
      <c r="C516">
        <v>-0.299778044223785</v>
      </c>
      <c r="D516" s="4">
        <v>-1.8418635591e-5</v>
      </c>
      <c r="E516">
        <v>2.9875</v>
      </c>
      <c r="F516">
        <v>2.9875</v>
      </c>
    </row>
    <row r="517" spans="1:6">
      <c r="A517" t="s">
        <v>64</v>
      </c>
      <c r="B517">
        <v>2.9925</v>
      </c>
      <c r="C517">
        <v>-0.299781411886215</v>
      </c>
      <c r="D517" s="4">
        <v>-1.9107348635e-5</v>
      </c>
      <c r="E517">
        <v>2.9925</v>
      </c>
      <c r="F517">
        <v>2.9925</v>
      </c>
    </row>
    <row r="518" spans="1:6">
      <c r="A518" t="s">
        <v>64</v>
      </c>
      <c r="B518">
        <v>2.9975</v>
      </c>
      <c r="C518">
        <v>-0.299680083990097</v>
      </c>
      <c r="D518" s="4">
        <v>-1.9667211745e-5</v>
      </c>
      <c r="E518">
        <v>2.9975</v>
      </c>
      <c r="F518">
        <v>2.9975</v>
      </c>
    </row>
    <row r="519" spans="1:6">
      <c r="A519" t="s">
        <v>64</v>
      </c>
      <c r="B519">
        <v>3.0025</v>
      </c>
      <c r="C519">
        <v>-0.2996746301651</v>
      </c>
      <c r="D519" s="4">
        <v>-1.9964147214e-5</v>
      </c>
      <c r="E519">
        <v>3.0025</v>
      </c>
      <c r="F519">
        <v>3.0025</v>
      </c>
    </row>
    <row r="520" spans="1:6">
      <c r="A520" t="s">
        <v>64</v>
      </c>
      <c r="B520">
        <v>3.0075</v>
      </c>
      <c r="C520">
        <v>-0.299670517444611</v>
      </c>
      <c r="D520" s="4">
        <v>-2.0351209969e-5</v>
      </c>
      <c r="E520">
        <v>3.0075</v>
      </c>
      <c r="F520">
        <v>3.0075</v>
      </c>
    </row>
    <row r="521" spans="1:6">
      <c r="A521" t="s">
        <v>64</v>
      </c>
      <c r="B521">
        <v>3.0125</v>
      </c>
      <c r="C521">
        <v>-0.299662172794342</v>
      </c>
      <c r="D521" s="4">
        <v>-2.0417908672e-5</v>
      </c>
      <c r="E521">
        <v>3.0125</v>
      </c>
      <c r="F521">
        <v>3.0125</v>
      </c>
    </row>
    <row r="522" spans="1:6">
      <c r="A522" t="s">
        <v>64</v>
      </c>
      <c r="B522">
        <v>3.0175</v>
      </c>
      <c r="C522">
        <v>-0.299696624279022</v>
      </c>
      <c r="D522" s="4">
        <v>-2.0475630663e-5</v>
      </c>
      <c r="E522">
        <v>3.0175</v>
      </c>
      <c r="F522">
        <v>3.0175</v>
      </c>
    </row>
    <row r="523" spans="1:6">
      <c r="A523" t="s">
        <v>64</v>
      </c>
      <c r="B523">
        <v>3.0225</v>
      </c>
      <c r="C523">
        <v>-0.299657344818115</v>
      </c>
      <c r="D523" s="4">
        <v>-2.095272248e-5</v>
      </c>
      <c r="E523">
        <v>3.0225</v>
      </c>
      <c r="F523">
        <v>3.0225</v>
      </c>
    </row>
    <row r="524" spans="1:6">
      <c r="A524" t="s">
        <v>64</v>
      </c>
      <c r="B524">
        <v>3.0275</v>
      </c>
      <c r="C524">
        <v>-0.299627184867859</v>
      </c>
      <c r="D524" s="4">
        <v>-2.1264788302e-5</v>
      </c>
      <c r="E524">
        <v>3.0275</v>
      </c>
      <c r="F524">
        <v>3.0275</v>
      </c>
    </row>
    <row r="525" spans="1:6">
      <c r="A525" t="s">
        <v>64</v>
      </c>
      <c r="B525">
        <v>3.0325</v>
      </c>
      <c r="C525">
        <v>-0.299693554639816</v>
      </c>
      <c r="D525" s="4">
        <v>-2.1308107534e-5</v>
      </c>
      <c r="E525">
        <v>3.0325</v>
      </c>
      <c r="F525">
        <v>3.0325</v>
      </c>
    </row>
    <row r="526" spans="1:6">
      <c r="A526" t="s">
        <v>64</v>
      </c>
      <c r="B526">
        <v>3.0375</v>
      </c>
      <c r="C526">
        <v>-0.299675583839416</v>
      </c>
      <c r="D526" s="4">
        <v>-2.1346726498e-5</v>
      </c>
      <c r="E526">
        <v>3.0375</v>
      </c>
      <c r="F526">
        <v>3.0375</v>
      </c>
    </row>
    <row r="527" spans="1:6">
      <c r="A527" t="s">
        <v>64</v>
      </c>
      <c r="B527">
        <v>3.0425</v>
      </c>
      <c r="C527">
        <v>-0.299663245677948</v>
      </c>
      <c r="D527" s="4">
        <v>-2.1619227482e-5</v>
      </c>
      <c r="E527">
        <v>3.0425</v>
      </c>
      <c r="F527">
        <v>3.0425</v>
      </c>
    </row>
    <row r="528" spans="1:6">
      <c r="A528" t="s">
        <v>64</v>
      </c>
      <c r="B528">
        <v>3.0475</v>
      </c>
      <c r="C528">
        <v>-0.29965940117836</v>
      </c>
      <c r="D528" s="4">
        <v>-2.1570263925e-5</v>
      </c>
      <c r="E528">
        <v>3.0475</v>
      </c>
      <c r="F528">
        <v>3.0475</v>
      </c>
    </row>
    <row r="529" spans="1:6">
      <c r="A529" t="s">
        <v>64</v>
      </c>
      <c r="B529">
        <v>3.0525</v>
      </c>
      <c r="C529">
        <v>-0.299650639295578</v>
      </c>
      <c r="D529" s="4">
        <v>-2.1593532438e-5</v>
      </c>
      <c r="E529">
        <v>3.0525</v>
      </c>
      <c r="F529">
        <v>3.0525</v>
      </c>
    </row>
    <row r="530" spans="1:6">
      <c r="A530" t="s">
        <v>64</v>
      </c>
      <c r="B530">
        <v>3.0575</v>
      </c>
      <c r="C530">
        <v>-0.299660593271255</v>
      </c>
      <c r="D530" s="4">
        <v>-2.1638677936e-5</v>
      </c>
      <c r="E530">
        <v>3.0575</v>
      </c>
      <c r="F530">
        <v>3.0575</v>
      </c>
    </row>
    <row r="531" spans="1:6">
      <c r="A531" t="s">
        <v>64</v>
      </c>
      <c r="B531">
        <v>3.0625</v>
      </c>
      <c r="C531">
        <v>-0.299690216779709</v>
      </c>
      <c r="D531" s="4">
        <v>-2.2001955585e-5</v>
      </c>
      <c r="E531">
        <v>3.0625</v>
      </c>
      <c r="F531">
        <v>3.0625</v>
      </c>
    </row>
    <row r="532" spans="1:6">
      <c r="A532" t="s">
        <v>64</v>
      </c>
      <c r="B532">
        <v>3.0675</v>
      </c>
      <c r="C532">
        <v>-0.299585849046707</v>
      </c>
      <c r="D532" s="4">
        <v>-2.2009022359e-5</v>
      </c>
      <c r="E532">
        <v>3.0675</v>
      </c>
      <c r="F532">
        <v>3.0675</v>
      </c>
    </row>
    <row r="533" spans="1:6">
      <c r="A533" t="s">
        <v>64</v>
      </c>
      <c r="B533">
        <v>3.0725</v>
      </c>
      <c r="C533">
        <v>-0.29968911409378</v>
      </c>
      <c r="D533" s="4">
        <v>-2.2192009055e-5</v>
      </c>
      <c r="E533">
        <v>3.0725</v>
      </c>
      <c r="F533">
        <v>3.0725</v>
      </c>
    </row>
    <row r="534" spans="1:6">
      <c r="A534" t="s">
        <v>64</v>
      </c>
      <c r="B534">
        <v>3.0775</v>
      </c>
      <c r="C534">
        <v>-0.299642354249954</v>
      </c>
      <c r="D534" s="4">
        <v>-2.234825115e-5</v>
      </c>
      <c r="E534">
        <v>3.0775</v>
      </c>
      <c r="F534">
        <v>3.0775</v>
      </c>
    </row>
    <row r="535" spans="1:6">
      <c r="A535" t="s">
        <v>64</v>
      </c>
      <c r="B535">
        <v>3.1225</v>
      </c>
      <c r="C535">
        <v>0.000428587576607</v>
      </c>
      <c r="D535" s="4">
        <v>-2.2229696697e-5</v>
      </c>
      <c r="E535">
        <v>3.1225</v>
      </c>
      <c r="F535">
        <v>3.1225</v>
      </c>
    </row>
    <row r="536" spans="1:6">
      <c r="A536" t="s">
        <v>64</v>
      </c>
      <c r="B536">
        <v>3.1275</v>
      </c>
      <c r="C536">
        <v>0.000469504942885</v>
      </c>
      <c r="D536" s="4">
        <v>-1.8819850084e-5</v>
      </c>
      <c r="E536">
        <v>3.1275</v>
      </c>
      <c r="F536">
        <v>3.1275</v>
      </c>
    </row>
    <row r="537" spans="1:6">
      <c r="A537" t="s">
        <v>64</v>
      </c>
      <c r="B537">
        <v>3.1325</v>
      </c>
      <c r="C537">
        <v>0.000443350116257</v>
      </c>
      <c r="D537" s="4">
        <v>-1.758804683e-5</v>
      </c>
      <c r="E537">
        <v>3.1325</v>
      </c>
      <c r="F537">
        <v>3.1325</v>
      </c>
    </row>
    <row r="538" spans="1:6">
      <c r="A538" t="s">
        <v>64</v>
      </c>
      <c r="B538">
        <v>3.1375</v>
      </c>
      <c r="C538">
        <v>0.000502477225382</v>
      </c>
      <c r="D538" s="4">
        <v>-1.7047559595e-5</v>
      </c>
      <c r="E538">
        <v>3.1375</v>
      </c>
      <c r="F538">
        <v>3.1375</v>
      </c>
    </row>
    <row r="539" spans="1:6">
      <c r="A539" t="s">
        <v>64</v>
      </c>
      <c r="B539">
        <v>3.1425</v>
      </c>
      <c r="C539">
        <v>0.000538980530109</v>
      </c>
      <c r="D539" s="4">
        <v>-1.6914651496e-5</v>
      </c>
      <c r="E539">
        <v>3.1425</v>
      </c>
      <c r="F539">
        <v>3.1425</v>
      </c>
    </row>
    <row r="540" spans="1:6">
      <c r="A540" t="s">
        <v>64</v>
      </c>
      <c r="B540">
        <v>3.1475</v>
      </c>
      <c r="C540">
        <v>0.000491502461955</v>
      </c>
      <c r="D540" s="4">
        <v>-1.665957825e-5</v>
      </c>
      <c r="E540">
        <v>3.1475</v>
      </c>
      <c r="F540">
        <v>3.1475</v>
      </c>
    </row>
    <row r="541" spans="1:6">
      <c r="A541" t="s">
        <v>64</v>
      </c>
      <c r="B541">
        <v>3.1525</v>
      </c>
      <c r="C541">
        <v>0.000628860550933</v>
      </c>
      <c r="D541" s="4">
        <v>-1.6389905795e-5</v>
      </c>
      <c r="E541">
        <v>3.1525</v>
      </c>
      <c r="F541">
        <v>3.1525</v>
      </c>
    </row>
    <row r="542" spans="1:6">
      <c r="A542" t="s">
        <v>64</v>
      </c>
      <c r="B542">
        <v>3.1575</v>
      </c>
      <c r="C542">
        <v>0.000468432990601</v>
      </c>
      <c r="D542" s="4">
        <v>-1.5898811398e-5</v>
      </c>
      <c r="E542">
        <v>3.1575</v>
      </c>
      <c r="F542">
        <v>3.1575</v>
      </c>
    </row>
    <row r="543" spans="1:6">
      <c r="A543" t="s">
        <v>64</v>
      </c>
      <c r="B543">
        <v>3.1625</v>
      </c>
      <c r="C543">
        <v>0.000445972167654</v>
      </c>
      <c r="D543" s="4">
        <v>-1.5800349502e-5</v>
      </c>
      <c r="E543">
        <v>3.1625</v>
      </c>
      <c r="F543">
        <v>3.1625</v>
      </c>
    </row>
    <row r="544" spans="1:6">
      <c r="A544" t="s">
        <v>64</v>
      </c>
      <c r="B544">
        <v>3.1675</v>
      </c>
      <c r="C544">
        <v>0.000502836192027</v>
      </c>
      <c r="D544" s="4">
        <v>-1.5703628378e-5</v>
      </c>
      <c r="E544">
        <v>3.1675</v>
      </c>
      <c r="F544">
        <v>3.1675</v>
      </c>
    </row>
    <row r="545" spans="1:6">
      <c r="A545" t="s">
        <v>64</v>
      </c>
      <c r="B545">
        <v>3.1725</v>
      </c>
      <c r="C545">
        <v>0.0005626452039</v>
      </c>
      <c r="D545" s="4">
        <v>-1.5621777493e-5</v>
      </c>
      <c r="E545">
        <v>3.1725</v>
      </c>
      <c r="F545">
        <v>3.1725</v>
      </c>
    </row>
    <row r="546" spans="1:6">
      <c r="A546" t="s">
        <v>64</v>
      </c>
      <c r="B546">
        <v>3.1775</v>
      </c>
      <c r="C546">
        <v>0.000476705317851</v>
      </c>
      <c r="D546" s="4">
        <v>-1.5166809135e-5</v>
      </c>
      <c r="E546">
        <v>3.1775</v>
      </c>
      <c r="F546">
        <v>3.1775</v>
      </c>
    </row>
    <row r="547" spans="1:6">
      <c r="A547" t="s">
        <v>64</v>
      </c>
      <c r="B547">
        <v>3.1825</v>
      </c>
      <c r="C547">
        <v>0.000510679732542</v>
      </c>
      <c r="D547" s="4">
        <v>-1.4973065845e-5</v>
      </c>
      <c r="E547">
        <v>3.1825</v>
      </c>
      <c r="F547">
        <v>3.1825</v>
      </c>
    </row>
    <row r="548" spans="1:6">
      <c r="A548" t="s">
        <v>64</v>
      </c>
      <c r="B548">
        <v>3.1875</v>
      </c>
      <c r="C548">
        <v>0.000527682772372</v>
      </c>
      <c r="D548" s="4">
        <v>-1.4768312212e-5</v>
      </c>
      <c r="E548">
        <v>3.1875</v>
      </c>
      <c r="F548">
        <v>3.1875</v>
      </c>
    </row>
    <row r="549" spans="1:6">
      <c r="A549" t="s">
        <v>64</v>
      </c>
      <c r="B549">
        <v>3.1925</v>
      </c>
      <c r="C549">
        <v>0.000502810056787</v>
      </c>
      <c r="D549" s="4">
        <v>-1.4733675926e-5</v>
      </c>
      <c r="E549">
        <v>3.1925</v>
      </c>
      <c r="F549">
        <v>3.1925</v>
      </c>
    </row>
    <row r="550" spans="1:6">
      <c r="A550" t="s">
        <v>64</v>
      </c>
      <c r="B550">
        <v>3.1975</v>
      </c>
      <c r="C550">
        <v>0.000425552978413</v>
      </c>
      <c r="D550" s="4">
        <v>-1.4592346815e-5</v>
      </c>
      <c r="E550">
        <v>3.1975</v>
      </c>
      <c r="F550">
        <v>3.1975</v>
      </c>
    </row>
    <row r="551" spans="1:6">
      <c r="A551" t="s">
        <v>64</v>
      </c>
      <c r="B551">
        <v>3.2025</v>
      </c>
      <c r="C551">
        <v>0.000447532831458</v>
      </c>
      <c r="D551" s="4">
        <v>-1.4595574612e-5</v>
      </c>
      <c r="E551">
        <v>3.2025</v>
      </c>
      <c r="F551">
        <v>3.2025</v>
      </c>
    </row>
    <row r="552" spans="1:6">
      <c r="A552" t="s">
        <v>64</v>
      </c>
      <c r="B552">
        <v>3.2075</v>
      </c>
      <c r="C552">
        <v>0.000482587638544</v>
      </c>
      <c r="D552" s="4">
        <v>-1.4589394596e-5</v>
      </c>
      <c r="E552">
        <v>3.2075</v>
      </c>
      <c r="F552">
        <v>3.2075</v>
      </c>
    </row>
    <row r="553" spans="1:6">
      <c r="A553" t="s">
        <v>64</v>
      </c>
      <c r="B553">
        <v>3.2125</v>
      </c>
      <c r="C553">
        <v>0.000516469648574</v>
      </c>
      <c r="D553" s="4">
        <v>-1.438428626e-5</v>
      </c>
      <c r="E553">
        <v>3.2125</v>
      </c>
      <c r="F553">
        <v>3.2125</v>
      </c>
    </row>
    <row r="554" spans="1:6">
      <c r="A554" t="s">
        <v>64</v>
      </c>
      <c r="B554">
        <v>3.2175</v>
      </c>
      <c r="C554">
        <v>0.000216033717152</v>
      </c>
      <c r="D554" s="4">
        <v>-1.4307320271e-5</v>
      </c>
      <c r="E554">
        <v>3.2175</v>
      </c>
      <c r="F554">
        <v>3.2175</v>
      </c>
    </row>
    <row r="555" spans="1:6">
      <c r="A555" t="s">
        <v>64</v>
      </c>
      <c r="B555">
        <v>3.2225</v>
      </c>
      <c r="C555">
        <v>-0.299646914005279</v>
      </c>
      <c r="D555" s="4">
        <v>-1.7622851374e-5</v>
      </c>
      <c r="E555">
        <v>3.2225</v>
      </c>
      <c r="F555">
        <v>3.2225</v>
      </c>
    </row>
    <row r="556" spans="1:6">
      <c r="A556" t="s">
        <v>64</v>
      </c>
      <c r="B556">
        <v>3.2275</v>
      </c>
      <c r="C556">
        <v>-0.299614608287811</v>
      </c>
      <c r="D556" s="4">
        <v>-1.9191382307e-5</v>
      </c>
      <c r="E556">
        <v>3.2275</v>
      </c>
      <c r="F556">
        <v>3.2275</v>
      </c>
    </row>
    <row r="557" spans="1:6">
      <c r="A557" t="s">
        <v>64</v>
      </c>
      <c r="B557">
        <v>3.2325</v>
      </c>
      <c r="C557">
        <v>-0.299619913101196</v>
      </c>
      <c r="D557" s="4">
        <v>-1.9820548914e-5</v>
      </c>
      <c r="E557">
        <v>3.2325</v>
      </c>
      <c r="F557">
        <v>3.2325</v>
      </c>
    </row>
    <row r="558" spans="1:6">
      <c r="A558" t="s">
        <v>64</v>
      </c>
      <c r="B558">
        <v>3.2375</v>
      </c>
      <c r="C558">
        <v>-0.299554407596588</v>
      </c>
      <c r="D558" s="4">
        <v>-2.028860581e-5</v>
      </c>
      <c r="E558">
        <v>3.2375</v>
      </c>
      <c r="F558">
        <v>3.2375</v>
      </c>
    </row>
    <row r="559" spans="1:6">
      <c r="A559" t="s">
        <v>64</v>
      </c>
      <c r="B559">
        <v>3.2425</v>
      </c>
      <c r="C559">
        <v>-0.299590647220612</v>
      </c>
      <c r="D559" s="4">
        <v>-2.0714614948e-5</v>
      </c>
      <c r="E559">
        <v>3.2425</v>
      </c>
      <c r="F559">
        <v>3.2425</v>
      </c>
    </row>
    <row r="560" spans="1:6">
      <c r="A560" t="s">
        <v>64</v>
      </c>
      <c r="B560">
        <v>3.2475</v>
      </c>
      <c r="C560">
        <v>-0.299585044384003</v>
      </c>
      <c r="D560" s="4">
        <v>-2.0999374101e-5</v>
      </c>
      <c r="E560">
        <v>3.2475</v>
      </c>
      <c r="F560">
        <v>3.2475</v>
      </c>
    </row>
    <row r="561" spans="1:6">
      <c r="A561" t="s">
        <v>64</v>
      </c>
      <c r="B561">
        <v>3.2525</v>
      </c>
      <c r="C561">
        <v>-0.299640268087387</v>
      </c>
      <c r="D561" s="4">
        <v>-2.1345183995e-5</v>
      </c>
      <c r="E561">
        <v>3.2525</v>
      </c>
      <c r="F561">
        <v>3.2525</v>
      </c>
    </row>
    <row r="562" spans="1:6">
      <c r="A562" t="s">
        <v>64</v>
      </c>
      <c r="B562">
        <v>3.2575</v>
      </c>
      <c r="C562">
        <v>-0.299612909555435</v>
      </c>
      <c r="D562" s="4">
        <v>-2.1234258384e-5</v>
      </c>
      <c r="E562">
        <v>3.2575</v>
      </c>
      <c r="F562">
        <v>3.2575</v>
      </c>
    </row>
    <row r="563" spans="1:6">
      <c r="A563" t="s">
        <v>64</v>
      </c>
      <c r="B563">
        <v>3.2625</v>
      </c>
      <c r="C563">
        <v>-0.299516290426254</v>
      </c>
      <c r="D563" s="4">
        <v>-2.1768093575e-5</v>
      </c>
      <c r="E563">
        <v>3.2625</v>
      </c>
      <c r="F563">
        <v>3.2625</v>
      </c>
    </row>
    <row r="564" spans="1:6">
      <c r="A564" t="s">
        <v>64</v>
      </c>
      <c r="B564">
        <v>3.2675</v>
      </c>
      <c r="C564">
        <v>-0.299606770277023</v>
      </c>
      <c r="D564" s="4">
        <v>-2.2186608476e-5</v>
      </c>
      <c r="E564">
        <v>3.2675</v>
      </c>
      <c r="F564">
        <v>3.2675</v>
      </c>
    </row>
    <row r="565" spans="1:6">
      <c r="A565" t="s">
        <v>64</v>
      </c>
      <c r="B565">
        <v>3.2725</v>
      </c>
      <c r="C565">
        <v>-0.299637466669083</v>
      </c>
      <c r="D565" s="4">
        <v>-2.2157961212e-5</v>
      </c>
      <c r="E565">
        <v>3.2725</v>
      </c>
      <c r="F565">
        <v>3.2725</v>
      </c>
    </row>
    <row r="566" spans="1:6">
      <c r="A566" t="s">
        <v>64</v>
      </c>
      <c r="B566">
        <v>3.2775</v>
      </c>
      <c r="C566">
        <v>-0.299599140882492</v>
      </c>
      <c r="D566" s="4">
        <v>-2.2538279154e-5</v>
      </c>
      <c r="E566">
        <v>3.2775</v>
      </c>
      <c r="F566">
        <v>3.2775</v>
      </c>
    </row>
    <row r="567" spans="1:6">
      <c r="A567" t="s">
        <v>64</v>
      </c>
      <c r="B567">
        <v>3.2825</v>
      </c>
      <c r="C567">
        <v>-0.299602121114731</v>
      </c>
      <c r="D567" s="4">
        <v>-2.2812455427e-5</v>
      </c>
      <c r="E567">
        <v>3.2825</v>
      </c>
      <c r="F567">
        <v>3.2825</v>
      </c>
    </row>
    <row r="568" spans="1:6">
      <c r="A568" t="s">
        <v>64</v>
      </c>
      <c r="B568">
        <v>3.2875</v>
      </c>
      <c r="C568">
        <v>-0.299629241228104</v>
      </c>
      <c r="D568" s="4">
        <v>-2.2661897674e-5</v>
      </c>
      <c r="E568">
        <v>3.2875</v>
      </c>
      <c r="F568">
        <v>3.2875</v>
      </c>
    </row>
    <row r="569" spans="1:6">
      <c r="A569" t="s">
        <v>64</v>
      </c>
      <c r="B569">
        <v>3.2925</v>
      </c>
      <c r="C569">
        <v>-0.299625933170319</v>
      </c>
      <c r="D569" s="4">
        <v>-2.2638130758e-5</v>
      </c>
      <c r="E569">
        <v>3.2925</v>
      </c>
      <c r="F569">
        <v>3.2925</v>
      </c>
    </row>
    <row r="570" spans="1:6">
      <c r="A570" t="s">
        <v>64</v>
      </c>
      <c r="B570">
        <v>3.2975</v>
      </c>
      <c r="C570">
        <v>-0.2996806204319</v>
      </c>
      <c r="D570" s="4">
        <v>-2.3008480639e-5</v>
      </c>
      <c r="E570">
        <v>3.2975</v>
      </c>
      <c r="F570">
        <v>3.2975</v>
      </c>
    </row>
    <row r="571" spans="1:6">
      <c r="A571" t="s">
        <v>64</v>
      </c>
      <c r="B571">
        <v>3.3025</v>
      </c>
      <c r="C571">
        <v>-0.299689054489136</v>
      </c>
      <c r="D571" s="4">
        <v>-2.3436603442e-5</v>
      </c>
      <c r="E571">
        <v>3.3025</v>
      </c>
      <c r="F571">
        <v>3.3025</v>
      </c>
    </row>
    <row r="572" spans="1:6">
      <c r="A572" t="s">
        <v>64</v>
      </c>
      <c r="B572">
        <v>3.3075</v>
      </c>
      <c r="C572">
        <v>-0.299551159143448</v>
      </c>
      <c r="D572" s="4">
        <v>-2.3478840376e-5</v>
      </c>
      <c r="E572">
        <v>3.3075</v>
      </c>
      <c r="F572">
        <v>3.3075</v>
      </c>
    </row>
    <row r="573" spans="1:6">
      <c r="A573" t="s">
        <v>64</v>
      </c>
      <c r="B573">
        <v>3.3125</v>
      </c>
      <c r="C573">
        <v>-0.299627482891083</v>
      </c>
      <c r="D573" s="4">
        <v>-2.3421040169e-5</v>
      </c>
      <c r="E573">
        <v>3.3125</v>
      </c>
      <c r="F573">
        <v>3.3125</v>
      </c>
    </row>
    <row r="574" spans="1:6">
      <c r="A574" t="s">
        <v>64</v>
      </c>
      <c r="B574">
        <v>3.3175</v>
      </c>
      <c r="C574">
        <v>-0.299642443656921</v>
      </c>
      <c r="D574" s="4">
        <v>-2.3522377887e-5</v>
      </c>
      <c r="E574">
        <v>3.3175</v>
      </c>
      <c r="F574">
        <v>3.3175</v>
      </c>
    </row>
    <row r="575" spans="1:6">
      <c r="A575" t="s">
        <v>64</v>
      </c>
      <c r="B575">
        <v>3.3625</v>
      </c>
      <c r="C575">
        <v>0.000423411896918</v>
      </c>
      <c r="D575" s="4">
        <v>-2.3786838938e-5</v>
      </c>
      <c r="E575">
        <v>3.3625</v>
      </c>
      <c r="F575">
        <v>3.3625</v>
      </c>
    </row>
    <row r="576" spans="1:6">
      <c r="A576" t="s">
        <v>64</v>
      </c>
      <c r="B576">
        <v>3.3675</v>
      </c>
      <c r="C576">
        <v>0.000554993457627</v>
      </c>
      <c r="D576" s="4">
        <v>-2.0133513317e-5</v>
      </c>
      <c r="E576">
        <v>3.3675</v>
      </c>
      <c r="F576">
        <v>3.3675</v>
      </c>
    </row>
    <row r="577" spans="1:6">
      <c r="A577" t="s">
        <v>64</v>
      </c>
      <c r="B577">
        <v>3.3725</v>
      </c>
      <c r="C577">
        <v>0.000387649750337</v>
      </c>
      <c r="D577" s="4">
        <v>-1.902704571e-5</v>
      </c>
      <c r="E577">
        <v>3.3725</v>
      </c>
      <c r="F577">
        <v>3.3725</v>
      </c>
    </row>
    <row r="578" spans="1:6">
      <c r="A578" t="s">
        <v>64</v>
      </c>
      <c r="B578">
        <v>3.3775</v>
      </c>
      <c r="C578">
        <v>0.000389097578591</v>
      </c>
      <c r="D578" s="4">
        <v>-1.8310447558e-5</v>
      </c>
      <c r="E578">
        <v>3.3775</v>
      </c>
      <c r="F578">
        <v>3.3775</v>
      </c>
    </row>
    <row r="579" spans="1:6">
      <c r="A579" t="s">
        <v>64</v>
      </c>
      <c r="B579">
        <v>3.3825</v>
      </c>
      <c r="C579">
        <v>0.000376419659005</v>
      </c>
      <c r="D579" s="4">
        <v>-1.7884807676e-5</v>
      </c>
      <c r="E579">
        <v>3.3825</v>
      </c>
      <c r="F579">
        <v>3.3825</v>
      </c>
    </row>
    <row r="580" spans="1:6">
      <c r="A580" t="s">
        <v>64</v>
      </c>
      <c r="B580">
        <v>3.3875</v>
      </c>
      <c r="C580">
        <v>0.000369939312804</v>
      </c>
      <c r="D580" s="4">
        <v>-1.7584872694e-5</v>
      </c>
      <c r="E580">
        <v>3.3875</v>
      </c>
      <c r="F580">
        <v>3.3875</v>
      </c>
    </row>
    <row r="581" spans="1:6">
      <c r="A581" t="s">
        <v>64</v>
      </c>
      <c r="B581">
        <v>3.3925</v>
      </c>
      <c r="C581">
        <v>0.000355526572093</v>
      </c>
      <c r="D581" s="4">
        <v>-1.7049611415e-5</v>
      </c>
      <c r="E581">
        <v>3.3925</v>
      </c>
      <c r="F581">
        <v>3.3925</v>
      </c>
    </row>
    <row r="582" spans="1:6">
      <c r="A582" t="s">
        <v>64</v>
      </c>
      <c r="B582">
        <v>3.3975</v>
      </c>
      <c r="C582">
        <v>0.000409934262279</v>
      </c>
      <c r="D582" s="4">
        <v>-1.6909574697e-5</v>
      </c>
      <c r="E582">
        <v>3.3975</v>
      </c>
      <c r="F582">
        <v>3.3975</v>
      </c>
    </row>
    <row r="583" spans="1:6">
      <c r="A583" t="s">
        <v>64</v>
      </c>
      <c r="B583">
        <v>3.4025</v>
      </c>
      <c r="C583">
        <v>0.000418483745307</v>
      </c>
      <c r="D583" s="4">
        <v>-1.6670242985e-5</v>
      </c>
      <c r="E583">
        <v>3.4025</v>
      </c>
      <c r="F583">
        <v>3.4025</v>
      </c>
    </row>
    <row r="584" spans="1:6">
      <c r="A584" t="s">
        <v>64</v>
      </c>
      <c r="B584">
        <v>3.4075</v>
      </c>
      <c r="C584">
        <v>0.00038312288234</v>
      </c>
      <c r="D584" s="4">
        <v>-1.6553543901e-5</v>
      </c>
      <c r="E584">
        <v>3.4075</v>
      </c>
      <c r="F584">
        <v>3.4075</v>
      </c>
    </row>
    <row r="585" spans="1:6">
      <c r="A585" t="s">
        <v>64</v>
      </c>
      <c r="B585">
        <v>3.4125</v>
      </c>
      <c r="C585">
        <v>0.000348410801962</v>
      </c>
      <c r="D585" s="4">
        <v>-1.6467391106e-5</v>
      </c>
      <c r="E585">
        <v>3.4125</v>
      </c>
      <c r="F585">
        <v>3.4125</v>
      </c>
    </row>
    <row r="586" spans="1:6">
      <c r="A586" t="s">
        <v>64</v>
      </c>
      <c r="B586">
        <v>3.4175</v>
      </c>
      <c r="C586">
        <v>0.000302372063743</v>
      </c>
      <c r="D586" s="4">
        <v>-1.6245920051e-5</v>
      </c>
      <c r="E586">
        <v>3.4175</v>
      </c>
      <c r="F586">
        <v>3.4175</v>
      </c>
    </row>
    <row r="587" spans="1:6">
      <c r="A587" t="s">
        <v>64</v>
      </c>
      <c r="B587">
        <v>3.4225</v>
      </c>
      <c r="C587">
        <v>0.000312930729706</v>
      </c>
      <c r="D587" s="4">
        <v>-1.613110544e-5</v>
      </c>
      <c r="E587">
        <v>3.4225</v>
      </c>
      <c r="F587">
        <v>3.4225</v>
      </c>
    </row>
    <row r="588" spans="1:6">
      <c r="A588" t="s">
        <v>64</v>
      </c>
      <c r="B588">
        <v>3.4275</v>
      </c>
      <c r="C588">
        <v>0.000349260604708</v>
      </c>
      <c r="D588" s="4">
        <v>-1.5962541511e-5</v>
      </c>
      <c r="E588">
        <v>3.4275</v>
      </c>
      <c r="F588">
        <v>3.4275</v>
      </c>
    </row>
    <row r="589" spans="1:6">
      <c r="A589" t="s">
        <v>64</v>
      </c>
      <c r="B589">
        <v>3.4325</v>
      </c>
      <c r="C589">
        <v>0.000341422681231</v>
      </c>
      <c r="D589" s="4">
        <v>-1.5700376025e-5</v>
      </c>
      <c r="E589">
        <v>3.4325</v>
      </c>
      <c r="F589">
        <v>3.4325</v>
      </c>
    </row>
    <row r="590" spans="1:6">
      <c r="A590" t="s">
        <v>64</v>
      </c>
      <c r="B590">
        <v>3.4375</v>
      </c>
      <c r="C590">
        <v>0.000252422119956</v>
      </c>
      <c r="D590" s="4">
        <v>-1.5498644643e-5</v>
      </c>
      <c r="E590">
        <v>3.4375</v>
      </c>
      <c r="F590">
        <v>3.4375</v>
      </c>
    </row>
    <row r="591" spans="1:6">
      <c r="A591" t="s">
        <v>64</v>
      </c>
      <c r="B591">
        <v>3.4425</v>
      </c>
      <c r="C591">
        <v>0.000327249697875</v>
      </c>
      <c r="D591" s="4">
        <v>-1.563641672e-5</v>
      </c>
      <c r="E591">
        <v>3.4425</v>
      </c>
      <c r="F591">
        <v>3.4425</v>
      </c>
    </row>
    <row r="592" spans="1:6">
      <c r="A592" t="s">
        <v>64</v>
      </c>
      <c r="B592">
        <v>3.4475</v>
      </c>
      <c r="C592">
        <v>0.000349534238921</v>
      </c>
      <c r="D592" s="4">
        <v>-1.536754462e-5</v>
      </c>
      <c r="E592">
        <v>3.4475</v>
      </c>
      <c r="F592">
        <v>3.4475</v>
      </c>
    </row>
    <row r="593" spans="1:6">
      <c r="A593" t="s">
        <v>64</v>
      </c>
      <c r="B593">
        <v>3.4525</v>
      </c>
      <c r="C593">
        <v>0.000281996588456</v>
      </c>
      <c r="D593" s="4">
        <v>-1.5190382328e-5</v>
      </c>
      <c r="E593">
        <v>3.4525</v>
      </c>
      <c r="F593">
        <v>3.4525</v>
      </c>
    </row>
    <row r="594" spans="1:6">
      <c r="A594" t="s">
        <v>64</v>
      </c>
      <c r="B594">
        <v>3.4575</v>
      </c>
      <c r="C594" s="4">
        <v>-4.8924273869e-5</v>
      </c>
      <c r="D594" s="4">
        <v>-1.5048428395e-5</v>
      </c>
      <c r="E594">
        <v>3.4575</v>
      </c>
      <c r="F594">
        <v>3.4575</v>
      </c>
    </row>
    <row r="595" spans="1:6">
      <c r="A595" t="s">
        <v>64</v>
      </c>
      <c r="B595">
        <v>3.4625</v>
      </c>
      <c r="C595">
        <v>-0.299827128648758</v>
      </c>
      <c r="D595" s="4">
        <v>-1.8377540982e-5</v>
      </c>
      <c r="E595">
        <v>3.4625</v>
      </c>
      <c r="F595">
        <v>3.4625</v>
      </c>
    </row>
    <row r="596" spans="1:6">
      <c r="A596" t="s">
        <v>64</v>
      </c>
      <c r="B596">
        <v>3.4675</v>
      </c>
      <c r="C596">
        <v>-0.299851924180984</v>
      </c>
      <c r="D596" s="4">
        <v>-2.0019506337e-5</v>
      </c>
      <c r="E596">
        <v>3.4675</v>
      </c>
      <c r="F596">
        <v>3.4675</v>
      </c>
    </row>
    <row r="597" spans="1:6">
      <c r="A597" t="s">
        <v>64</v>
      </c>
      <c r="B597">
        <v>3.4725</v>
      </c>
      <c r="C597">
        <v>-0.299855977296829</v>
      </c>
      <c r="D597" s="4">
        <v>-2.0651335944e-5</v>
      </c>
      <c r="E597">
        <v>3.4725</v>
      </c>
      <c r="F597">
        <v>3.4725</v>
      </c>
    </row>
    <row r="598" spans="1:6">
      <c r="A598" t="s">
        <v>64</v>
      </c>
      <c r="B598">
        <v>3.4775</v>
      </c>
      <c r="C598">
        <v>-0.299820274114609</v>
      </c>
      <c r="D598" s="4">
        <v>-2.1099851438e-5</v>
      </c>
      <c r="E598">
        <v>3.4775</v>
      </c>
      <c r="F598">
        <v>3.4775</v>
      </c>
    </row>
    <row r="599" spans="1:6">
      <c r="A599" t="s">
        <v>64</v>
      </c>
      <c r="B599">
        <v>3.4825</v>
      </c>
      <c r="C599">
        <v>-0.299795061349869</v>
      </c>
      <c r="D599" s="4">
        <v>-2.1786787329e-5</v>
      </c>
      <c r="E599">
        <v>3.4825</v>
      </c>
      <c r="F599">
        <v>3.4825</v>
      </c>
    </row>
    <row r="600" spans="1:6">
      <c r="A600" t="s">
        <v>64</v>
      </c>
      <c r="B600">
        <v>3.4875</v>
      </c>
      <c r="C600">
        <v>-0.299779444932938</v>
      </c>
      <c r="D600" s="4">
        <v>-2.2107902623e-5</v>
      </c>
      <c r="E600">
        <v>3.4875</v>
      </c>
      <c r="F600">
        <v>3.4875</v>
      </c>
    </row>
    <row r="601" spans="1:6">
      <c r="A601" t="s">
        <v>64</v>
      </c>
      <c r="B601">
        <v>3.4925</v>
      </c>
      <c r="C601">
        <v>-0.299788355827331</v>
      </c>
      <c r="D601" s="4">
        <v>-2.2295647796e-5</v>
      </c>
      <c r="E601">
        <v>3.4925</v>
      </c>
      <c r="F601">
        <v>3.4925</v>
      </c>
    </row>
    <row r="602" spans="1:6">
      <c r="A602" t="s">
        <v>64</v>
      </c>
      <c r="B602">
        <v>3.4975</v>
      </c>
      <c r="C602">
        <v>-0.299719154834747</v>
      </c>
      <c r="D602" s="4">
        <v>-2.2418118533e-5</v>
      </c>
      <c r="E602">
        <v>3.4975</v>
      </c>
      <c r="F602">
        <v>3.4975</v>
      </c>
    </row>
    <row r="603" spans="1:6">
      <c r="A603" t="s">
        <v>64</v>
      </c>
      <c r="B603">
        <v>3.5025</v>
      </c>
      <c r="C603">
        <v>-0.299658685922623</v>
      </c>
      <c r="D603" s="4">
        <v>-2.2623844416e-5</v>
      </c>
      <c r="E603">
        <v>3.5025</v>
      </c>
      <c r="F603">
        <v>3.5025</v>
      </c>
    </row>
    <row r="604" spans="1:6">
      <c r="A604" t="s">
        <v>64</v>
      </c>
      <c r="B604">
        <v>3.5075</v>
      </c>
      <c r="C604">
        <v>-0.299633413553238</v>
      </c>
      <c r="D604" s="4">
        <v>-2.2898371753e-5</v>
      </c>
      <c r="E604">
        <v>3.5075</v>
      </c>
      <c r="F604">
        <v>3.5075</v>
      </c>
    </row>
    <row r="605" spans="1:6">
      <c r="A605" t="s">
        <v>64</v>
      </c>
      <c r="B605">
        <v>3.5125</v>
      </c>
      <c r="C605">
        <v>-0.299683630466461</v>
      </c>
      <c r="D605" s="4">
        <v>-2.3018788852e-5</v>
      </c>
      <c r="E605">
        <v>3.5125</v>
      </c>
      <c r="F605">
        <v>3.5125</v>
      </c>
    </row>
    <row r="606" spans="1:6">
      <c r="A606" t="s">
        <v>64</v>
      </c>
      <c r="B606">
        <v>3.5175</v>
      </c>
      <c r="C606">
        <v>-0.299672216176987</v>
      </c>
      <c r="D606" s="4">
        <v>-2.3190536012e-5</v>
      </c>
      <c r="E606">
        <v>3.5175</v>
      </c>
      <c r="F606">
        <v>3.5175</v>
      </c>
    </row>
    <row r="607" spans="1:6">
      <c r="A607" t="s">
        <v>64</v>
      </c>
      <c r="B607">
        <v>3.5225</v>
      </c>
      <c r="C607">
        <v>-0.299696683883667</v>
      </c>
      <c r="D607" s="4">
        <v>-2.3508222512e-5</v>
      </c>
      <c r="E607">
        <v>3.5225</v>
      </c>
      <c r="F607">
        <v>3.5225</v>
      </c>
    </row>
    <row r="608" spans="1:6">
      <c r="A608" t="s">
        <v>64</v>
      </c>
      <c r="B608">
        <v>3.5275</v>
      </c>
      <c r="C608">
        <v>-0.299730360507965</v>
      </c>
      <c r="D608" s="4">
        <v>-2.3617099941e-5</v>
      </c>
      <c r="E608">
        <v>3.5275</v>
      </c>
      <c r="F608">
        <v>3.5275</v>
      </c>
    </row>
    <row r="609" spans="1:6">
      <c r="A609" t="s">
        <v>64</v>
      </c>
      <c r="B609">
        <v>3.5325</v>
      </c>
      <c r="C609">
        <v>-0.299710273742676</v>
      </c>
      <c r="D609" s="4">
        <v>-2.3665630579e-5</v>
      </c>
      <c r="E609">
        <v>3.5325</v>
      </c>
      <c r="F609">
        <v>3.5325</v>
      </c>
    </row>
    <row r="610" spans="1:6">
      <c r="A610" t="s">
        <v>64</v>
      </c>
      <c r="B610">
        <v>3.5375</v>
      </c>
      <c r="C610">
        <v>-0.299701780080795</v>
      </c>
      <c r="D610" s="4">
        <v>-2.3866070478e-5</v>
      </c>
      <c r="E610">
        <v>3.5375</v>
      </c>
      <c r="F610">
        <v>3.5375</v>
      </c>
    </row>
    <row r="611" spans="1:6">
      <c r="A611" t="s">
        <v>64</v>
      </c>
      <c r="B611">
        <v>3.5425</v>
      </c>
      <c r="C611">
        <v>-0.29966613650322</v>
      </c>
      <c r="D611" s="4">
        <v>-2.4112428946e-5</v>
      </c>
      <c r="E611">
        <v>3.5425</v>
      </c>
      <c r="F611">
        <v>3.5425</v>
      </c>
    </row>
    <row r="612" spans="1:6">
      <c r="A612" t="s">
        <v>64</v>
      </c>
      <c r="B612">
        <v>3.5475</v>
      </c>
      <c r="C612">
        <v>-0.299777299165726</v>
      </c>
      <c r="D612" s="4">
        <v>-2.4409539037e-5</v>
      </c>
      <c r="E612">
        <v>3.5475</v>
      </c>
      <c r="F612">
        <v>3.5475</v>
      </c>
    </row>
    <row r="613" spans="1:6">
      <c r="A613" t="s">
        <v>64</v>
      </c>
      <c r="B613">
        <v>3.5525</v>
      </c>
      <c r="C613">
        <v>-0.299705177545547</v>
      </c>
      <c r="D613" s="4">
        <v>-2.4455937819e-5</v>
      </c>
      <c r="E613">
        <v>3.5525</v>
      </c>
      <c r="F613">
        <v>3.5525</v>
      </c>
    </row>
    <row r="614" spans="1:6">
      <c r="A614" t="s">
        <v>64</v>
      </c>
      <c r="B614">
        <v>3.5575</v>
      </c>
      <c r="C614">
        <v>-0.299765735864639</v>
      </c>
      <c r="D614" s="4">
        <v>-2.4505832698e-5</v>
      </c>
      <c r="E614">
        <v>3.5575</v>
      </c>
      <c r="F614">
        <v>3.5575</v>
      </c>
    </row>
    <row r="615" spans="1:6">
      <c r="A615" t="s">
        <v>64</v>
      </c>
      <c r="B615">
        <v>3.6025</v>
      </c>
      <c r="C615">
        <v>0.000325840665027</v>
      </c>
      <c r="D615" s="4">
        <v>-2.4567725632e-5</v>
      </c>
      <c r="E615">
        <v>3.6025</v>
      </c>
      <c r="F615">
        <v>3.6025</v>
      </c>
    </row>
    <row r="616" spans="1:6">
      <c r="A616" t="s">
        <v>64</v>
      </c>
      <c r="B616">
        <v>3.6075</v>
      </c>
      <c r="C616">
        <v>0.000229335739277</v>
      </c>
      <c r="D616" s="4">
        <v>-2.0928169761e-5</v>
      </c>
      <c r="E616">
        <v>3.6075</v>
      </c>
      <c r="F616">
        <v>3.6075</v>
      </c>
    </row>
    <row r="617" spans="1:6">
      <c r="A617" t="s">
        <v>64</v>
      </c>
      <c r="B617">
        <v>3.6125</v>
      </c>
      <c r="C617">
        <v>0.000249173841439</v>
      </c>
      <c r="D617" s="4">
        <v>-1.9606590286e-5</v>
      </c>
      <c r="E617">
        <v>3.6125</v>
      </c>
      <c r="F617">
        <v>3.6125</v>
      </c>
    </row>
    <row r="618" spans="1:6">
      <c r="A618" t="s">
        <v>64</v>
      </c>
      <c r="B618">
        <v>3.6175</v>
      </c>
      <c r="C618">
        <v>0.000367448461475</v>
      </c>
      <c r="D618" s="4">
        <v>-1.8890357751e-5</v>
      </c>
      <c r="E618">
        <v>3.6175</v>
      </c>
      <c r="F618">
        <v>3.6175</v>
      </c>
    </row>
    <row r="619" spans="1:6">
      <c r="A619" t="s">
        <v>64</v>
      </c>
      <c r="B619">
        <v>3.6225</v>
      </c>
      <c r="C619">
        <v>0.000272088829661</v>
      </c>
      <c r="D619" s="4">
        <v>-1.8693182938e-5</v>
      </c>
      <c r="E619">
        <v>3.6225</v>
      </c>
      <c r="F619">
        <v>3.6225</v>
      </c>
    </row>
    <row r="620" spans="1:6">
      <c r="A620" t="s">
        <v>64</v>
      </c>
      <c r="B620">
        <v>3.6275</v>
      </c>
      <c r="C620">
        <v>0.000341443141224</v>
      </c>
      <c r="D620" s="4">
        <v>-1.8497790734e-5</v>
      </c>
      <c r="E620">
        <v>3.6275</v>
      </c>
      <c r="F620">
        <v>3.6275</v>
      </c>
    </row>
    <row r="621" spans="1:6">
      <c r="A621" t="s">
        <v>64</v>
      </c>
      <c r="B621">
        <v>3.6325</v>
      </c>
      <c r="C621">
        <v>0.000372315960703</v>
      </c>
      <c r="D621" s="4">
        <v>-1.8056560293e-5</v>
      </c>
      <c r="E621">
        <v>3.6325</v>
      </c>
      <c r="F621">
        <v>3.6325</v>
      </c>
    </row>
    <row r="622" spans="1:6">
      <c r="A622" t="s">
        <v>64</v>
      </c>
      <c r="B622">
        <v>3.6375</v>
      </c>
      <c r="C622">
        <v>0.000367784843547</v>
      </c>
      <c r="D622" s="4">
        <v>-1.7796361135e-5</v>
      </c>
      <c r="E622">
        <v>3.6375</v>
      </c>
      <c r="F622">
        <v>3.6375</v>
      </c>
    </row>
    <row r="623" spans="1:6">
      <c r="A623" t="s">
        <v>64</v>
      </c>
      <c r="B623">
        <v>3.6425</v>
      </c>
      <c r="C623">
        <v>0.000362621154636</v>
      </c>
      <c r="D623" s="4">
        <v>-1.7713597117e-5</v>
      </c>
      <c r="E623">
        <v>3.6425</v>
      </c>
      <c r="F623">
        <v>3.6425</v>
      </c>
    </row>
    <row r="624" spans="1:6">
      <c r="A624" t="s">
        <v>64</v>
      </c>
      <c r="B624">
        <v>3.6475</v>
      </c>
      <c r="C624">
        <v>0.000365315849194</v>
      </c>
      <c r="D624" s="4">
        <v>-1.7331460185e-5</v>
      </c>
      <c r="E624">
        <v>3.6475</v>
      </c>
      <c r="F624">
        <v>3.6475</v>
      </c>
    </row>
    <row r="625" spans="1:6">
      <c r="A625" t="s">
        <v>64</v>
      </c>
      <c r="B625">
        <v>3.6525</v>
      </c>
      <c r="C625">
        <v>0.000503946910612</v>
      </c>
      <c r="D625" s="4">
        <v>-1.7084925275e-5</v>
      </c>
      <c r="E625">
        <v>3.6525</v>
      </c>
      <c r="F625">
        <v>3.6525</v>
      </c>
    </row>
    <row r="626" spans="1:6">
      <c r="A626" t="s">
        <v>64</v>
      </c>
      <c r="B626">
        <v>3.6575</v>
      </c>
      <c r="C626">
        <v>0.000441054609837</v>
      </c>
      <c r="D626" s="4">
        <v>-1.6701842469e-5</v>
      </c>
      <c r="E626">
        <v>3.6575</v>
      </c>
      <c r="F626">
        <v>3.6575</v>
      </c>
    </row>
    <row r="627" spans="1:6">
      <c r="A627" t="s">
        <v>64</v>
      </c>
      <c r="B627">
        <v>3.6625</v>
      </c>
      <c r="C627">
        <v>0.000404226855608</v>
      </c>
      <c r="D627" s="4">
        <v>-1.6634590793e-5</v>
      </c>
      <c r="E627">
        <v>3.6625</v>
      </c>
      <c r="F627">
        <v>3.6625</v>
      </c>
    </row>
    <row r="628" spans="1:6">
      <c r="A628" t="s">
        <v>64</v>
      </c>
      <c r="B628">
        <v>3.6675</v>
      </c>
      <c r="C628">
        <v>0.000413263653172</v>
      </c>
      <c r="D628" s="4">
        <v>-1.6391071767e-5</v>
      </c>
      <c r="E628">
        <v>3.6675</v>
      </c>
      <c r="F628">
        <v>3.6675</v>
      </c>
    </row>
    <row r="629" spans="1:6">
      <c r="A629" t="s">
        <v>64</v>
      </c>
      <c r="B629">
        <v>3.6725</v>
      </c>
      <c r="C629">
        <v>0.000265749520622</v>
      </c>
      <c r="D629" s="4">
        <v>-1.6081092326e-5</v>
      </c>
      <c r="E629">
        <v>3.6725</v>
      </c>
      <c r="F629">
        <v>3.6725</v>
      </c>
    </row>
    <row r="630" spans="1:6">
      <c r="A630" t="s">
        <v>64</v>
      </c>
      <c r="B630">
        <v>3.6775</v>
      </c>
      <c r="C630">
        <v>0.000315786921419</v>
      </c>
      <c r="D630" s="4">
        <v>-1.5854118828e-5</v>
      </c>
      <c r="E630">
        <v>3.6775</v>
      </c>
      <c r="F630">
        <v>3.6775</v>
      </c>
    </row>
    <row r="631" spans="1:6">
      <c r="A631" t="s">
        <v>64</v>
      </c>
      <c r="B631">
        <v>3.6825</v>
      </c>
      <c r="C631">
        <v>0.000247711897828</v>
      </c>
      <c r="D631" s="4">
        <v>-1.6009604224e-5</v>
      </c>
      <c r="E631">
        <v>3.6825</v>
      </c>
      <c r="F631">
        <v>3.6825</v>
      </c>
    </row>
    <row r="632" spans="1:6">
      <c r="A632" t="s">
        <v>64</v>
      </c>
      <c r="B632">
        <v>3.6875</v>
      </c>
      <c r="C632">
        <v>0.000252155528869</v>
      </c>
      <c r="D632" s="4">
        <v>-1.6151709133e-5</v>
      </c>
      <c r="E632">
        <v>3.6875</v>
      </c>
      <c r="F632">
        <v>3.6875</v>
      </c>
    </row>
    <row r="633" spans="1:6">
      <c r="A633" t="s">
        <v>64</v>
      </c>
      <c r="B633">
        <v>3.6925</v>
      </c>
      <c r="C633">
        <v>0.000248180149356</v>
      </c>
      <c r="D633" s="4">
        <v>-1.5592471755e-5</v>
      </c>
      <c r="E633">
        <v>3.6925</v>
      </c>
      <c r="F633">
        <v>3.6925</v>
      </c>
    </row>
    <row r="634" spans="1:6">
      <c r="A634" t="s">
        <v>64</v>
      </c>
      <c r="B634">
        <v>3.6975</v>
      </c>
      <c r="C634" s="4">
        <v>5.9973634052e-5</v>
      </c>
      <c r="D634" s="4">
        <v>-1.5635490854e-5</v>
      </c>
      <c r="E634">
        <v>3.6975</v>
      </c>
      <c r="F634">
        <v>3.6975</v>
      </c>
    </row>
    <row r="635" spans="1:6">
      <c r="A635" t="s">
        <v>64</v>
      </c>
      <c r="B635">
        <v>3.7025</v>
      </c>
      <c r="C635">
        <v>-0.29979944229126</v>
      </c>
      <c r="D635" s="4">
        <v>-1.9309569325e-5</v>
      </c>
      <c r="E635">
        <v>3.7025</v>
      </c>
      <c r="F635">
        <v>3.7025</v>
      </c>
    </row>
    <row r="636" spans="1:6">
      <c r="A636" t="s">
        <v>64</v>
      </c>
      <c r="B636">
        <v>3.7075</v>
      </c>
      <c r="C636">
        <v>-0.299807369709015</v>
      </c>
      <c r="D636" s="4">
        <v>-2.1141222533e-5</v>
      </c>
      <c r="E636">
        <v>3.7075</v>
      </c>
      <c r="F636">
        <v>3.7075</v>
      </c>
    </row>
    <row r="637" spans="1:6">
      <c r="A637" t="s">
        <v>64</v>
      </c>
      <c r="B637">
        <v>3.7125</v>
      </c>
      <c r="C637">
        <v>-0.299815833568573</v>
      </c>
      <c r="D637" s="4">
        <v>-2.1731762899e-5</v>
      </c>
      <c r="E637">
        <v>3.7125</v>
      </c>
      <c r="F637">
        <v>3.7125</v>
      </c>
    </row>
    <row r="638" spans="1:6">
      <c r="A638" t="s">
        <v>64</v>
      </c>
      <c r="B638">
        <v>3.7175</v>
      </c>
      <c r="C638">
        <v>-0.299761801958084</v>
      </c>
      <c r="D638" s="4">
        <v>-2.2412836188e-5</v>
      </c>
      <c r="E638">
        <v>3.7175</v>
      </c>
      <c r="F638">
        <v>3.7175</v>
      </c>
    </row>
    <row r="639" spans="1:6">
      <c r="A639" t="s">
        <v>64</v>
      </c>
      <c r="B639">
        <v>3.7225</v>
      </c>
      <c r="C639">
        <v>-0.299787849187851</v>
      </c>
      <c r="D639" s="4">
        <v>-2.2900041586e-5</v>
      </c>
      <c r="E639">
        <v>3.7225</v>
      </c>
      <c r="F639">
        <v>3.7225</v>
      </c>
    </row>
    <row r="640" spans="1:6">
      <c r="A640" t="s">
        <v>64</v>
      </c>
      <c r="B640">
        <v>3.7275</v>
      </c>
      <c r="C640">
        <v>-0.299761354923248</v>
      </c>
      <c r="D640" s="4">
        <v>-2.3270324164e-5</v>
      </c>
      <c r="E640">
        <v>3.7275</v>
      </c>
      <c r="F640">
        <v>3.7275</v>
      </c>
    </row>
    <row r="641" spans="1:6">
      <c r="A641" t="s">
        <v>64</v>
      </c>
      <c r="B641">
        <v>3.7325</v>
      </c>
      <c r="C641">
        <v>-0.299690902233124</v>
      </c>
      <c r="D641" s="4">
        <v>-2.3556242013e-5</v>
      </c>
      <c r="E641">
        <v>3.7325</v>
      </c>
      <c r="F641">
        <v>3.7325</v>
      </c>
    </row>
    <row r="642" spans="1:6">
      <c r="A642" t="s">
        <v>64</v>
      </c>
      <c r="B642">
        <v>3.7375</v>
      </c>
      <c r="C642">
        <v>-0.29969510436058</v>
      </c>
      <c r="D642" s="4">
        <v>-2.3690345188e-5</v>
      </c>
      <c r="E642">
        <v>3.7375</v>
      </c>
      <c r="F642">
        <v>3.7375</v>
      </c>
    </row>
    <row r="643" spans="1:6">
      <c r="A643" t="s">
        <v>64</v>
      </c>
      <c r="B643">
        <v>3.7425</v>
      </c>
      <c r="C643">
        <v>-0.299709111452103</v>
      </c>
      <c r="D643" s="4">
        <v>-2.4230919735e-5</v>
      </c>
      <c r="E643">
        <v>3.7425</v>
      </c>
      <c r="F643">
        <v>3.7425</v>
      </c>
    </row>
    <row r="644" spans="1:6">
      <c r="A644" t="s">
        <v>64</v>
      </c>
      <c r="B644">
        <v>3.7475</v>
      </c>
      <c r="C644">
        <v>-0.299648255109787</v>
      </c>
      <c r="D644" s="4">
        <v>-2.4238392143e-5</v>
      </c>
      <c r="E644">
        <v>3.7475</v>
      </c>
      <c r="F644">
        <v>3.7475</v>
      </c>
    </row>
    <row r="645" spans="1:6">
      <c r="A645" t="s">
        <v>64</v>
      </c>
      <c r="B645">
        <v>3.7525</v>
      </c>
      <c r="C645">
        <v>-0.29967325925827</v>
      </c>
      <c r="D645" s="4">
        <v>-2.4376226065e-5</v>
      </c>
      <c r="E645">
        <v>3.7525</v>
      </c>
      <c r="F645">
        <v>3.7525</v>
      </c>
    </row>
    <row r="646" spans="1:6">
      <c r="A646" t="s">
        <v>64</v>
      </c>
      <c r="B646">
        <v>3.7575</v>
      </c>
      <c r="C646">
        <v>-0.299690902233124</v>
      </c>
      <c r="D646" s="4">
        <v>-2.4807070076e-5</v>
      </c>
      <c r="E646">
        <v>3.7575</v>
      </c>
      <c r="F646">
        <v>3.7575</v>
      </c>
    </row>
    <row r="647" spans="1:6">
      <c r="A647" t="s">
        <v>64</v>
      </c>
      <c r="B647">
        <v>3.7625</v>
      </c>
      <c r="C647">
        <v>-0.299702376127243</v>
      </c>
      <c r="D647" s="4">
        <v>-2.4855396987e-5</v>
      </c>
      <c r="E647">
        <v>3.7625</v>
      </c>
      <c r="F647">
        <v>3.7625</v>
      </c>
    </row>
    <row r="648" spans="1:6">
      <c r="A648" t="s">
        <v>64</v>
      </c>
      <c r="B648">
        <v>3.7675</v>
      </c>
      <c r="C648">
        <v>-0.299682974815369</v>
      </c>
      <c r="D648" s="4">
        <v>-2.5129089408e-5</v>
      </c>
      <c r="E648">
        <v>3.7675</v>
      </c>
      <c r="F648">
        <v>3.7675</v>
      </c>
    </row>
    <row r="649" spans="1:6">
      <c r="A649" t="s">
        <v>64</v>
      </c>
      <c r="B649">
        <v>3.7725</v>
      </c>
      <c r="C649">
        <v>-0.299608379602432</v>
      </c>
      <c r="D649" s="4">
        <v>-2.4949033104e-5</v>
      </c>
      <c r="E649">
        <v>3.7725</v>
      </c>
      <c r="F649">
        <v>3.7725</v>
      </c>
    </row>
    <row r="650" spans="1:6">
      <c r="A650" t="s">
        <v>64</v>
      </c>
      <c r="B650">
        <v>3.7775</v>
      </c>
      <c r="C650">
        <v>-0.29954782128334</v>
      </c>
      <c r="D650" s="4">
        <v>-2.4963881515e-5</v>
      </c>
      <c r="E650">
        <v>3.7775</v>
      </c>
      <c r="F650">
        <v>3.7775</v>
      </c>
    </row>
    <row r="651" spans="1:6">
      <c r="A651" t="s">
        <v>64</v>
      </c>
      <c r="B651">
        <v>3.7825</v>
      </c>
      <c r="C651">
        <v>-0.299642115831375</v>
      </c>
      <c r="D651" s="4">
        <v>-2.5246064979e-5</v>
      </c>
      <c r="E651">
        <v>3.7825</v>
      </c>
      <c r="F651">
        <v>3.7825</v>
      </c>
    </row>
    <row r="652" spans="1:6">
      <c r="A652" t="s">
        <v>64</v>
      </c>
      <c r="B652">
        <v>3.7875</v>
      </c>
      <c r="C652">
        <v>-0.299662798643112</v>
      </c>
      <c r="D652" s="4">
        <v>-2.5461100449e-5</v>
      </c>
      <c r="E652">
        <v>3.7875</v>
      </c>
      <c r="F652">
        <v>3.7875</v>
      </c>
    </row>
    <row r="653" spans="1:6">
      <c r="A653" t="s">
        <v>64</v>
      </c>
      <c r="B653">
        <v>3.7925</v>
      </c>
      <c r="C653">
        <v>-0.29965403676033</v>
      </c>
      <c r="D653" s="4">
        <v>-2.547330223e-5</v>
      </c>
      <c r="E653">
        <v>3.7925</v>
      </c>
      <c r="F653">
        <v>3.7925</v>
      </c>
    </row>
    <row r="654" spans="1:6">
      <c r="A654" t="s">
        <v>64</v>
      </c>
      <c r="B654">
        <v>3.7975</v>
      </c>
      <c r="C654">
        <v>-0.299738794565201</v>
      </c>
      <c r="D654" s="4">
        <v>-2.5686958907e-5</v>
      </c>
      <c r="E654">
        <v>3.7975</v>
      </c>
      <c r="F654">
        <v>3.7975</v>
      </c>
    </row>
    <row r="655" spans="1:6">
      <c r="A655" t="s">
        <v>64</v>
      </c>
      <c r="B655">
        <v>3.8425</v>
      </c>
      <c r="C655">
        <v>0.000341451610439</v>
      </c>
      <c r="D655" s="4">
        <v>-2.5537590773e-5</v>
      </c>
      <c r="E655">
        <v>3.8425</v>
      </c>
      <c r="F655">
        <v>3.8425</v>
      </c>
    </row>
    <row r="656" spans="1:6">
      <c r="A656" t="s">
        <v>64</v>
      </c>
      <c r="B656">
        <v>3.8475</v>
      </c>
      <c r="C656">
        <v>0.000368582463125</v>
      </c>
      <c r="D656" s="4">
        <v>-2.1547322831e-5</v>
      </c>
      <c r="E656">
        <v>3.8475</v>
      </c>
      <c r="F656">
        <v>3.8475</v>
      </c>
    </row>
    <row r="657" spans="1:6">
      <c r="A657" t="s">
        <v>64</v>
      </c>
      <c r="B657">
        <v>3.8525</v>
      </c>
      <c r="C657">
        <v>0.000306745176204</v>
      </c>
      <c r="D657" s="4">
        <v>-2.0222194507e-5</v>
      </c>
      <c r="E657">
        <v>3.8525</v>
      </c>
      <c r="F657">
        <v>3.8525</v>
      </c>
    </row>
    <row r="658" spans="1:6">
      <c r="A658" t="s">
        <v>64</v>
      </c>
      <c r="B658">
        <v>3.8575</v>
      </c>
      <c r="C658">
        <v>0.000328210240696</v>
      </c>
      <c r="D658" s="4">
        <v>-1.9679293473e-5</v>
      </c>
      <c r="E658">
        <v>3.8575</v>
      </c>
      <c r="F658">
        <v>3.8575</v>
      </c>
    </row>
    <row r="659" spans="1:6">
      <c r="A659" t="s">
        <v>64</v>
      </c>
      <c r="B659">
        <v>3.8625</v>
      </c>
      <c r="C659">
        <v>0.000376396405045</v>
      </c>
      <c r="D659" s="4">
        <v>-1.9461989723e-5</v>
      </c>
      <c r="E659">
        <v>3.8625</v>
      </c>
      <c r="F659">
        <v>3.8625</v>
      </c>
    </row>
    <row r="660" spans="1:6">
      <c r="A660" t="s">
        <v>64</v>
      </c>
      <c r="B660">
        <v>3.8675</v>
      </c>
      <c r="C660">
        <v>0.000439125084085</v>
      </c>
      <c r="D660" s="4">
        <v>-1.9207369405e-5</v>
      </c>
      <c r="E660">
        <v>3.8675</v>
      </c>
      <c r="F660">
        <v>3.8675</v>
      </c>
    </row>
    <row r="661" spans="1:6">
      <c r="A661" t="s">
        <v>64</v>
      </c>
      <c r="B661">
        <v>3.8725</v>
      </c>
      <c r="C661">
        <v>0.000429198291386</v>
      </c>
      <c r="D661" s="4">
        <v>-1.864720798e-5</v>
      </c>
      <c r="E661">
        <v>3.8725</v>
      </c>
      <c r="F661">
        <v>3.8725</v>
      </c>
    </row>
    <row r="662" spans="1:6">
      <c r="A662" t="s">
        <v>64</v>
      </c>
      <c r="B662">
        <v>3.8775</v>
      </c>
      <c r="C662">
        <v>0.000414666341385</v>
      </c>
      <c r="D662" s="4">
        <v>-1.8260270735e-5</v>
      </c>
      <c r="E662">
        <v>3.8775</v>
      </c>
      <c r="F662">
        <v>3.8775</v>
      </c>
    </row>
    <row r="663" spans="1:6">
      <c r="A663" t="s">
        <v>64</v>
      </c>
      <c r="B663">
        <v>3.8825</v>
      </c>
      <c r="C663">
        <v>0.000477766705444</v>
      </c>
      <c r="D663" s="4">
        <v>-1.8031953005e-5</v>
      </c>
      <c r="E663">
        <v>3.8825</v>
      </c>
      <c r="F663">
        <v>3.8825</v>
      </c>
    </row>
    <row r="664" spans="1:6">
      <c r="A664" t="s">
        <v>64</v>
      </c>
      <c r="B664">
        <v>3.8875</v>
      </c>
      <c r="C664">
        <v>0.000466519704787</v>
      </c>
      <c r="D664" s="4">
        <v>-1.8003958758e-5</v>
      </c>
      <c r="E664">
        <v>3.8875</v>
      </c>
      <c r="F664">
        <v>3.8875</v>
      </c>
    </row>
    <row r="665" spans="1:6">
      <c r="A665" t="s">
        <v>64</v>
      </c>
      <c r="B665">
        <v>3.8925</v>
      </c>
      <c r="C665">
        <v>0.000491302169394</v>
      </c>
      <c r="D665" s="4">
        <v>-1.7577922335e-5</v>
      </c>
      <c r="E665">
        <v>3.8925</v>
      </c>
      <c r="F665">
        <v>3.8925</v>
      </c>
    </row>
    <row r="666" spans="1:6">
      <c r="A666" t="s">
        <v>64</v>
      </c>
      <c r="B666">
        <v>3.8975</v>
      </c>
      <c r="C666">
        <v>0.000451436266303</v>
      </c>
      <c r="D666" s="4">
        <v>-1.7362612198e-5</v>
      </c>
      <c r="E666">
        <v>3.8975</v>
      </c>
      <c r="F666">
        <v>3.8975</v>
      </c>
    </row>
    <row r="667" spans="1:6">
      <c r="A667" t="s">
        <v>64</v>
      </c>
      <c r="B667">
        <v>3.9025</v>
      </c>
      <c r="C667">
        <v>0.000518376589753</v>
      </c>
      <c r="D667" s="4">
        <v>-1.7257985746e-5</v>
      </c>
      <c r="E667">
        <v>3.9025</v>
      </c>
      <c r="F667">
        <v>3.9025</v>
      </c>
    </row>
    <row r="668" spans="1:6">
      <c r="A668" t="s">
        <v>64</v>
      </c>
      <c r="B668">
        <v>3.9075</v>
      </c>
      <c r="C668">
        <v>0.000429557956522</v>
      </c>
      <c r="D668" s="4">
        <v>-1.7043330445e-5</v>
      </c>
      <c r="E668">
        <v>3.9075</v>
      </c>
      <c r="F668">
        <v>3.9075</v>
      </c>
    </row>
    <row r="669" spans="1:6">
      <c r="A669" t="s">
        <v>64</v>
      </c>
      <c r="B669">
        <v>3.9125</v>
      </c>
      <c r="C669">
        <v>0.000413496367401</v>
      </c>
      <c r="D669" s="4">
        <v>-1.6885465811e-5</v>
      </c>
      <c r="E669">
        <v>3.9125</v>
      </c>
      <c r="F669">
        <v>3.9125</v>
      </c>
    </row>
    <row r="670" spans="1:6">
      <c r="A670" t="s">
        <v>64</v>
      </c>
      <c r="B670">
        <v>3.9175</v>
      </c>
      <c r="C670">
        <v>0.000501720467582</v>
      </c>
      <c r="D670" s="4">
        <v>-1.6883288481e-5</v>
      </c>
      <c r="E670">
        <v>3.9175</v>
      </c>
      <c r="F670">
        <v>3.9175</v>
      </c>
    </row>
    <row r="671" spans="1:6">
      <c r="A671" t="s">
        <v>64</v>
      </c>
      <c r="B671">
        <v>3.9225</v>
      </c>
      <c r="C671">
        <v>0.00053173431661</v>
      </c>
      <c r="D671" s="4">
        <v>-1.6888496248e-5</v>
      </c>
      <c r="E671">
        <v>3.9225</v>
      </c>
      <c r="F671">
        <v>3.9225</v>
      </c>
    </row>
    <row r="672" spans="1:6">
      <c r="A672" t="s">
        <v>64</v>
      </c>
      <c r="B672">
        <v>3.9275</v>
      </c>
      <c r="C672">
        <v>0.000503472285345</v>
      </c>
      <c r="D672" s="4">
        <v>-1.6659980247e-5</v>
      </c>
      <c r="E672">
        <v>3.9275</v>
      </c>
      <c r="F672">
        <v>3.9275</v>
      </c>
    </row>
    <row r="673" spans="1:6">
      <c r="A673" t="s">
        <v>64</v>
      </c>
      <c r="B673">
        <v>3.9325</v>
      </c>
      <c r="C673">
        <v>0.000461946998257</v>
      </c>
      <c r="D673" s="4">
        <v>-1.6337215129e-5</v>
      </c>
      <c r="E673">
        <v>3.9325</v>
      </c>
      <c r="F673">
        <v>3.9325</v>
      </c>
    </row>
    <row r="674" spans="1:6">
      <c r="A674" t="s">
        <v>64</v>
      </c>
      <c r="B674">
        <v>3.9375</v>
      </c>
      <c r="C674">
        <v>0.000163870063261</v>
      </c>
      <c r="D674" s="4">
        <v>-1.6259053154e-5</v>
      </c>
      <c r="E674">
        <v>3.9375</v>
      </c>
      <c r="F674">
        <v>3.9375</v>
      </c>
    </row>
    <row r="675" spans="1:6">
      <c r="A675" t="s">
        <v>64</v>
      </c>
      <c r="B675">
        <v>3.9425</v>
      </c>
      <c r="C675">
        <v>-0.299645096063614</v>
      </c>
      <c r="D675" s="4">
        <v>-1.9861232431e-5</v>
      </c>
      <c r="E675">
        <v>3.9425</v>
      </c>
      <c r="F675">
        <v>3.9425</v>
      </c>
    </row>
    <row r="676" spans="1:6">
      <c r="A676" t="s">
        <v>64</v>
      </c>
      <c r="B676">
        <v>3.9475</v>
      </c>
      <c r="C676">
        <v>-0.299599051475525</v>
      </c>
      <c r="D676" s="4">
        <v>-2.1887430194e-5</v>
      </c>
      <c r="E676">
        <v>3.9475</v>
      </c>
      <c r="F676">
        <v>3.9475</v>
      </c>
    </row>
    <row r="677" spans="1:6">
      <c r="A677" t="s">
        <v>64</v>
      </c>
      <c r="B677">
        <v>3.9525</v>
      </c>
      <c r="C677">
        <v>-0.299585431814194</v>
      </c>
      <c r="D677" s="4">
        <v>-2.2605960112e-5</v>
      </c>
      <c r="E677">
        <v>3.9525</v>
      </c>
      <c r="F677">
        <v>3.9525</v>
      </c>
    </row>
    <row r="678" spans="1:6">
      <c r="A678" t="s">
        <v>64</v>
      </c>
      <c r="B678">
        <v>3.9575</v>
      </c>
      <c r="C678">
        <v>-0.299693316221237</v>
      </c>
      <c r="D678" s="4">
        <v>-2.3164415325e-5</v>
      </c>
      <c r="E678">
        <v>3.9575</v>
      </c>
      <c r="F678">
        <v>3.9575</v>
      </c>
    </row>
    <row r="679" spans="1:6">
      <c r="A679" t="s">
        <v>64</v>
      </c>
      <c r="B679">
        <v>3.9625</v>
      </c>
      <c r="C679">
        <v>-0.299691170454025</v>
      </c>
      <c r="D679" s="4">
        <v>-2.3629921998e-5</v>
      </c>
      <c r="E679">
        <v>3.9625</v>
      </c>
      <c r="F679">
        <v>3.9625</v>
      </c>
    </row>
    <row r="680" spans="1:6">
      <c r="A680" t="s">
        <v>64</v>
      </c>
      <c r="B680">
        <v>3.9675</v>
      </c>
      <c r="C680">
        <v>-0.29974165558815</v>
      </c>
      <c r="D680" s="4">
        <v>-2.4190399927e-5</v>
      </c>
      <c r="E680">
        <v>3.9675</v>
      </c>
      <c r="F680">
        <v>3.9675</v>
      </c>
    </row>
    <row r="681" spans="1:6">
      <c r="A681" t="s">
        <v>64</v>
      </c>
      <c r="B681">
        <v>3.9725</v>
      </c>
      <c r="C681">
        <v>-0.29965803027153</v>
      </c>
      <c r="D681" s="4">
        <v>-2.4299888537e-5</v>
      </c>
      <c r="E681">
        <v>3.9725</v>
      </c>
      <c r="F681">
        <v>3.9725</v>
      </c>
    </row>
    <row r="682" spans="1:6">
      <c r="A682" t="s">
        <v>64</v>
      </c>
      <c r="B682">
        <v>3.9775</v>
      </c>
      <c r="C682">
        <v>-0.29973092675209</v>
      </c>
      <c r="D682" s="4">
        <v>-2.459496136e-5</v>
      </c>
      <c r="E682">
        <v>3.9775</v>
      </c>
      <c r="F682">
        <v>3.9775</v>
      </c>
    </row>
    <row r="683" spans="1:6">
      <c r="A683" t="s">
        <v>64</v>
      </c>
      <c r="B683">
        <v>3.9825</v>
      </c>
      <c r="C683">
        <v>-0.299652487039566</v>
      </c>
      <c r="D683" s="4">
        <v>-2.4719602152e-5</v>
      </c>
      <c r="E683">
        <v>3.9825</v>
      </c>
      <c r="F683">
        <v>3.9825</v>
      </c>
    </row>
    <row r="684" spans="1:6">
      <c r="A684" t="s">
        <v>64</v>
      </c>
      <c r="B684">
        <v>3.9875</v>
      </c>
      <c r="C684">
        <v>-0.299596846103668</v>
      </c>
      <c r="D684" s="4">
        <v>-2.5270621336e-5</v>
      </c>
      <c r="E684">
        <v>3.9875</v>
      </c>
      <c r="F684">
        <v>3.9875</v>
      </c>
    </row>
    <row r="685" spans="1:6">
      <c r="A685" t="s">
        <v>64</v>
      </c>
      <c r="B685">
        <v>3.9925</v>
      </c>
      <c r="C685">
        <v>-0.299615412950516</v>
      </c>
      <c r="D685" s="4">
        <v>-2.5195176931e-5</v>
      </c>
      <c r="E685">
        <v>3.9925</v>
      </c>
      <c r="F685">
        <v>3.9925</v>
      </c>
    </row>
    <row r="686" spans="1:6">
      <c r="A686" t="s">
        <v>64</v>
      </c>
      <c r="B686">
        <v>3.9975</v>
      </c>
      <c r="C686">
        <v>-0.299592345952988</v>
      </c>
      <c r="D686" s="4">
        <v>-2.5533068765e-5</v>
      </c>
      <c r="E686">
        <v>3.9975</v>
      </c>
      <c r="F686">
        <v>3.9975</v>
      </c>
    </row>
    <row r="687" spans="1:6">
      <c r="A687" t="s">
        <v>64</v>
      </c>
      <c r="B687">
        <v>4.0025</v>
      </c>
      <c r="C687">
        <v>-0.29967138171196</v>
      </c>
      <c r="D687" s="4">
        <v>-2.5779285352e-5</v>
      </c>
      <c r="E687">
        <v>4.0025</v>
      </c>
      <c r="F687">
        <v>4.0025</v>
      </c>
    </row>
    <row r="688" spans="1:6">
      <c r="A688" t="s">
        <v>64</v>
      </c>
      <c r="B688">
        <v>4.0075</v>
      </c>
      <c r="C688">
        <v>-0.299578279256821</v>
      </c>
      <c r="D688" s="4">
        <v>-2.6058700314e-5</v>
      </c>
      <c r="E688">
        <v>4.0075</v>
      </c>
      <c r="F688">
        <v>4.0075</v>
      </c>
    </row>
    <row r="689" spans="1:6">
      <c r="A689" t="s">
        <v>64</v>
      </c>
      <c r="B689">
        <v>4.0125</v>
      </c>
      <c r="C689">
        <v>-0.29953545331955</v>
      </c>
      <c r="D689" s="4">
        <v>-2.600404332e-5</v>
      </c>
      <c r="E689">
        <v>4.0125</v>
      </c>
      <c r="F689">
        <v>4.0125</v>
      </c>
    </row>
    <row r="690" spans="1:6">
      <c r="A690" t="s">
        <v>64</v>
      </c>
      <c r="B690">
        <v>4.0175</v>
      </c>
      <c r="C690">
        <v>-0.299582540988922</v>
      </c>
      <c r="D690" s="4">
        <v>-2.6142723073e-5</v>
      </c>
      <c r="E690">
        <v>4.0175</v>
      </c>
      <c r="F690">
        <v>4.0175</v>
      </c>
    </row>
    <row r="691" spans="1:6">
      <c r="A691" t="s">
        <v>64</v>
      </c>
      <c r="B691">
        <v>4.0225</v>
      </c>
      <c r="C691">
        <v>-0.299550354480743</v>
      </c>
      <c r="D691" s="4">
        <v>-2.6485955459e-5</v>
      </c>
      <c r="E691">
        <v>4.0225</v>
      </c>
      <c r="F691">
        <v>4.0225</v>
      </c>
    </row>
    <row r="692" spans="1:6">
      <c r="A692" t="s">
        <v>64</v>
      </c>
      <c r="B692">
        <v>4.0275</v>
      </c>
      <c r="C692">
        <v>-0.299617558717728</v>
      </c>
      <c r="D692" s="4">
        <v>-2.6679421353e-5</v>
      </c>
      <c r="E692">
        <v>4.0275</v>
      </c>
      <c r="F692">
        <v>4.0275</v>
      </c>
    </row>
    <row r="693" spans="1:6">
      <c r="A693" t="s">
        <v>64</v>
      </c>
      <c r="B693">
        <v>4.0325</v>
      </c>
      <c r="C693">
        <v>-0.299613267183304</v>
      </c>
      <c r="D693" s="4">
        <v>-2.6663259632e-5</v>
      </c>
      <c r="E693">
        <v>4.0325</v>
      </c>
      <c r="F693">
        <v>4.0325</v>
      </c>
    </row>
    <row r="694" spans="1:6">
      <c r="A694" t="s">
        <v>64</v>
      </c>
      <c r="B694">
        <v>4.0375</v>
      </c>
      <c r="C694">
        <v>-0.299598217010498</v>
      </c>
      <c r="D694" s="4">
        <v>-2.6841182262e-5</v>
      </c>
      <c r="E694">
        <v>4.0375</v>
      </c>
      <c r="F694">
        <v>4.0375</v>
      </c>
    </row>
    <row r="695" spans="1:6">
      <c r="A695" t="s">
        <v>64</v>
      </c>
      <c r="B695">
        <v>4.0825</v>
      </c>
      <c r="C695">
        <v>0.000533087644726</v>
      </c>
      <c r="D695" s="4">
        <v>-2.6600062483e-5</v>
      </c>
      <c r="E695">
        <v>4.0825</v>
      </c>
      <c r="F695">
        <v>4.0825</v>
      </c>
    </row>
    <row r="696" spans="1:6">
      <c r="A696" t="s">
        <v>64</v>
      </c>
      <c r="B696">
        <v>4.0875</v>
      </c>
      <c r="C696">
        <v>0.000523662252817</v>
      </c>
      <c r="D696" s="4">
        <v>-2.2713571525e-5</v>
      </c>
      <c r="E696">
        <v>4.0875</v>
      </c>
      <c r="F696">
        <v>4.0875</v>
      </c>
    </row>
    <row r="697" spans="1:6">
      <c r="A697" t="s">
        <v>64</v>
      </c>
      <c r="B697">
        <v>4.0925</v>
      </c>
      <c r="C697">
        <v>0.000569856900256</v>
      </c>
      <c r="D697" s="4">
        <v>-2.1362546249e-5</v>
      </c>
      <c r="E697">
        <v>4.0925</v>
      </c>
      <c r="F697">
        <v>4.0925</v>
      </c>
    </row>
    <row r="698" spans="1:6">
      <c r="A698" t="s">
        <v>64</v>
      </c>
      <c r="B698">
        <v>4.0975</v>
      </c>
      <c r="C698">
        <v>0.000447645667009</v>
      </c>
      <c r="D698" s="4">
        <v>-2.0770157789e-5</v>
      </c>
      <c r="E698">
        <v>4.0975</v>
      </c>
      <c r="F698">
        <v>4.0975</v>
      </c>
    </row>
    <row r="699" spans="1:6">
      <c r="A699" t="s">
        <v>64</v>
      </c>
      <c r="B699">
        <v>4.1025</v>
      </c>
      <c r="C699">
        <v>0.000463223463157</v>
      </c>
      <c r="D699" s="4">
        <v>-2.0591673092e-5</v>
      </c>
      <c r="E699">
        <v>4.1025</v>
      </c>
      <c r="F699">
        <v>4.1025</v>
      </c>
    </row>
    <row r="700" spans="1:6">
      <c r="A700" t="s">
        <v>64</v>
      </c>
      <c r="B700">
        <v>4.1075</v>
      </c>
      <c r="C700">
        <v>0.000514878658578</v>
      </c>
      <c r="D700" s="4">
        <v>-1.9995277398e-5</v>
      </c>
      <c r="E700">
        <v>4.1075</v>
      </c>
      <c r="F700">
        <v>4.1075</v>
      </c>
    </row>
    <row r="701" spans="1:6">
      <c r="A701" t="s">
        <v>64</v>
      </c>
      <c r="B701">
        <v>4.1125</v>
      </c>
      <c r="C701">
        <v>0.000579064362682</v>
      </c>
      <c r="D701" s="4">
        <v>-1.977467582e-5</v>
      </c>
      <c r="E701">
        <v>4.1125</v>
      </c>
      <c r="F701">
        <v>4.1125</v>
      </c>
    </row>
    <row r="702" spans="1:6">
      <c r="A702" t="s">
        <v>64</v>
      </c>
      <c r="B702">
        <v>4.1175</v>
      </c>
      <c r="C702">
        <v>0.000605338369496</v>
      </c>
      <c r="D702" s="4">
        <v>-1.9342207452e-5</v>
      </c>
      <c r="E702">
        <v>4.1175</v>
      </c>
      <c r="F702">
        <v>4.1175</v>
      </c>
    </row>
    <row r="703" spans="1:6">
      <c r="A703" t="s">
        <v>64</v>
      </c>
      <c r="B703">
        <v>4.1225</v>
      </c>
      <c r="C703">
        <v>0.000593396718614</v>
      </c>
      <c r="D703" s="4">
        <v>-1.9150234948e-5</v>
      </c>
      <c r="E703">
        <v>4.1225</v>
      </c>
      <c r="F703">
        <v>4.1225</v>
      </c>
    </row>
    <row r="704" spans="1:6">
      <c r="A704" t="s">
        <v>64</v>
      </c>
      <c r="B704">
        <v>4.1275</v>
      </c>
      <c r="C704">
        <v>0.000555051316041</v>
      </c>
      <c r="D704" s="4">
        <v>-1.9150713342e-5</v>
      </c>
      <c r="E704">
        <v>4.1275</v>
      </c>
      <c r="F704">
        <v>4.1275</v>
      </c>
    </row>
    <row r="705" spans="1:6">
      <c r="A705" t="s">
        <v>64</v>
      </c>
      <c r="B705">
        <v>4.1325</v>
      </c>
      <c r="C705">
        <v>0.000515217194334</v>
      </c>
      <c r="D705" s="4">
        <v>-1.882840661e-5</v>
      </c>
      <c r="E705">
        <v>4.1325</v>
      </c>
      <c r="F705">
        <v>4.1325</v>
      </c>
    </row>
    <row r="706" spans="1:6">
      <c r="A706" t="s">
        <v>64</v>
      </c>
      <c r="B706">
        <v>4.1375</v>
      </c>
      <c r="C706">
        <v>0.00050215277588</v>
      </c>
      <c r="D706" s="4">
        <v>-1.842266829e-5</v>
      </c>
      <c r="E706">
        <v>4.1375</v>
      </c>
      <c r="F706">
        <v>4.1375</v>
      </c>
    </row>
    <row r="707" spans="1:6">
      <c r="A707" t="s">
        <v>64</v>
      </c>
      <c r="B707">
        <v>4.1425</v>
      </c>
      <c r="C707">
        <v>0.000486526347231</v>
      </c>
      <c r="D707" s="4">
        <v>-1.8460934371e-5</v>
      </c>
      <c r="E707">
        <v>4.1425</v>
      </c>
      <c r="F707">
        <v>4.1425</v>
      </c>
    </row>
    <row r="708" spans="1:6">
      <c r="A708" t="s">
        <v>64</v>
      </c>
      <c r="B708">
        <v>4.1475</v>
      </c>
      <c r="C708">
        <v>0.000520389992744</v>
      </c>
      <c r="D708" s="4">
        <v>-1.8313390683e-5</v>
      </c>
      <c r="E708">
        <v>4.1475</v>
      </c>
      <c r="F708">
        <v>4.1475</v>
      </c>
    </row>
    <row r="709" spans="1:6">
      <c r="A709" t="s">
        <v>64</v>
      </c>
      <c r="B709">
        <v>4.1525</v>
      </c>
      <c r="C709">
        <v>0.00050388200907</v>
      </c>
      <c r="D709" s="4">
        <v>-1.7909600501e-5</v>
      </c>
      <c r="E709">
        <v>4.1525</v>
      </c>
      <c r="F709">
        <v>4.1525</v>
      </c>
    </row>
    <row r="710" spans="1:6">
      <c r="A710" t="s">
        <v>64</v>
      </c>
      <c r="B710">
        <v>4.1575</v>
      </c>
      <c r="C710">
        <v>0.000498838955536</v>
      </c>
      <c r="D710" s="4">
        <v>-1.7976064555e-5</v>
      </c>
      <c r="E710">
        <v>4.1575</v>
      </c>
      <c r="F710">
        <v>4.1575</v>
      </c>
    </row>
    <row r="711" spans="1:6">
      <c r="A711" t="s">
        <v>64</v>
      </c>
      <c r="B711">
        <v>4.1625</v>
      </c>
      <c r="C711">
        <v>0.000487271754537</v>
      </c>
      <c r="D711" s="4">
        <v>-1.7893247787e-5</v>
      </c>
      <c r="E711">
        <v>4.1625</v>
      </c>
      <c r="F711">
        <v>4.1625</v>
      </c>
    </row>
    <row r="712" spans="1:6">
      <c r="A712" t="s">
        <v>64</v>
      </c>
      <c r="B712">
        <v>4.1675</v>
      </c>
      <c r="C712">
        <v>0.000547125237063</v>
      </c>
      <c r="D712" s="4">
        <v>-1.7681759346e-5</v>
      </c>
      <c r="E712">
        <v>4.1675</v>
      </c>
      <c r="F712">
        <v>4.1675</v>
      </c>
    </row>
    <row r="713" spans="1:6">
      <c r="A713" t="s">
        <v>64</v>
      </c>
      <c r="B713">
        <v>4.1725</v>
      </c>
      <c r="C713">
        <v>0.00049075629795</v>
      </c>
      <c r="D713" s="4">
        <v>-1.7407808627e-5</v>
      </c>
      <c r="E713">
        <v>4.1725</v>
      </c>
      <c r="F713">
        <v>4.1725</v>
      </c>
    </row>
    <row r="714" spans="1:6">
      <c r="A714" t="s">
        <v>64</v>
      </c>
      <c r="B714">
        <v>4.1775</v>
      </c>
      <c r="C714">
        <v>0.00010811255197</v>
      </c>
      <c r="D714" s="4">
        <v>-1.7360791389e-5</v>
      </c>
      <c r="E714">
        <v>4.1775</v>
      </c>
      <c r="F714">
        <v>4.1775</v>
      </c>
    </row>
    <row r="715" spans="1:6">
      <c r="A715" t="s">
        <v>64</v>
      </c>
      <c r="B715">
        <v>4.1825</v>
      </c>
      <c r="C715">
        <v>-0.299694448709488</v>
      </c>
      <c r="D715" s="4">
        <v>-2.1260326321e-5</v>
      </c>
      <c r="E715">
        <v>4.1825</v>
      </c>
      <c r="F715">
        <v>4.1825</v>
      </c>
    </row>
    <row r="716" spans="1:6">
      <c r="A716" t="s">
        <v>64</v>
      </c>
      <c r="B716">
        <v>4.1875</v>
      </c>
      <c r="C716">
        <v>-0.29972630739212</v>
      </c>
      <c r="D716" s="4">
        <v>-2.3294011044e-5</v>
      </c>
      <c r="E716">
        <v>4.1875</v>
      </c>
      <c r="F716">
        <v>4.1875</v>
      </c>
    </row>
    <row r="717" spans="1:6">
      <c r="A717" t="s">
        <v>64</v>
      </c>
      <c r="B717">
        <v>4.1925</v>
      </c>
      <c r="C717">
        <v>-0.299654811620712</v>
      </c>
      <c r="D717" s="4">
        <v>-2.3611562938e-5</v>
      </c>
      <c r="E717">
        <v>4.1925</v>
      </c>
      <c r="F717">
        <v>4.1925</v>
      </c>
    </row>
    <row r="718" spans="1:6">
      <c r="A718" t="s">
        <v>64</v>
      </c>
      <c r="B718">
        <v>4.1975</v>
      </c>
      <c r="C718">
        <v>-0.299612671136856</v>
      </c>
      <c r="D718" s="4">
        <v>-2.4186787414e-5</v>
      </c>
      <c r="E718">
        <v>4.1975</v>
      </c>
      <c r="F718">
        <v>4.1975</v>
      </c>
    </row>
    <row r="719" spans="1:6">
      <c r="A719" t="s">
        <v>64</v>
      </c>
      <c r="B719">
        <v>4.2025</v>
      </c>
      <c r="C719">
        <v>-0.299559712409973</v>
      </c>
      <c r="D719" s="4">
        <v>-2.4881412173e-5</v>
      </c>
      <c r="E719">
        <v>4.2025</v>
      </c>
      <c r="F719">
        <v>4.2025</v>
      </c>
    </row>
    <row r="720" spans="1:6">
      <c r="A720" t="s">
        <v>64</v>
      </c>
      <c r="B720">
        <v>4.2075</v>
      </c>
      <c r="C720">
        <v>-0.299460887908936</v>
      </c>
      <c r="D720" s="4">
        <v>-2.5183488106e-5</v>
      </c>
      <c r="E720">
        <v>4.2075</v>
      </c>
      <c r="F720">
        <v>4.2075</v>
      </c>
    </row>
    <row r="721" spans="1:6">
      <c r="A721" t="s">
        <v>64</v>
      </c>
      <c r="B721">
        <v>4.2125</v>
      </c>
      <c r="C721">
        <v>-0.299572587013245</v>
      </c>
      <c r="D721" s="4">
        <v>-2.5444631319e-5</v>
      </c>
      <c r="E721">
        <v>4.2125</v>
      </c>
      <c r="F721">
        <v>4.2125</v>
      </c>
    </row>
    <row r="722" spans="1:6">
      <c r="A722" t="s">
        <v>64</v>
      </c>
      <c r="B722">
        <v>4.2175</v>
      </c>
      <c r="C722">
        <v>-0.299649298191071</v>
      </c>
      <c r="D722" s="4">
        <v>-2.5663199267e-5</v>
      </c>
      <c r="E722">
        <v>4.2175</v>
      </c>
      <c r="F722">
        <v>4.2175</v>
      </c>
    </row>
    <row r="723" spans="1:6">
      <c r="A723" t="s">
        <v>64</v>
      </c>
      <c r="B723">
        <v>4.2225</v>
      </c>
      <c r="C723">
        <v>-0.299644529819489</v>
      </c>
      <c r="D723" s="4">
        <v>-2.5942088541e-5</v>
      </c>
      <c r="E723">
        <v>4.2225</v>
      </c>
      <c r="F723">
        <v>4.2225</v>
      </c>
    </row>
    <row r="724" spans="1:6">
      <c r="A724" t="s">
        <v>64</v>
      </c>
      <c r="B724">
        <v>4.2275</v>
      </c>
      <c r="C724">
        <v>-0.299661219120026</v>
      </c>
      <c r="D724" s="4">
        <v>-2.6115292712e-5</v>
      </c>
      <c r="E724">
        <v>4.2275</v>
      </c>
      <c r="F724">
        <v>4.2275</v>
      </c>
    </row>
    <row r="725" spans="1:6">
      <c r="A725" t="s">
        <v>64</v>
      </c>
      <c r="B725">
        <v>4.2325</v>
      </c>
      <c r="C725">
        <v>-0.299674689769745</v>
      </c>
      <c r="D725" s="4">
        <v>-2.6254692784e-5</v>
      </c>
      <c r="E725">
        <v>4.2325</v>
      </c>
      <c r="F725">
        <v>4.2325</v>
      </c>
    </row>
    <row r="726" spans="1:6">
      <c r="A726" t="s">
        <v>64</v>
      </c>
      <c r="B726">
        <v>4.2375</v>
      </c>
      <c r="C726">
        <v>-0.299681216478348</v>
      </c>
      <c r="D726" s="4">
        <v>-2.6451083613e-5</v>
      </c>
      <c r="E726">
        <v>4.2375</v>
      </c>
      <c r="F726">
        <v>4.2375</v>
      </c>
    </row>
    <row r="727" spans="1:6">
      <c r="A727" t="s">
        <v>64</v>
      </c>
      <c r="B727">
        <v>4.2425</v>
      </c>
      <c r="C727">
        <v>-0.299651384353638</v>
      </c>
      <c r="D727" s="4">
        <v>-2.6640551368e-5</v>
      </c>
      <c r="E727">
        <v>4.2425</v>
      </c>
      <c r="F727">
        <v>4.2425</v>
      </c>
    </row>
    <row r="728" spans="1:6">
      <c r="A728" t="s">
        <v>64</v>
      </c>
      <c r="B728">
        <v>4.2475</v>
      </c>
      <c r="C728">
        <v>-0.299636960029602</v>
      </c>
      <c r="D728" s="4">
        <v>-2.6983861972e-5</v>
      </c>
      <c r="E728">
        <v>4.2475</v>
      </c>
      <c r="F728">
        <v>4.2475</v>
      </c>
    </row>
    <row r="729" spans="1:6">
      <c r="A729" t="s">
        <v>64</v>
      </c>
      <c r="B729">
        <v>4.2525</v>
      </c>
      <c r="C729">
        <v>-0.299739360809326</v>
      </c>
      <c r="D729" s="4">
        <v>-2.6954023269e-5</v>
      </c>
      <c r="E729">
        <v>4.2525</v>
      </c>
      <c r="F729">
        <v>4.2525</v>
      </c>
    </row>
    <row r="730" spans="1:6">
      <c r="A730" t="s">
        <v>64</v>
      </c>
      <c r="B730">
        <v>4.2575</v>
      </c>
      <c r="C730">
        <v>-0.299831807613373</v>
      </c>
      <c r="D730" s="4">
        <v>-2.7193458664e-5</v>
      </c>
      <c r="E730">
        <v>4.2575</v>
      </c>
      <c r="F730">
        <v>4.2575</v>
      </c>
    </row>
    <row r="731" spans="1:6">
      <c r="A731" t="s">
        <v>64</v>
      </c>
      <c r="B731">
        <v>4.2625</v>
      </c>
      <c r="C731">
        <v>-0.299750834703445</v>
      </c>
      <c r="D731" s="4">
        <v>-2.7526382837e-5</v>
      </c>
      <c r="E731">
        <v>4.2625</v>
      </c>
      <c r="F731">
        <v>4.2625</v>
      </c>
    </row>
    <row r="732" spans="1:6">
      <c r="A732" t="s">
        <v>64</v>
      </c>
      <c r="B732">
        <v>4.2675</v>
      </c>
      <c r="C732">
        <v>-0.299672156572342</v>
      </c>
      <c r="D732" s="4">
        <v>-2.7639711334e-5</v>
      </c>
      <c r="E732">
        <v>4.2675</v>
      </c>
      <c r="F732">
        <v>4.2675</v>
      </c>
    </row>
    <row r="733" spans="1:6">
      <c r="A733" t="s">
        <v>64</v>
      </c>
      <c r="B733">
        <v>4.2725</v>
      </c>
      <c r="C733">
        <v>-0.299702316522598</v>
      </c>
      <c r="D733" s="4">
        <v>-2.7759013392e-5</v>
      </c>
      <c r="E733">
        <v>4.2725</v>
      </c>
      <c r="F733">
        <v>4.2725</v>
      </c>
    </row>
    <row r="734" spans="1:6">
      <c r="A734" t="s">
        <v>64</v>
      </c>
      <c r="B734">
        <v>4.2775</v>
      </c>
      <c r="C734">
        <v>-0.299735277891159</v>
      </c>
      <c r="D734" s="4">
        <v>-2.783490163e-5</v>
      </c>
      <c r="E734">
        <v>4.2775</v>
      </c>
      <c r="F734">
        <v>4.2775</v>
      </c>
    </row>
    <row r="735" spans="1:6">
      <c r="A735" t="s">
        <v>64</v>
      </c>
      <c r="B735">
        <v>4.3225</v>
      </c>
      <c r="C735">
        <v>0.000378642551368</v>
      </c>
      <c r="D735" s="4">
        <v>-2.7664951631e-5</v>
      </c>
      <c r="E735">
        <v>4.3225</v>
      </c>
      <c r="F735">
        <v>4.3225</v>
      </c>
    </row>
    <row r="736" spans="1:6">
      <c r="A736" t="s">
        <v>64</v>
      </c>
      <c r="B736">
        <v>4.3275</v>
      </c>
      <c r="C736">
        <v>0.000446152698714</v>
      </c>
      <c r="D736" s="4">
        <v>-2.3477696232e-5</v>
      </c>
      <c r="E736">
        <v>4.3275</v>
      </c>
      <c r="F736">
        <v>4.3275</v>
      </c>
    </row>
    <row r="737" spans="1:6">
      <c r="A737" t="s">
        <v>64</v>
      </c>
      <c r="B737">
        <v>4.3325</v>
      </c>
      <c r="C737">
        <v>0.000471700303024</v>
      </c>
      <c r="D737" s="4">
        <v>-2.2181668101e-5</v>
      </c>
      <c r="E737">
        <v>4.3325</v>
      </c>
      <c r="F737">
        <v>4.3325</v>
      </c>
    </row>
    <row r="738" spans="1:6">
      <c r="A738" t="s">
        <v>64</v>
      </c>
      <c r="B738">
        <v>4.3375</v>
      </c>
      <c r="C738">
        <v>0.00041505068657</v>
      </c>
      <c r="D738" s="4">
        <v>-2.1577738153e-5</v>
      </c>
      <c r="E738">
        <v>4.3375</v>
      </c>
      <c r="F738">
        <v>4.3375</v>
      </c>
    </row>
    <row r="739" spans="1:6">
      <c r="A739" t="s">
        <v>64</v>
      </c>
      <c r="B739">
        <v>4.3425</v>
      </c>
      <c r="C739">
        <v>0.000474752538139</v>
      </c>
      <c r="D739" s="4">
        <v>-2.1249396013e-5</v>
      </c>
      <c r="E739">
        <v>4.3425</v>
      </c>
      <c r="F739">
        <v>4.3425</v>
      </c>
    </row>
    <row r="740" spans="1:6">
      <c r="A740" t="s">
        <v>64</v>
      </c>
      <c r="B740">
        <v>4.3475</v>
      </c>
      <c r="C740">
        <v>0.000396039831685</v>
      </c>
      <c r="D740" s="4">
        <v>-2.069083348e-5</v>
      </c>
      <c r="E740">
        <v>4.3475</v>
      </c>
      <c r="F740">
        <v>4.3475</v>
      </c>
    </row>
    <row r="741" spans="1:6">
      <c r="A741" t="s">
        <v>64</v>
      </c>
      <c r="B741">
        <v>4.3525</v>
      </c>
      <c r="C741">
        <v>0.000422535988037</v>
      </c>
      <c r="D741" s="4">
        <v>-2.0291150577e-5</v>
      </c>
      <c r="E741">
        <v>4.3525</v>
      </c>
      <c r="F741">
        <v>4.3525</v>
      </c>
    </row>
    <row r="742" spans="1:6">
      <c r="A742" t="s">
        <v>64</v>
      </c>
      <c r="B742">
        <v>4.3575</v>
      </c>
      <c r="C742">
        <v>0.000448301521828</v>
      </c>
      <c r="D742" s="4">
        <v>-1.9898732717e-5</v>
      </c>
      <c r="E742">
        <v>4.3575</v>
      </c>
      <c r="F742">
        <v>4.3575</v>
      </c>
    </row>
    <row r="743" spans="1:6">
      <c r="A743" t="s">
        <v>64</v>
      </c>
      <c r="B743">
        <v>4.3625</v>
      </c>
      <c r="C743">
        <v>0.000487321143737</v>
      </c>
      <c r="D743" s="4">
        <v>-1.9660654289e-5</v>
      </c>
      <c r="E743">
        <v>4.3625</v>
      </c>
      <c r="F743">
        <v>4.3625</v>
      </c>
    </row>
    <row r="744" spans="1:6">
      <c r="A744" t="s">
        <v>64</v>
      </c>
      <c r="B744">
        <v>4.3675</v>
      </c>
      <c r="C744">
        <v>0.000353052630089</v>
      </c>
      <c r="D744" s="4">
        <v>-1.9512550352e-5</v>
      </c>
      <c r="E744">
        <v>4.3675</v>
      </c>
      <c r="F744">
        <v>4.3675</v>
      </c>
    </row>
    <row r="745" spans="1:6">
      <c r="A745" t="s">
        <v>64</v>
      </c>
      <c r="B745">
        <v>4.3725</v>
      </c>
      <c r="C745">
        <v>0.000342225946952</v>
      </c>
      <c r="D745" s="4">
        <v>-1.9361876184e-5</v>
      </c>
      <c r="E745">
        <v>4.3725</v>
      </c>
      <c r="F745">
        <v>4.3725</v>
      </c>
    </row>
    <row r="746" spans="1:6">
      <c r="A746" t="s">
        <v>64</v>
      </c>
      <c r="B746">
        <v>4.3775</v>
      </c>
      <c r="C746">
        <v>0.000338246347383</v>
      </c>
      <c r="D746" s="4">
        <v>-1.9247916498e-5</v>
      </c>
      <c r="E746">
        <v>4.3775</v>
      </c>
      <c r="F746">
        <v>4.3775</v>
      </c>
    </row>
    <row r="747" spans="1:6">
      <c r="A747" t="s">
        <v>64</v>
      </c>
      <c r="B747">
        <v>4.3825</v>
      </c>
      <c r="C747">
        <v>0.000341908598784</v>
      </c>
      <c r="D747" s="4">
        <v>-1.9080403945e-5</v>
      </c>
      <c r="E747">
        <v>4.3825</v>
      </c>
      <c r="F747">
        <v>4.3825</v>
      </c>
    </row>
    <row r="748" spans="1:6">
      <c r="A748" t="s">
        <v>64</v>
      </c>
      <c r="B748">
        <v>4.3875</v>
      </c>
      <c r="C748">
        <v>0.000418018287746</v>
      </c>
      <c r="D748" s="4">
        <v>-1.8837457901e-5</v>
      </c>
      <c r="E748">
        <v>4.3875</v>
      </c>
      <c r="F748">
        <v>4.3875</v>
      </c>
    </row>
    <row r="749" spans="1:6">
      <c r="A749" t="s">
        <v>64</v>
      </c>
      <c r="B749">
        <v>4.3925</v>
      </c>
      <c r="C749">
        <v>0.000456673296867</v>
      </c>
      <c r="D749" s="4">
        <v>-1.8605749574e-5</v>
      </c>
      <c r="E749">
        <v>4.3925</v>
      </c>
      <c r="F749">
        <v>4.3925</v>
      </c>
    </row>
    <row r="750" spans="1:6">
      <c r="A750" t="s">
        <v>64</v>
      </c>
      <c r="B750">
        <v>4.3975</v>
      </c>
      <c r="C750">
        <v>0.000445338169811</v>
      </c>
      <c r="D750" s="4">
        <v>-1.842475649e-5</v>
      </c>
      <c r="E750">
        <v>4.3975</v>
      </c>
      <c r="F750">
        <v>4.3975</v>
      </c>
    </row>
    <row r="751" spans="1:6">
      <c r="A751" t="s">
        <v>64</v>
      </c>
      <c r="B751">
        <v>4.4025</v>
      </c>
      <c r="C751">
        <v>0.000485570752062</v>
      </c>
      <c r="D751" s="4">
        <v>-1.8409667973e-5</v>
      </c>
      <c r="E751">
        <v>4.4025</v>
      </c>
      <c r="F751">
        <v>4.4025</v>
      </c>
    </row>
    <row r="752" spans="1:6">
      <c r="A752" t="s">
        <v>64</v>
      </c>
      <c r="B752">
        <v>4.4075</v>
      </c>
      <c r="C752">
        <v>0.000505831965711</v>
      </c>
      <c r="D752" s="4">
        <v>-1.8487584384e-5</v>
      </c>
      <c r="E752">
        <v>4.4075</v>
      </c>
      <c r="F752">
        <v>4.4075</v>
      </c>
    </row>
    <row r="753" spans="1:6">
      <c r="A753" t="s">
        <v>64</v>
      </c>
      <c r="B753">
        <v>4.4125</v>
      </c>
      <c r="C753">
        <v>0.000456110516097</v>
      </c>
      <c r="D753" s="4">
        <v>-1.8388445824e-5</v>
      </c>
      <c r="E753">
        <v>4.4125</v>
      </c>
      <c r="F753">
        <v>4.4125</v>
      </c>
    </row>
    <row r="754" spans="1:6">
      <c r="A754" t="s">
        <v>64</v>
      </c>
      <c r="B754">
        <v>4.4175</v>
      </c>
      <c r="C754">
        <v>0.000108168969746</v>
      </c>
      <c r="D754" s="4">
        <v>-1.8409011318e-5</v>
      </c>
      <c r="E754">
        <v>4.4175</v>
      </c>
      <c r="F754">
        <v>4.4175</v>
      </c>
    </row>
    <row r="755" spans="1:6">
      <c r="A755" t="s">
        <v>64</v>
      </c>
      <c r="B755">
        <v>4.4225</v>
      </c>
      <c r="C755">
        <v>-0.299568235874176</v>
      </c>
      <c r="D755" s="4">
        <v>-2.2166042982e-5</v>
      </c>
      <c r="E755">
        <v>4.4225</v>
      </c>
      <c r="F755">
        <v>4.4225</v>
      </c>
    </row>
    <row r="756" spans="1:6">
      <c r="A756" t="s">
        <v>64</v>
      </c>
      <c r="B756">
        <v>4.4275</v>
      </c>
      <c r="C756">
        <v>-0.299619346857071</v>
      </c>
      <c r="D756" s="4">
        <v>-2.4236047466e-5</v>
      </c>
      <c r="E756">
        <v>4.4275</v>
      </c>
      <c r="F756">
        <v>4.4275</v>
      </c>
    </row>
    <row r="757" spans="1:6">
      <c r="A757" t="s">
        <v>64</v>
      </c>
      <c r="B757">
        <v>4.4325</v>
      </c>
      <c r="C757">
        <v>-0.299766600131989</v>
      </c>
      <c r="D757" s="4">
        <v>-2.5121855288e-5</v>
      </c>
      <c r="E757">
        <v>4.4325</v>
      </c>
      <c r="F757">
        <v>4.4325</v>
      </c>
    </row>
    <row r="758" spans="1:6">
      <c r="A758" t="s">
        <v>64</v>
      </c>
      <c r="B758">
        <v>4.4375</v>
      </c>
      <c r="C758">
        <v>-0.299715876579285</v>
      </c>
      <c r="D758" s="4">
        <v>-2.540148671e-5</v>
      </c>
      <c r="E758">
        <v>4.4375</v>
      </c>
      <c r="F758">
        <v>4.4375</v>
      </c>
    </row>
    <row r="759" spans="1:6">
      <c r="A759" t="s">
        <v>64</v>
      </c>
      <c r="B759">
        <v>4.4425</v>
      </c>
      <c r="C759">
        <v>-0.29967850446701</v>
      </c>
      <c r="D759" s="4">
        <v>-2.5829171136e-5</v>
      </c>
      <c r="E759">
        <v>4.4425</v>
      </c>
      <c r="F759">
        <v>4.4425</v>
      </c>
    </row>
    <row r="760" spans="1:6">
      <c r="A760" t="s">
        <v>64</v>
      </c>
      <c r="B760">
        <v>4.4475</v>
      </c>
      <c r="C760">
        <v>-0.29976749420166</v>
      </c>
      <c r="D760" s="4">
        <v>-2.631409734e-5</v>
      </c>
      <c r="E760">
        <v>4.4475</v>
      </c>
      <c r="F760">
        <v>4.4475</v>
      </c>
    </row>
    <row r="761" spans="1:6">
      <c r="A761" t="s">
        <v>64</v>
      </c>
      <c r="B761">
        <v>4.4525</v>
      </c>
      <c r="C761">
        <v>-0.299744576215744</v>
      </c>
      <c r="D761" s="4">
        <v>-2.6469473596e-5</v>
      </c>
      <c r="E761">
        <v>4.4525</v>
      </c>
      <c r="F761">
        <v>4.4525</v>
      </c>
    </row>
    <row r="762" spans="1:6">
      <c r="A762" t="s">
        <v>64</v>
      </c>
      <c r="B762">
        <v>4.4575</v>
      </c>
      <c r="C762">
        <v>-0.299779117107391</v>
      </c>
      <c r="D762" s="4">
        <v>-2.6917647119e-5</v>
      </c>
      <c r="E762">
        <v>4.4575</v>
      </c>
      <c r="F762">
        <v>4.4575</v>
      </c>
    </row>
    <row r="763" spans="1:6">
      <c r="A763" t="s">
        <v>64</v>
      </c>
      <c r="B763">
        <v>4.4625</v>
      </c>
      <c r="C763">
        <v>-0.299796998500824</v>
      </c>
      <c r="D763" s="4">
        <v>-2.7173146009e-5</v>
      </c>
      <c r="E763">
        <v>4.4625</v>
      </c>
      <c r="F763">
        <v>4.4625</v>
      </c>
    </row>
    <row r="764" spans="1:6">
      <c r="A764" t="s">
        <v>64</v>
      </c>
      <c r="B764">
        <v>4.4675</v>
      </c>
      <c r="C764">
        <v>-0.299733072519302</v>
      </c>
      <c r="D764" s="4">
        <v>-2.7199577744e-5</v>
      </c>
      <c r="E764">
        <v>4.4675</v>
      </c>
      <c r="F764">
        <v>4.4675</v>
      </c>
    </row>
    <row r="765" spans="1:6">
      <c r="A765" t="s">
        <v>64</v>
      </c>
      <c r="B765">
        <v>4.4725</v>
      </c>
      <c r="C765">
        <v>-0.299799799919128</v>
      </c>
      <c r="D765" s="4">
        <v>-2.7259669878e-5</v>
      </c>
      <c r="E765">
        <v>4.4725</v>
      </c>
      <c r="F765">
        <v>4.4725</v>
      </c>
    </row>
    <row r="766" spans="1:6">
      <c r="A766" t="s">
        <v>64</v>
      </c>
      <c r="B766">
        <v>4.4775</v>
      </c>
      <c r="C766">
        <v>-0.299773186445236</v>
      </c>
      <c r="D766" s="4">
        <v>-2.7563592084e-5</v>
      </c>
      <c r="E766">
        <v>4.4775</v>
      </c>
      <c r="F766">
        <v>4.4775</v>
      </c>
    </row>
    <row r="767" spans="1:6">
      <c r="A767" t="s">
        <v>64</v>
      </c>
      <c r="B767">
        <v>4.4825</v>
      </c>
      <c r="C767">
        <v>-0.299776017665863</v>
      </c>
      <c r="D767" s="4">
        <v>-2.7636029699e-5</v>
      </c>
      <c r="E767">
        <v>4.4825</v>
      </c>
      <c r="F767">
        <v>4.4825</v>
      </c>
    </row>
    <row r="768" spans="1:6">
      <c r="A768" t="s">
        <v>64</v>
      </c>
      <c r="B768">
        <v>4.4875</v>
      </c>
      <c r="C768">
        <v>-0.299714922904968</v>
      </c>
      <c r="D768" s="4">
        <v>-2.7853302527e-5</v>
      </c>
      <c r="E768">
        <v>4.4875</v>
      </c>
      <c r="F768">
        <v>4.4875</v>
      </c>
    </row>
    <row r="769" spans="1:6">
      <c r="A769" t="s">
        <v>64</v>
      </c>
      <c r="B769">
        <v>4.4925</v>
      </c>
      <c r="C769">
        <v>-0.299688726663589</v>
      </c>
      <c r="D769" s="4">
        <v>-2.8018794183e-5</v>
      </c>
      <c r="E769">
        <v>4.4925</v>
      </c>
      <c r="F769">
        <v>4.4925</v>
      </c>
    </row>
    <row r="770" spans="1:6">
      <c r="A770" t="s">
        <v>64</v>
      </c>
      <c r="B770">
        <v>4.4975</v>
      </c>
      <c r="C770">
        <v>-0.299632430076599</v>
      </c>
      <c r="D770" s="4">
        <v>-2.8105136153e-5</v>
      </c>
      <c r="E770">
        <v>4.4975</v>
      </c>
      <c r="F770">
        <v>4.4975</v>
      </c>
    </row>
    <row r="771" spans="1:6">
      <c r="A771" t="s">
        <v>64</v>
      </c>
      <c r="B771">
        <v>4.5025</v>
      </c>
      <c r="C771">
        <v>-0.299691021442413</v>
      </c>
      <c r="D771" s="4">
        <v>-2.8493046557e-5</v>
      </c>
      <c r="E771">
        <v>4.5025</v>
      </c>
      <c r="F771">
        <v>4.5025</v>
      </c>
    </row>
    <row r="772" spans="1:6">
      <c r="A772" t="s">
        <v>64</v>
      </c>
      <c r="B772">
        <v>4.5075</v>
      </c>
      <c r="C772">
        <v>-0.299793571233749</v>
      </c>
      <c r="D772" s="4">
        <v>-2.8744196243e-5</v>
      </c>
      <c r="E772">
        <v>4.5075</v>
      </c>
      <c r="F772">
        <v>4.5075</v>
      </c>
    </row>
    <row r="773" spans="1:6">
      <c r="A773" t="s">
        <v>64</v>
      </c>
      <c r="B773">
        <v>4.5125</v>
      </c>
      <c r="C773">
        <v>-0.299799770116806</v>
      </c>
      <c r="D773" s="4">
        <v>-2.8681664844e-5</v>
      </c>
      <c r="E773">
        <v>4.5125</v>
      </c>
      <c r="F773">
        <v>4.5125</v>
      </c>
    </row>
    <row r="774" spans="1:6">
      <c r="A774" t="s">
        <v>64</v>
      </c>
      <c r="B774">
        <v>4.5175</v>
      </c>
      <c r="C774">
        <v>-0.299802780151367</v>
      </c>
      <c r="D774" s="4">
        <v>-2.8894623028e-5</v>
      </c>
      <c r="E774">
        <v>4.5175</v>
      </c>
      <c r="F774">
        <v>4.5175</v>
      </c>
    </row>
    <row r="775" spans="1:6">
      <c r="A775" t="s">
        <v>64</v>
      </c>
      <c r="B775">
        <v>4.5625</v>
      </c>
      <c r="C775">
        <v>0.000338228011969</v>
      </c>
      <c r="D775" s="4">
        <v>-2.9021677619e-5</v>
      </c>
      <c r="E775">
        <v>4.5625</v>
      </c>
      <c r="F775">
        <v>4.5625</v>
      </c>
    </row>
    <row r="776" spans="1:6">
      <c r="A776" t="s">
        <v>64</v>
      </c>
      <c r="B776">
        <v>4.5675</v>
      </c>
      <c r="C776">
        <v>0.000409666274209</v>
      </c>
      <c r="D776" s="4">
        <v>-2.4628669053e-5</v>
      </c>
      <c r="E776">
        <v>4.5675</v>
      </c>
      <c r="F776">
        <v>4.5675</v>
      </c>
    </row>
    <row r="777" spans="1:6">
      <c r="A777" t="s">
        <v>64</v>
      </c>
      <c r="B777">
        <v>4.5725</v>
      </c>
      <c r="C777">
        <v>0.000384568586014</v>
      </c>
      <c r="D777" s="4">
        <v>-2.3488668376e-5</v>
      </c>
      <c r="E777">
        <v>4.5725</v>
      </c>
      <c r="F777">
        <v>4.5725</v>
      </c>
    </row>
    <row r="778" spans="1:6">
      <c r="A778" t="s">
        <v>64</v>
      </c>
      <c r="B778">
        <v>4.5775</v>
      </c>
      <c r="C778">
        <v>0.000392467161873</v>
      </c>
      <c r="D778" s="4">
        <v>-2.2686388547e-5</v>
      </c>
      <c r="E778">
        <v>4.5775</v>
      </c>
      <c r="F778">
        <v>4.5775</v>
      </c>
    </row>
    <row r="779" spans="1:6">
      <c r="A779" t="s">
        <v>64</v>
      </c>
      <c r="B779">
        <v>4.5825</v>
      </c>
      <c r="C779">
        <v>0.000287185655907</v>
      </c>
      <c r="D779" s="4">
        <v>-2.2193231416e-5</v>
      </c>
      <c r="E779">
        <v>4.5825</v>
      </c>
      <c r="F779">
        <v>4.5825</v>
      </c>
    </row>
    <row r="780" spans="1:6">
      <c r="A780" t="s">
        <v>64</v>
      </c>
      <c r="B780">
        <v>4.5875</v>
      </c>
      <c r="C780">
        <v>0.000260560453171</v>
      </c>
      <c r="D780" s="4">
        <v>-2.1724101316e-5</v>
      </c>
      <c r="E780">
        <v>4.5875</v>
      </c>
      <c r="F780">
        <v>4.5875</v>
      </c>
    </row>
    <row r="781" spans="1:6">
      <c r="A781" t="s">
        <v>64</v>
      </c>
      <c r="B781">
        <v>4.5925</v>
      </c>
      <c r="C781">
        <v>0.000320636085235</v>
      </c>
      <c r="D781" s="4">
        <v>-2.1362957341e-5</v>
      </c>
      <c r="E781">
        <v>4.5925</v>
      </c>
      <c r="F781">
        <v>4.5925</v>
      </c>
    </row>
    <row r="782" spans="1:6">
      <c r="A782" t="s">
        <v>64</v>
      </c>
      <c r="B782">
        <v>4.5975</v>
      </c>
      <c r="C782">
        <v>0.000379830162274</v>
      </c>
      <c r="D782" s="4">
        <v>-2.0971619961e-5</v>
      </c>
      <c r="E782">
        <v>4.5975</v>
      </c>
      <c r="F782">
        <v>4.5975</v>
      </c>
    </row>
    <row r="783" spans="1:6">
      <c r="A783" t="s">
        <v>64</v>
      </c>
      <c r="B783">
        <v>4.6025</v>
      </c>
      <c r="C783">
        <v>0.000324970402289</v>
      </c>
      <c r="D783" s="4">
        <v>-2.0712879632e-5</v>
      </c>
      <c r="E783">
        <v>4.6025</v>
      </c>
      <c r="F783">
        <v>4.6025</v>
      </c>
    </row>
    <row r="784" spans="1:6">
      <c r="A784" t="s">
        <v>64</v>
      </c>
      <c r="B784">
        <v>4.6075</v>
      </c>
      <c r="C784">
        <v>0.000386557338061</v>
      </c>
      <c r="D784" s="4">
        <v>-2.0713598133e-5</v>
      </c>
      <c r="E784">
        <v>4.6075</v>
      </c>
      <c r="F784">
        <v>4.6075</v>
      </c>
    </row>
    <row r="785" spans="1:6">
      <c r="A785" t="s">
        <v>64</v>
      </c>
      <c r="B785">
        <v>4.6125</v>
      </c>
      <c r="C785">
        <v>0.000423334306106</v>
      </c>
      <c r="D785" s="4">
        <v>-2.0424269678e-5</v>
      </c>
      <c r="E785">
        <v>4.6125</v>
      </c>
      <c r="F785">
        <v>4.6125</v>
      </c>
    </row>
    <row r="786" spans="1:6">
      <c r="A786" t="s">
        <v>64</v>
      </c>
      <c r="B786">
        <v>4.6175</v>
      </c>
      <c r="C786">
        <v>0.000399365002522</v>
      </c>
      <c r="D786" s="4">
        <v>-2.0262628823e-5</v>
      </c>
      <c r="E786">
        <v>4.6175</v>
      </c>
      <c r="F786">
        <v>4.6175</v>
      </c>
    </row>
    <row r="787" spans="1:6">
      <c r="A787" t="s">
        <v>64</v>
      </c>
      <c r="B787">
        <v>4.6225</v>
      </c>
      <c r="C787">
        <v>0.00031170292641</v>
      </c>
      <c r="D787" s="4">
        <v>-1.9947970941e-5</v>
      </c>
      <c r="E787">
        <v>4.6225</v>
      </c>
      <c r="F787">
        <v>4.6225</v>
      </c>
    </row>
    <row r="788" spans="1:6">
      <c r="A788" t="s">
        <v>64</v>
      </c>
      <c r="B788">
        <v>4.6275</v>
      </c>
      <c r="C788">
        <v>0.000367358181393</v>
      </c>
      <c r="D788" s="4">
        <v>-1.9805755073e-5</v>
      </c>
      <c r="E788">
        <v>4.6275</v>
      </c>
      <c r="F788">
        <v>4.6275</v>
      </c>
    </row>
    <row r="789" spans="1:6">
      <c r="A789" t="s">
        <v>64</v>
      </c>
      <c r="B789">
        <v>4.6325</v>
      </c>
      <c r="C789">
        <v>0.000362316495739</v>
      </c>
      <c r="D789" s="4">
        <v>-1.9603210603e-5</v>
      </c>
      <c r="E789">
        <v>4.6325</v>
      </c>
      <c r="F789">
        <v>4.6325</v>
      </c>
    </row>
    <row r="790" spans="1:6">
      <c r="A790" t="s">
        <v>64</v>
      </c>
      <c r="B790">
        <v>4.6375</v>
      </c>
      <c r="C790">
        <v>0.000391036242945</v>
      </c>
      <c r="D790" s="4">
        <v>-1.9440463802e-5</v>
      </c>
      <c r="E790">
        <v>4.6375</v>
      </c>
      <c r="F790">
        <v>4.6375</v>
      </c>
    </row>
    <row r="791" spans="1:6">
      <c r="A791" t="s">
        <v>64</v>
      </c>
      <c r="B791">
        <v>4.6425</v>
      </c>
      <c r="C791">
        <v>0.000423332909122</v>
      </c>
      <c r="D791" s="4">
        <v>-1.9252647689e-5</v>
      </c>
      <c r="E791">
        <v>4.6425</v>
      </c>
      <c r="F791">
        <v>4.6425</v>
      </c>
    </row>
    <row r="792" spans="1:6">
      <c r="A792" t="s">
        <v>64</v>
      </c>
      <c r="B792">
        <v>4.6475</v>
      </c>
      <c r="C792">
        <v>0.000445582874818</v>
      </c>
      <c r="D792" s="4">
        <v>-1.9153641915e-5</v>
      </c>
      <c r="E792">
        <v>4.6475</v>
      </c>
      <c r="F792">
        <v>4.6475</v>
      </c>
    </row>
    <row r="793" spans="1:6">
      <c r="A793" t="s">
        <v>64</v>
      </c>
      <c r="B793">
        <v>4.6525</v>
      </c>
      <c r="C793">
        <v>0.000421171367634</v>
      </c>
      <c r="D793" s="4">
        <v>-1.9202689145e-5</v>
      </c>
      <c r="E793">
        <v>4.6525</v>
      </c>
      <c r="F793">
        <v>4.6525</v>
      </c>
    </row>
    <row r="794" spans="1:6">
      <c r="A794" t="s">
        <v>64</v>
      </c>
      <c r="B794">
        <v>4.6575</v>
      </c>
      <c r="C794" s="4">
        <v>6.9868699939e-5</v>
      </c>
      <c r="D794" s="4">
        <v>-1.9018219973e-5</v>
      </c>
      <c r="E794">
        <v>4.6575</v>
      </c>
      <c r="F794">
        <v>4.6575</v>
      </c>
    </row>
    <row r="795" spans="1:6">
      <c r="A795" t="s">
        <v>64</v>
      </c>
      <c r="B795">
        <v>4.6625</v>
      </c>
      <c r="C795">
        <v>-0.299711257219315</v>
      </c>
      <c r="D795" s="4">
        <v>-2.3112012059e-5</v>
      </c>
      <c r="E795">
        <v>4.6625</v>
      </c>
      <c r="F795">
        <v>4.6625</v>
      </c>
    </row>
    <row r="796" spans="1:6">
      <c r="A796" t="s">
        <v>64</v>
      </c>
      <c r="B796">
        <v>4.6675</v>
      </c>
      <c r="C796">
        <v>-0.29980406165123</v>
      </c>
      <c r="D796" s="4">
        <v>-2.5191622626e-5</v>
      </c>
      <c r="E796">
        <v>4.6675</v>
      </c>
      <c r="F796">
        <v>4.6675</v>
      </c>
    </row>
    <row r="797" spans="1:6">
      <c r="A797" t="s">
        <v>64</v>
      </c>
      <c r="B797">
        <v>4.6725</v>
      </c>
      <c r="C797">
        <v>-0.299744158983231</v>
      </c>
      <c r="D797" s="4">
        <v>-2.5761120924e-5</v>
      </c>
      <c r="E797">
        <v>4.6725</v>
      </c>
      <c r="F797">
        <v>4.6725</v>
      </c>
    </row>
    <row r="798" spans="1:6">
      <c r="A798" t="s">
        <v>64</v>
      </c>
      <c r="B798">
        <v>4.6775</v>
      </c>
      <c r="C798">
        <v>-0.299683690071106</v>
      </c>
      <c r="D798" s="4">
        <v>-2.6673636967e-5</v>
      </c>
      <c r="E798">
        <v>4.6775</v>
      </c>
      <c r="F798">
        <v>4.6775</v>
      </c>
    </row>
    <row r="799" spans="1:6">
      <c r="A799" t="s">
        <v>64</v>
      </c>
      <c r="B799">
        <v>4.6825</v>
      </c>
      <c r="C799">
        <v>-0.299719631671905</v>
      </c>
      <c r="D799" s="4">
        <v>-2.713088179e-5</v>
      </c>
      <c r="E799">
        <v>4.6825</v>
      </c>
      <c r="F799">
        <v>4.6825</v>
      </c>
    </row>
    <row r="800" spans="1:6">
      <c r="A800" t="s">
        <v>64</v>
      </c>
      <c r="B800">
        <v>4.6875</v>
      </c>
      <c r="C800">
        <v>-0.299685418605804</v>
      </c>
      <c r="D800" s="4">
        <v>-2.7310547011e-5</v>
      </c>
      <c r="E800">
        <v>4.6875</v>
      </c>
      <c r="F800">
        <v>4.6875</v>
      </c>
    </row>
    <row r="801" spans="1:6">
      <c r="A801" t="s">
        <v>64</v>
      </c>
      <c r="B801">
        <v>4.6925</v>
      </c>
      <c r="C801">
        <v>-0.299626052379608</v>
      </c>
      <c r="D801" s="4">
        <v>-2.7655556551e-5</v>
      </c>
      <c r="E801">
        <v>4.6925</v>
      </c>
      <c r="F801">
        <v>4.6925</v>
      </c>
    </row>
    <row r="802" spans="1:6">
      <c r="A802" t="s">
        <v>64</v>
      </c>
      <c r="B802">
        <v>4.6975</v>
      </c>
      <c r="C802">
        <v>-0.299645215272903</v>
      </c>
      <c r="D802" s="4">
        <v>-2.7996184144e-5</v>
      </c>
      <c r="E802">
        <v>4.6975</v>
      </c>
      <c r="F802">
        <v>4.6975</v>
      </c>
    </row>
    <row r="803" spans="1:6">
      <c r="A803" t="s">
        <v>64</v>
      </c>
      <c r="B803">
        <v>4.7025</v>
      </c>
      <c r="C803">
        <v>-0.299635201692581</v>
      </c>
      <c r="D803" s="4">
        <v>-2.8296866731e-5</v>
      </c>
      <c r="E803">
        <v>4.7025</v>
      </c>
      <c r="F803">
        <v>4.7025</v>
      </c>
    </row>
    <row r="804" spans="1:6">
      <c r="A804" t="s">
        <v>64</v>
      </c>
      <c r="B804">
        <v>4.7075</v>
      </c>
      <c r="C804">
        <v>-0.299518942832947</v>
      </c>
      <c r="D804" s="4">
        <v>-2.8540065614e-5</v>
      </c>
      <c r="E804">
        <v>4.7075</v>
      </c>
      <c r="F804">
        <v>4.7075</v>
      </c>
    </row>
    <row r="805" spans="1:6">
      <c r="A805" t="s">
        <v>64</v>
      </c>
      <c r="B805">
        <v>4.7125</v>
      </c>
      <c r="C805">
        <v>-0.29955443739891</v>
      </c>
      <c r="D805" s="4">
        <v>-2.8673921406e-5</v>
      </c>
      <c r="E805">
        <v>4.7125</v>
      </c>
      <c r="F805">
        <v>4.7125</v>
      </c>
    </row>
    <row r="806" spans="1:6">
      <c r="A806" t="s">
        <v>64</v>
      </c>
      <c r="B806">
        <v>4.7175</v>
      </c>
      <c r="C806">
        <v>-0.299701511859894</v>
      </c>
      <c r="D806" s="4">
        <v>-2.9024171454e-5</v>
      </c>
      <c r="E806">
        <v>4.7175</v>
      </c>
      <c r="F806">
        <v>4.7175</v>
      </c>
    </row>
    <row r="807" spans="1:6">
      <c r="A807" t="s">
        <v>64</v>
      </c>
      <c r="B807">
        <v>4.7225</v>
      </c>
      <c r="C807">
        <v>-0.299630761146545</v>
      </c>
      <c r="D807" s="4">
        <v>-2.9517779694e-5</v>
      </c>
      <c r="E807">
        <v>4.7225</v>
      </c>
      <c r="F807">
        <v>4.7225</v>
      </c>
    </row>
    <row r="808" spans="1:6">
      <c r="A808" t="s">
        <v>64</v>
      </c>
      <c r="B808">
        <v>4.7275</v>
      </c>
      <c r="C808">
        <v>-0.299662888050079</v>
      </c>
      <c r="D808" s="4">
        <v>-2.9598570109e-5</v>
      </c>
      <c r="E808">
        <v>4.7275</v>
      </c>
      <c r="F808">
        <v>4.7275</v>
      </c>
    </row>
    <row r="809" spans="1:6">
      <c r="A809" t="s">
        <v>64</v>
      </c>
      <c r="B809">
        <v>4.7325</v>
      </c>
      <c r="C809">
        <v>-0.299645036458969</v>
      </c>
      <c r="D809" s="4">
        <v>-2.9391121643e-5</v>
      </c>
      <c r="E809">
        <v>4.7325</v>
      </c>
      <c r="F809">
        <v>4.7325</v>
      </c>
    </row>
    <row r="810" spans="1:6">
      <c r="A810" t="s">
        <v>64</v>
      </c>
      <c r="B810">
        <v>4.7375</v>
      </c>
      <c r="C810">
        <v>-0.299663543701172</v>
      </c>
      <c r="D810" s="4">
        <v>-2.9525323043e-5</v>
      </c>
      <c r="E810">
        <v>4.7375</v>
      </c>
      <c r="F810">
        <v>4.7375</v>
      </c>
    </row>
    <row r="811" spans="1:6">
      <c r="A811" t="s">
        <v>64</v>
      </c>
      <c r="B811">
        <v>4.7425</v>
      </c>
      <c r="C811">
        <v>-0.299584537744522</v>
      </c>
      <c r="D811" s="4">
        <v>-2.9792565329e-5</v>
      </c>
      <c r="E811">
        <v>4.7425</v>
      </c>
      <c r="F811">
        <v>4.7425</v>
      </c>
    </row>
    <row r="812" spans="1:6">
      <c r="A812" t="s">
        <v>64</v>
      </c>
      <c r="B812">
        <v>4.7475</v>
      </c>
      <c r="C812">
        <v>-0.299676537513733</v>
      </c>
      <c r="D812" s="4">
        <v>-2.99947842e-5</v>
      </c>
      <c r="E812">
        <v>4.7475</v>
      </c>
      <c r="F812">
        <v>4.7475</v>
      </c>
    </row>
    <row r="813" spans="1:6">
      <c r="A813" t="s">
        <v>64</v>
      </c>
      <c r="B813">
        <v>4.7525</v>
      </c>
      <c r="C813">
        <v>-0.299659639596939</v>
      </c>
      <c r="D813" s="4">
        <v>-3.0008020985e-5</v>
      </c>
      <c r="E813">
        <v>4.7525</v>
      </c>
      <c r="F813">
        <v>4.7525</v>
      </c>
    </row>
    <row r="814" spans="1:6">
      <c r="A814" t="s">
        <v>64</v>
      </c>
      <c r="B814">
        <v>4.7575</v>
      </c>
      <c r="C814">
        <v>-0.299676448106766</v>
      </c>
      <c r="D814" s="4">
        <v>-3.0060979043e-5</v>
      </c>
      <c r="E814">
        <v>4.7575</v>
      </c>
      <c r="F814">
        <v>4.7575</v>
      </c>
    </row>
    <row r="815" spans="1:6">
      <c r="A815" t="s">
        <v>64</v>
      </c>
      <c r="B815">
        <v>4.8025</v>
      </c>
      <c r="C815">
        <v>0.000270279910183</v>
      </c>
      <c r="D815" s="4">
        <v>-2.9912205719e-5</v>
      </c>
      <c r="E815">
        <v>4.8025</v>
      </c>
      <c r="F815">
        <v>4.8025</v>
      </c>
    </row>
    <row r="816" spans="1:6">
      <c r="A816" t="s">
        <v>64</v>
      </c>
      <c r="B816">
        <v>4.8075</v>
      </c>
      <c r="C816">
        <v>0.000342169543728</v>
      </c>
      <c r="D816" s="4">
        <v>-2.5505996746e-5</v>
      </c>
      <c r="E816">
        <v>4.8075</v>
      </c>
      <c r="F816">
        <v>4.8075</v>
      </c>
    </row>
    <row r="817" spans="1:6">
      <c r="A817" t="s">
        <v>64</v>
      </c>
      <c r="B817">
        <v>4.8125</v>
      </c>
      <c r="C817">
        <v>0.000413822184782</v>
      </c>
      <c r="D817" s="4">
        <v>-2.3934078854e-5</v>
      </c>
      <c r="E817">
        <v>4.8125</v>
      </c>
      <c r="F817">
        <v>4.8125</v>
      </c>
    </row>
    <row r="818" spans="1:6">
      <c r="A818" t="s">
        <v>64</v>
      </c>
      <c r="B818">
        <v>4.8175</v>
      </c>
      <c r="C818">
        <v>0.000360587291652</v>
      </c>
      <c r="D818" s="4">
        <v>-2.3230766601e-5</v>
      </c>
      <c r="E818">
        <v>4.8175</v>
      </c>
      <c r="F818">
        <v>4.8175</v>
      </c>
    </row>
    <row r="819" spans="1:6">
      <c r="A819" t="s">
        <v>64</v>
      </c>
      <c r="B819">
        <v>4.8225</v>
      </c>
      <c r="C819">
        <v>0.000405674683861</v>
      </c>
      <c r="D819" s="4">
        <v>-2.2927899408e-5</v>
      </c>
      <c r="E819">
        <v>4.8225</v>
      </c>
      <c r="F819">
        <v>4.8225</v>
      </c>
    </row>
    <row r="820" spans="1:6">
      <c r="A820" t="s">
        <v>64</v>
      </c>
      <c r="B820">
        <v>4.8275</v>
      </c>
      <c r="C820">
        <v>0.000464735465357</v>
      </c>
      <c r="D820" s="4">
        <v>-2.2530473871e-5</v>
      </c>
      <c r="E820">
        <v>4.8275</v>
      </c>
      <c r="F820">
        <v>4.8275</v>
      </c>
    </row>
    <row r="821" spans="1:6">
      <c r="A821" t="s">
        <v>64</v>
      </c>
      <c r="B821">
        <v>4.8325</v>
      </c>
      <c r="C821">
        <v>0.000365381420124</v>
      </c>
      <c r="D821" s="4">
        <v>-2.2110471036e-5</v>
      </c>
      <c r="E821">
        <v>4.8325</v>
      </c>
      <c r="F821">
        <v>4.8325</v>
      </c>
    </row>
    <row r="822" spans="1:6">
      <c r="A822" t="s">
        <v>64</v>
      </c>
      <c r="B822">
        <v>4.8375</v>
      </c>
      <c r="C822">
        <v>0.00040037065628</v>
      </c>
      <c r="D822" s="4">
        <v>-2.1957304853e-5</v>
      </c>
      <c r="E822">
        <v>4.8375</v>
      </c>
      <c r="F822">
        <v>4.8375</v>
      </c>
    </row>
    <row r="823" spans="1:6">
      <c r="A823" t="s">
        <v>64</v>
      </c>
      <c r="B823">
        <v>4.8425</v>
      </c>
      <c r="C823">
        <v>0.000330112932716</v>
      </c>
      <c r="D823" s="4">
        <v>-2.1904203095e-5</v>
      </c>
      <c r="E823">
        <v>4.8425</v>
      </c>
      <c r="F823">
        <v>4.8425</v>
      </c>
    </row>
    <row r="824" spans="1:6">
      <c r="A824" t="s">
        <v>64</v>
      </c>
      <c r="B824">
        <v>4.8475</v>
      </c>
      <c r="C824">
        <v>0.000376856216462</v>
      </c>
      <c r="D824" s="4">
        <v>-2.1616064259e-5</v>
      </c>
      <c r="E824">
        <v>4.8475</v>
      </c>
      <c r="F824">
        <v>4.8475</v>
      </c>
    </row>
    <row r="825" spans="1:6">
      <c r="A825" t="s">
        <v>64</v>
      </c>
      <c r="B825">
        <v>4.8525</v>
      </c>
      <c r="C825">
        <v>0.000376767362468</v>
      </c>
      <c r="D825" s="4">
        <v>-2.1100797312e-5</v>
      </c>
      <c r="E825">
        <v>4.8525</v>
      </c>
      <c r="F825">
        <v>4.8525</v>
      </c>
    </row>
    <row r="826" spans="1:6">
      <c r="A826" t="s">
        <v>64</v>
      </c>
      <c r="B826">
        <v>4.8575</v>
      </c>
      <c r="C826">
        <v>0.000472507090308</v>
      </c>
      <c r="D826" s="4">
        <v>-2.1129593733e-5</v>
      </c>
      <c r="E826">
        <v>4.8575</v>
      </c>
      <c r="F826">
        <v>4.8575</v>
      </c>
    </row>
    <row r="827" spans="1:6">
      <c r="A827" t="s">
        <v>64</v>
      </c>
      <c r="B827">
        <v>4.8625</v>
      </c>
      <c r="C827">
        <v>0.000498392502777</v>
      </c>
      <c r="D827" s="4">
        <v>-2.0913963453e-5</v>
      </c>
      <c r="E827">
        <v>4.8625</v>
      </c>
      <c r="F827">
        <v>4.8625</v>
      </c>
    </row>
    <row r="828" spans="1:6">
      <c r="A828" t="s">
        <v>64</v>
      </c>
      <c r="B828">
        <v>4.8675</v>
      </c>
      <c r="C828">
        <v>0.000480081973365</v>
      </c>
      <c r="D828" s="4">
        <v>-2.0586407118e-5</v>
      </c>
      <c r="E828">
        <v>4.8675</v>
      </c>
      <c r="F828">
        <v>4.8675</v>
      </c>
    </row>
    <row r="829" spans="1:6">
      <c r="A829" t="s">
        <v>64</v>
      </c>
      <c r="B829">
        <v>4.8725</v>
      </c>
      <c r="C829">
        <v>0.000475717301015</v>
      </c>
      <c r="D829" s="4">
        <v>-2.0263751139e-5</v>
      </c>
      <c r="E829">
        <v>4.8725</v>
      </c>
      <c r="F829">
        <v>4.8725</v>
      </c>
    </row>
    <row r="830" spans="1:6">
      <c r="A830" t="s">
        <v>64</v>
      </c>
      <c r="B830">
        <v>4.8775</v>
      </c>
      <c r="C830">
        <v>0.000536459381692</v>
      </c>
      <c r="D830" s="4">
        <v>-2.0212479285e-5</v>
      </c>
      <c r="E830">
        <v>4.8775</v>
      </c>
      <c r="F830">
        <v>4.8775</v>
      </c>
    </row>
    <row r="831" spans="1:6">
      <c r="A831" t="s">
        <v>64</v>
      </c>
      <c r="B831">
        <v>4.8825</v>
      </c>
      <c r="C831">
        <v>0.000477585446788</v>
      </c>
      <c r="D831" s="4">
        <v>-2.0288938686e-5</v>
      </c>
      <c r="E831">
        <v>4.8825</v>
      </c>
      <c r="F831">
        <v>4.8825</v>
      </c>
    </row>
    <row r="832" spans="1:6">
      <c r="A832" t="s">
        <v>64</v>
      </c>
      <c r="B832">
        <v>4.8875</v>
      </c>
      <c r="C832">
        <v>0.000507274875417</v>
      </c>
      <c r="D832" s="4">
        <v>-2.004930866e-5</v>
      </c>
      <c r="E832">
        <v>4.8875</v>
      </c>
      <c r="F832">
        <v>4.8875</v>
      </c>
    </row>
    <row r="833" spans="1:6">
      <c r="A833" t="s">
        <v>64</v>
      </c>
      <c r="B833">
        <v>4.8925</v>
      </c>
      <c r="C833">
        <v>0.000376956362743</v>
      </c>
      <c r="D833" s="4">
        <v>-1.9788365535e-5</v>
      </c>
      <c r="E833">
        <v>4.8925</v>
      </c>
      <c r="F833">
        <v>4.8925</v>
      </c>
    </row>
    <row r="834" spans="1:6">
      <c r="A834" t="s">
        <v>64</v>
      </c>
      <c r="B834">
        <v>4.8975</v>
      </c>
      <c r="C834" s="4">
        <v>1.699346285e-5</v>
      </c>
      <c r="D834" s="4">
        <v>-1.9596738639e-5</v>
      </c>
      <c r="E834">
        <v>4.8975</v>
      </c>
      <c r="F834">
        <v>4.8975</v>
      </c>
    </row>
    <row r="835" spans="1:6">
      <c r="A835" t="s">
        <v>64</v>
      </c>
      <c r="B835">
        <v>4.9025</v>
      </c>
      <c r="C835">
        <v>-0.299663811922073</v>
      </c>
      <c r="D835" s="4">
        <v>-2.3871691155e-5</v>
      </c>
      <c r="E835">
        <v>4.9025</v>
      </c>
      <c r="F835">
        <v>4.9025</v>
      </c>
    </row>
    <row r="836" spans="1:6">
      <c r="A836" t="s">
        <v>64</v>
      </c>
      <c r="B836">
        <v>4.9075</v>
      </c>
      <c r="C836">
        <v>-0.299653261899948</v>
      </c>
      <c r="D836" s="4">
        <v>-2.6072018954e-5</v>
      </c>
      <c r="E836">
        <v>4.9075</v>
      </c>
      <c r="F836">
        <v>4.9075</v>
      </c>
    </row>
    <row r="837" spans="1:6">
      <c r="A837" t="s">
        <v>64</v>
      </c>
      <c r="B837">
        <v>4.9125</v>
      </c>
      <c r="C837">
        <v>-0.299638867378235</v>
      </c>
      <c r="D837" s="4">
        <v>-2.6911726309e-5</v>
      </c>
      <c r="E837">
        <v>4.9125</v>
      </c>
      <c r="F837">
        <v>4.9125</v>
      </c>
    </row>
    <row r="838" spans="1:6">
      <c r="A838" t="s">
        <v>64</v>
      </c>
      <c r="B838">
        <v>4.9175</v>
      </c>
      <c r="C838">
        <v>-0.299696058034897</v>
      </c>
      <c r="D838" s="4">
        <v>-2.736906572e-5</v>
      </c>
      <c r="E838">
        <v>4.9175</v>
      </c>
      <c r="F838">
        <v>4.9175</v>
      </c>
    </row>
    <row r="839" spans="1:6">
      <c r="A839" t="s">
        <v>64</v>
      </c>
      <c r="B839">
        <v>4.9225</v>
      </c>
      <c r="C839">
        <v>-0.299786269664764</v>
      </c>
      <c r="D839" s="4">
        <v>-2.7847439924e-5</v>
      </c>
      <c r="E839">
        <v>4.9225</v>
      </c>
      <c r="F839">
        <v>4.9225</v>
      </c>
    </row>
    <row r="840" spans="1:6">
      <c r="A840" t="s">
        <v>64</v>
      </c>
      <c r="B840">
        <v>4.9275</v>
      </c>
      <c r="C840">
        <v>-0.299676120281219</v>
      </c>
      <c r="D840" s="4">
        <v>-2.8190266676e-5</v>
      </c>
      <c r="E840">
        <v>4.9275</v>
      </c>
      <c r="F840">
        <v>4.9275</v>
      </c>
    </row>
    <row r="841" spans="1:6">
      <c r="A841" t="s">
        <v>64</v>
      </c>
      <c r="B841">
        <v>4.9325</v>
      </c>
      <c r="C841">
        <v>-0.299681484699249</v>
      </c>
      <c r="D841" s="4">
        <v>-2.8717051464e-5</v>
      </c>
      <c r="E841">
        <v>4.9325</v>
      </c>
      <c r="F841">
        <v>4.9325</v>
      </c>
    </row>
    <row r="842" spans="1:6">
      <c r="A842" t="s">
        <v>64</v>
      </c>
      <c r="B842">
        <v>4.9375</v>
      </c>
      <c r="C842">
        <v>-0.2996646463871</v>
      </c>
      <c r="D842" s="4">
        <v>-2.9074290069e-5</v>
      </c>
      <c r="E842">
        <v>4.9375</v>
      </c>
      <c r="F842">
        <v>4.9375</v>
      </c>
    </row>
    <row r="843" spans="1:6">
      <c r="A843" t="s">
        <v>64</v>
      </c>
      <c r="B843">
        <v>4.9425</v>
      </c>
      <c r="C843">
        <v>-0.299687564373016</v>
      </c>
      <c r="D843" s="4">
        <v>-2.9403803637e-5</v>
      </c>
      <c r="E843">
        <v>4.9425</v>
      </c>
      <c r="F843">
        <v>4.9425</v>
      </c>
    </row>
    <row r="844" spans="1:6">
      <c r="A844" t="s">
        <v>64</v>
      </c>
      <c r="B844">
        <v>4.9475</v>
      </c>
      <c r="C844">
        <v>-0.299596786499023</v>
      </c>
      <c r="D844" s="4">
        <v>-2.9671602533e-5</v>
      </c>
      <c r="E844">
        <v>4.9475</v>
      </c>
      <c r="F844">
        <v>4.9475</v>
      </c>
    </row>
    <row r="845" spans="1:6">
      <c r="A845" t="s">
        <v>64</v>
      </c>
      <c r="B845">
        <v>4.9525</v>
      </c>
      <c r="C845">
        <v>-0.299532949924469</v>
      </c>
      <c r="D845" s="4">
        <v>-2.9703689506e-5</v>
      </c>
      <c r="E845">
        <v>4.9525</v>
      </c>
      <c r="F845">
        <v>4.9525</v>
      </c>
    </row>
    <row r="846" spans="1:6">
      <c r="A846" t="s">
        <v>64</v>
      </c>
      <c r="B846">
        <v>4.9575</v>
      </c>
      <c r="C846">
        <v>-0.29955443739891</v>
      </c>
      <c r="D846" s="4">
        <v>-2.9776318115e-5</v>
      </c>
      <c r="E846">
        <v>4.9575</v>
      </c>
      <c r="F846">
        <v>4.9575</v>
      </c>
    </row>
    <row r="847" spans="1:6">
      <c r="A847" t="s">
        <v>64</v>
      </c>
      <c r="B847">
        <v>4.9625</v>
      </c>
      <c r="C847">
        <v>-0.299611568450928</v>
      </c>
      <c r="D847" s="4">
        <v>-3.0211862395e-5</v>
      </c>
      <c r="E847">
        <v>4.9625</v>
      </c>
      <c r="F847">
        <v>4.9625</v>
      </c>
    </row>
    <row r="848" spans="1:6">
      <c r="A848" t="s">
        <v>64</v>
      </c>
      <c r="B848">
        <v>4.9675</v>
      </c>
      <c r="C848">
        <v>-0.299750357866287</v>
      </c>
      <c r="D848" s="4">
        <v>-3.018262214e-5</v>
      </c>
      <c r="E848">
        <v>4.9675</v>
      </c>
      <c r="F848">
        <v>4.9675</v>
      </c>
    </row>
    <row r="849" spans="1:6">
      <c r="A849" t="s">
        <v>64</v>
      </c>
      <c r="B849">
        <v>4.9725</v>
      </c>
      <c r="C849">
        <v>-0.299663782119751</v>
      </c>
      <c r="D849" s="4">
        <v>-3.0435256122e-5</v>
      </c>
      <c r="E849">
        <v>4.9725</v>
      </c>
      <c r="F849">
        <v>4.9725</v>
      </c>
    </row>
    <row r="850" spans="1:6">
      <c r="A850" t="s">
        <v>64</v>
      </c>
      <c r="B850">
        <v>4.9775</v>
      </c>
      <c r="C850">
        <v>-0.299691498279571</v>
      </c>
      <c r="D850" s="4">
        <v>-3.0753704777e-5</v>
      </c>
      <c r="E850">
        <v>4.9775</v>
      </c>
      <c r="F850">
        <v>4.9775</v>
      </c>
    </row>
    <row r="851" spans="1:6">
      <c r="A851" t="s">
        <v>64</v>
      </c>
      <c r="B851">
        <v>4.9825</v>
      </c>
      <c r="C851">
        <v>-0.299689918756485</v>
      </c>
      <c r="D851" s="4">
        <v>-3.0974722904e-5</v>
      </c>
      <c r="E851">
        <v>4.9825</v>
      </c>
      <c r="F851">
        <v>4.9825</v>
      </c>
    </row>
    <row r="852" spans="1:6">
      <c r="A852" t="s">
        <v>64</v>
      </c>
      <c r="B852">
        <v>4.9875</v>
      </c>
      <c r="C852">
        <v>-0.299769133329391</v>
      </c>
      <c r="D852" s="4">
        <v>-3.1104318623e-5</v>
      </c>
      <c r="E852">
        <v>4.9875</v>
      </c>
      <c r="F852">
        <v>4.9875</v>
      </c>
    </row>
    <row r="853" spans="1:6">
      <c r="A853" t="s">
        <v>64</v>
      </c>
      <c r="B853">
        <v>4.9925</v>
      </c>
      <c r="C853">
        <v>-0.299639075994492</v>
      </c>
      <c r="D853" s="4">
        <v>-3.1105340895e-5</v>
      </c>
      <c r="E853">
        <v>4.9925</v>
      </c>
      <c r="F853">
        <v>4.9925</v>
      </c>
    </row>
    <row r="854" spans="1:6">
      <c r="A854" t="s">
        <v>64</v>
      </c>
      <c r="B854">
        <v>4.9975</v>
      </c>
      <c r="C854">
        <v>-0.299663603305817</v>
      </c>
      <c r="D854" s="4">
        <v>-3.1312287319e-5</v>
      </c>
      <c r="E854">
        <v>4.9975</v>
      </c>
      <c r="F854">
        <v>4.9975</v>
      </c>
    </row>
    <row r="855" spans="1:6">
      <c r="A855" t="s">
        <v>64</v>
      </c>
      <c r="B855">
        <v>5.0425</v>
      </c>
      <c r="C855">
        <v>0.000311841169605</v>
      </c>
      <c r="D855" s="4">
        <v>-3.1260529795e-5</v>
      </c>
      <c r="E855">
        <v>5.0425</v>
      </c>
      <c r="F855">
        <v>5.0425</v>
      </c>
    </row>
    <row r="856" spans="1:6">
      <c r="A856" t="s">
        <v>64</v>
      </c>
      <c r="B856">
        <v>5.0475</v>
      </c>
      <c r="C856">
        <v>0.00039132044185</v>
      </c>
      <c r="D856" s="4">
        <v>-2.6603012884e-5</v>
      </c>
      <c r="E856">
        <v>5.0475</v>
      </c>
      <c r="F856">
        <v>5.0475</v>
      </c>
    </row>
    <row r="857" spans="1:6">
      <c r="A857" t="s">
        <v>64</v>
      </c>
      <c r="B857">
        <v>5.0525</v>
      </c>
      <c r="C857">
        <v>0.000383836566471</v>
      </c>
      <c r="D857" s="4">
        <v>-2.5148972782e-5</v>
      </c>
      <c r="E857">
        <v>5.0525</v>
      </c>
      <c r="F857">
        <v>5.0525</v>
      </c>
    </row>
    <row r="858" spans="1:6">
      <c r="A858" t="s">
        <v>64</v>
      </c>
      <c r="B858">
        <v>5.0575</v>
      </c>
      <c r="C858">
        <v>0.000379944394808</v>
      </c>
      <c r="D858" s="4">
        <v>-2.4392300475e-5</v>
      </c>
      <c r="E858">
        <v>5.0575</v>
      </c>
      <c r="F858">
        <v>5.0575</v>
      </c>
    </row>
    <row r="859" spans="1:6">
      <c r="A859" t="s">
        <v>64</v>
      </c>
      <c r="B859">
        <v>5.0625</v>
      </c>
      <c r="C859">
        <v>0.000361216341844</v>
      </c>
      <c r="D859" s="4">
        <v>-2.4293218303e-5</v>
      </c>
      <c r="E859">
        <v>5.0625</v>
      </c>
      <c r="F859">
        <v>5.0625</v>
      </c>
    </row>
    <row r="860" spans="1:6">
      <c r="A860" t="s">
        <v>64</v>
      </c>
      <c r="B860">
        <v>5.0675</v>
      </c>
      <c r="C860">
        <v>0.000341469945852</v>
      </c>
      <c r="D860" s="4">
        <v>-2.393856812e-5</v>
      </c>
      <c r="E860">
        <v>5.0675</v>
      </c>
      <c r="F860">
        <v>5.0675</v>
      </c>
    </row>
    <row r="861" spans="1:6">
      <c r="A861" t="s">
        <v>64</v>
      </c>
      <c r="B861">
        <v>5.0725</v>
      </c>
      <c r="C861">
        <v>0.000292290817015</v>
      </c>
      <c r="D861" s="4">
        <v>-2.3247308491e-5</v>
      </c>
      <c r="E861">
        <v>5.0725</v>
      </c>
      <c r="F861">
        <v>5.0725</v>
      </c>
    </row>
    <row r="862" spans="1:6">
      <c r="A862" t="s">
        <v>64</v>
      </c>
      <c r="B862">
        <v>5.0775</v>
      </c>
      <c r="C862">
        <v>0.000285067158984</v>
      </c>
      <c r="D862" s="4">
        <v>-2.2856538635e-5</v>
      </c>
      <c r="E862">
        <v>5.0775</v>
      </c>
      <c r="F862">
        <v>5.0775</v>
      </c>
    </row>
    <row r="863" spans="1:6">
      <c r="A863" t="s">
        <v>64</v>
      </c>
      <c r="B863">
        <v>5.0825</v>
      </c>
      <c r="C863">
        <v>0.000267116964096</v>
      </c>
      <c r="D863" s="4">
        <v>-2.2707377866e-5</v>
      </c>
      <c r="E863">
        <v>5.0825</v>
      </c>
      <c r="F863">
        <v>5.0825</v>
      </c>
    </row>
    <row r="864" spans="1:6">
      <c r="A864" t="s">
        <v>64</v>
      </c>
      <c r="B864">
        <v>5.0875</v>
      </c>
      <c r="C864">
        <v>0.000262893358013</v>
      </c>
      <c r="D864" s="4">
        <v>-2.2572281523e-5</v>
      </c>
      <c r="E864">
        <v>5.0875</v>
      </c>
      <c r="F864">
        <v>5.0875</v>
      </c>
    </row>
    <row r="865" spans="1:6">
      <c r="A865" t="s">
        <v>64</v>
      </c>
      <c r="B865">
        <v>5.0925</v>
      </c>
      <c r="C865">
        <v>0.000364361680113</v>
      </c>
      <c r="D865" s="4">
        <v>-2.2244970751e-5</v>
      </c>
      <c r="E865">
        <v>5.0925</v>
      </c>
      <c r="F865">
        <v>5.0925</v>
      </c>
    </row>
    <row r="866" spans="1:6">
      <c r="A866" t="s">
        <v>64</v>
      </c>
      <c r="B866">
        <v>5.0975</v>
      </c>
      <c r="C866">
        <v>0.000332120020175</v>
      </c>
      <c r="D866" s="4">
        <v>-2.1800071409e-5</v>
      </c>
      <c r="E866">
        <v>5.0975</v>
      </c>
      <c r="F866">
        <v>5.0975</v>
      </c>
    </row>
    <row r="867" spans="1:6">
      <c r="A867" t="s">
        <v>64</v>
      </c>
      <c r="B867">
        <v>5.1025</v>
      </c>
      <c r="C867">
        <v>0.000285582675133</v>
      </c>
      <c r="D867" s="4">
        <v>-2.1642008505e-5</v>
      </c>
      <c r="E867">
        <v>5.1025</v>
      </c>
      <c r="F867">
        <v>5.1025</v>
      </c>
    </row>
    <row r="868" spans="1:6">
      <c r="A868" t="s">
        <v>64</v>
      </c>
      <c r="B868">
        <v>5.1075</v>
      </c>
      <c r="C868">
        <v>0.000235029758187</v>
      </c>
      <c r="D868" s="4">
        <v>-2.1414869479e-5</v>
      </c>
      <c r="E868">
        <v>5.1075</v>
      </c>
      <c r="F868">
        <v>5.1075</v>
      </c>
    </row>
    <row r="869" spans="1:6">
      <c r="A869" t="s">
        <v>64</v>
      </c>
      <c r="B869">
        <v>5.1125</v>
      </c>
      <c r="C869">
        <v>0.00028877807199</v>
      </c>
      <c r="D869" s="4">
        <v>-2.1426674721e-5</v>
      </c>
      <c r="E869">
        <v>5.1125</v>
      </c>
      <c r="F869">
        <v>5.1125</v>
      </c>
    </row>
    <row r="870" spans="1:6">
      <c r="A870" t="s">
        <v>64</v>
      </c>
      <c r="B870">
        <v>5.1175</v>
      </c>
      <c r="C870">
        <v>0.000216166998143</v>
      </c>
      <c r="D870" s="4">
        <v>-2.1196032321e-5</v>
      </c>
      <c r="E870">
        <v>5.1175</v>
      </c>
      <c r="F870">
        <v>5.1175</v>
      </c>
    </row>
    <row r="871" spans="1:6">
      <c r="A871" t="s">
        <v>64</v>
      </c>
      <c r="B871">
        <v>5.1225</v>
      </c>
      <c r="C871">
        <v>0.000269527430646</v>
      </c>
      <c r="D871" s="4">
        <v>-2.112661241e-5</v>
      </c>
      <c r="E871">
        <v>5.1225</v>
      </c>
      <c r="F871">
        <v>5.1225</v>
      </c>
    </row>
    <row r="872" spans="1:6">
      <c r="A872" t="s">
        <v>64</v>
      </c>
      <c r="B872">
        <v>5.1275</v>
      </c>
      <c r="C872">
        <v>0.00025358714629</v>
      </c>
      <c r="D872" s="4">
        <v>-2.1007754185e-5</v>
      </c>
      <c r="E872">
        <v>5.1275</v>
      </c>
      <c r="F872">
        <v>5.1275</v>
      </c>
    </row>
    <row r="873" spans="1:6">
      <c r="A873" t="s">
        <v>64</v>
      </c>
      <c r="B873">
        <v>5.1325</v>
      </c>
      <c r="C873">
        <v>0.000236283653066</v>
      </c>
      <c r="D873" s="4">
        <v>-2.0652718376e-5</v>
      </c>
      <c r="E873">
        <v>5.1325</v>
      </c>
      <c r="F873">
        <v>5.1325</v>
      </c>
    </row>
    <row r="874" spans="1:6">
      <c r="A874" t="s">
        <v>64</v>
      </c>
      <c r="B874">
        <v>5.1375</v>
      </c>
      <c r="C874" s="4">
        <v>-8.244732453e-5</v>
      </c>
      <c r="D874" s="4">
        <v>-2.0807679903e-5</v>
      </c>
      <c r="E874">
        <v>5.1375</v>
      </c>
      <c r="F874">
        <v>5.1375</v>
      </c>
    </row>
    <row r="875" spans="1:6">
      <c r="A875" t="s">
        <v>64</v>
      </c>
      <c r="B875">
        <v>5.1425</v>
      </c>
      <c r="C875">
        <v>-0.299832999706268</v>
      </c>
      <c r="D875" s="4">
        <v>-2.5106770408e-5</v>
      </c>
      <c r="E875">
        <v>5.1425</v>
      </c>
      <c r="F875">
        <v>5.1425</v>
      </c>
    </row>
    <row r="876" spans="1:6">
      <c r="A876" t="s">
        <v>64</v>
      </c>
      <c r="B876">
        <v>5.1475</v>
      </c>
      <c r="C876">
        <v>-0.299792975187302</v>
      </c>
      <c r="D876" s="4">
        <v>-2.7237640097e-5</v>
      </c>
      <c r="E876">
        <v>5.1475</v>
      </c>
      <c r="F876">
        <v>5.1475</v>
      </c>
    </row>
    <row r="877" spans="1:6">
      <c r="A877" t="s">
        <v>64</v>
      </c>
      <c r="B877">
        <v>5.1525</v>
      </c>
      <c r="C877">
        <v>-0.299731642007828</v>
      </c>
      <c r="D877" s="4">
        <v>-2.8011942049e-5</v>
      </c>
      <c r="E877">
        <v>5.1525</v>
      </c>
      <c r="F877">
        <v>5.1525</v>
      </c>
    </row>
    <row r="878" spans="1:6">
      <c r="A878" t="s">
        <v>64</v>
      </c>
      <c r="B878">
        <v>5.1575</v>
      </c>
      <c r="C878">
        <v>-0.29972916841507</v>
      </c>
      <c r="D878" s="4">
        <v>-2.8673848647e-5</v>
      </c>
      <c r="E878">
        <v>5.1575</v>
      </c>
      <c r="F878">
        <v>5.1575</v>
      </c>
    </row>
    <row r="879" spans="1:6">
      <c r="A879" t="s">
        <v>64</v>
      </c>
      <c r="B879">
        <v>5.1625</v>
      </c>
      <c r="C879">
        <v>-0.299769878387451</v>
      </c>
      <c r="D879" s="4">
        <v>-2.930251685e-5</v>
      </c>
      <c r="E879">
        <v>5.1625</v>
      </c>
      <c r="F879">
        <v>5.1625</v>
      </c>
    </row>
    <row r="880" spans="1:6">
      <c r="A880" t="s">
        <v>64</v>
      </c>
      <c r="B880">
        <v>5.1675</v>
      </c>
      <c r="C880">
        <v>-0.299742162227631</v>
      </c>
      <c r="D880" s="4">
        <v>-2.9472921597e-5</v>
      </c>
      <c r="E880">
        <v>5.1675</v>
      </c>
      <c r="F880">
        <v>5.1675</v>
      </c>
    </row>
    <row r="881" spans="1:6">
      <c r="A881" t="s">
        <v>64</v>
      </c>
      <c r="B881">
        <v>5.1725</v>
      </c>
      <c r="C881">
        <v>-0.29959225654602</v>
      </c>
      <c r="D881" s="4">
        <v>-2.955574746e-5</v>
      </c>
      <c r="E881">
        <v>5.1725</v>
      </c>
      <c r="F881">
        <v>5.1725</v>
      </c>
    </row>
    <row r="882" spans="1:6">
      <c r="A882" t="s">
        <v>64</v>
      </c>
      <c r="B882">
        <v>5.1775</v>
      </c>
      <c r="C882">
        <v>-0.299640208482742</v>
      </c>
      <c r="D882" s="4">
        <v>-3.0035869713e-5</v>
      </c>
      <c r="E882">
        <v>5.1775</v>
      </c>
      <c r="F882">
        <v>5.1775</v>
      </c>
    </row>
    <row r="883" spans="1:6">
      <c r="A883" t="s">
        <v>64</v>
      </c>
      <c r="B883">
        <v>5.1825</v>
      </c>
      <c r="C883">
        <v>-0.29961371421814</v>
      </c>
      <c r="D883" s="4">
        <v>-3.0252434954e-5</v>
      </c>
      <c r="E883">
        <v>5.1825</v>
      </c>
      <c r="F883">
        <v>5.1825</v>
      </c>
    </row>
    <row r="884" spans="1:6">
      <c r="A884" t="s">
        <v>64</v>
      </c>
      <c r="B884">
        <v>5.1875</v>
      </c>
      <c r="C884">
        <v>-0.299583673477173</v>
      </c>
      <c r="D884" s="4">
        <v>-3.0757171771e-5</v>
      </c>
      <c r="E884">
        <v>5.1875</v>
      </c>
      <c r="F884">
        <v>5.1875</v>
      </c>
    </row>
    <row r="885" spans="1:6">
      <c r="A885" t="s">
        <v>64</v>
      </c>
      <c r="B885">
        <v>5.1925</v>
      </c>
      <c r="C885">
        <v>-0.299593687057495</v>
      </c>
      <c r="D885" s="4">
        <v>-3.1000643503e-5</v>
      </c>
      <c r="E885">
        <v>5.1925</v>
      </c>
      <c r="F885">
        <v>5.1925</v>
      </c>
    </row>
    <row r="886" spans="1:6">
      <c r="A886" t="s">
        <v>64</v>
      </c>
      <c r="B886">
        <v>5.1975</v>
      </c>
      <c r="C886">
        <v>-0.299684375524521</v>
      </c>
      <c r="D886" s="4">
        <v>-3.1365871109e-5</v>
      </c>
      <c r="E886">
        <v>5.1975</v>
      </c>
      <c r="F886">
        <v>5.1975</v>
      </c>
    </row>
    <row r="887" spans="1:6">
      <c r="A887" t="s">
        <v>64</v>
      </c>
      <c r="B887">
        <v>5.2025</v>
      </c>
      <c r="C887">
        <v>-0.299750983715057</v>
      </c>
      <c r="D887" s="4">
        <v>-3.1502419006e-5</v>
      </c>
      <c r="E887">
        <v>5.2025</v>
      </c>
      <c r="F887">
        <v>5.2025</v>
      </c>
    </row>
    <row r="888" spans="1:6">
      <c r="A888" t="s">
        <v>64</v>
      </c>
      <c r="B888">
        <v>5.2075</v>
      </c>
      <c r="C888">
        <v>-0.299687534570694</v>
      </c>
      <c r="D888" s="4">
        <v>-3.1810399378e-5</v>
      </c>
      <c r="E888">
        <v>5.2075</v>
      </c>
      <c r="F888">
        <v>5.2075</v>
      </c>
    </row>
    <row r="889" spans="1:6">
      <c r="A889" t="s">
        <v>64</v>
      </c>
      <c r="B889">
        <v>5.2125</v>
      </c>
      <c r="C889">
        <v>-0.299708068370819</v>
      </c>
      <c r="D889" s="4">
        <v>-3.1788960769e-5</v>
      </c>
      <c r="E889">
        <v>5.2125</v>
      </c>
      <c r="F889">
        <v>5.2125</v>
      </c>
    </row>
    <row r="890" spans="1:6">
      <c r="A890" t="s">
        <v>64</v>
      </c>
      <c r="B890">
        <v>5.2175</v>
      </c>
      <c r="C890">
        <v>-0.299689203500748</v>
      </c>
      <c r="D890" s="4">
        <v>-3.2051520975e-5</v>
      </c>
      <c r="E890">
        <v>5.2175</v>
      </c>
      <c r="F890">
        <v>5.2175</v>
      </c>
    </row>
    <row r="891" spans="1:6">
      <c r="A891" t="s">
        <v>64</v>
      </c>
      <c r="B891">
        <v>5.2225</v>
      </c>
      <c r="C891">
        <v>-0.299604058265686</v>
      </c>
      <c r="D891" s="4">
        <v>-3.238273348e-5</v>
      </c>
      <c r="E891">
        <v>5.2225</v>
      </c>
      <c r="F891">
        <v>5.2225</v>
      </c>
    </row>
    <row r="892" spans="1:6">
      <c r="A892" t="s">
        <v>64</v>
      </c>
      <c r="B892">
        <v>5.2275</v>
      </c>
      <c r="C892">
        <v>-0.299604147672653</v>
      </c>
      <c r="D892" s="4">
        <v>-3.2437710615e-5</v>
      </c>
      <c r="E892">
        <v>5.2275</v>
      </c>
      <c r="F892">
        <v>5.2275</v>
      </c>
    </row>
    <row r="893" spans="1:6">
      <c r="A893" t="s">
        <v>64</v>
      </c>
      <c r="B893">
        <v>5.2325</v>
      </c>
      <c r="C893">
        <v>-0.299625962972641</v>
      </c>
      <c r="D893" s="4">
        <v>-3.2538864616e-5</v>
      </c>
      <c r="E893">
        <v>5.2325</v>
      </c>
      <c r="F893">
        <v>5.2325</v>
      </c>
    </row>
    <row r="894" spans="1:6">
      <c r="A894" t="s">
        <v>64</v>
      </c>
      <c r="B894">
        <v>5.2375</v>
      </c>
      <c r="C894">
        <v>-0.299686521291733</v>
      </c>
      <c r="D894" s="4">
        <v>-3.2766885852e-5</v>
      </c>
      <c r="E894">
        <v>5.2375</v>
      </c>
      <c r="F894">
        <v>5.2375</v>
      </c>
    </row>
    <row r="895" spans="1:6">
      <c r="A895" t="s">
        <v>64</v>
      </c>
      <c r="B895">
        <v>5.2825</v>
      </c>
      <c r="C895">
        <v>0.000495809246786</v>
      </c>
      <c r="D895" s="4">
        <v>-3.2428830309e-5</v>
      </c>
      <c r="E895">
        <v>5.2825</v>
      </c>
      <c r="F895">
        <v>5.2825</v>
      </c>
    </row>
    <row r="896" spans="1:6">
      <c r="A896" t="s">
        <v>64</v>
      </c>
      <c r="B896">
        <v>5.2875</v>
      </c>
      <c r="C896">
        <v>0.00048396846978</v>
      </c>
      <c r="D896" s="4">
        <v>-2.7812928238e-5</v>
      </c>
      <c r="E896">
        <v>5.2875</v>
      </c>
      <c r="F896">
        <v>5.2875</v>
      </c>
    </row>
    <row r="897" spans="1:6">
      <c r="A897" t="s">
        <v>64</v>
      </c>
      <c r="B897">
        <v>5.2925</v>
      </c>
      <c r="C897">
        <v>0.00047322359751</v>
      </c>
      <c r="D897" s="4">
        <v>-2.6331077606e-5</v>
      </c>
      <c r="E897">
        <v>5.2925</v>
      </c>
      <c r="F897">
        <v>5.2925</v>
      </c>
    </row>
    <row r="898" spans="1:6">
      <c r="A898" t="s">
        <v>64</v>
      </c>
      <c r="B898">
        <v>5.2975</v>
      </c>
      <c r="C898">
        <v>0.000515979540069</v>
      </c>
      <c r="D898" s="4">
        <v>-2.5514447771e-5</v>
      </c>
      <c r="E898">
        <v>5.2975</v>
      </c>
      <c r="F898">
        <v>5.2975</v>
      </c>
    </row>
    <row r="899" spans="1:6">
      <c r="A899" t="s">
        <v>64</v>
      </c>
      <c r="B899">
        <v>5.3025</v>
      </c>
      <c r="C899">
        <v>0.000541833927855</v>
      </c>
      <c r="D899" s="4">
        <v>-2.5078456019e-5</v>
      </c>
      <c r="E899">
        <v>5.3025</v>
      </c>
      <c r="F899">
        <v>5.3025</v>
      </c>
    </row>
    <row r="900" spans="1:6">
      <c r="A900" t="s">
        <v>64</v>
      </c>
      <c r="B900">
        <v>5.3075</v>
      </c>
      <c r="C900">
        <v>0.000567778595723</v>
      </c>
      <c r="D900" s="4">
        <v>-2.4702976589e-5</v>
      </c>
      <c r="E900">
        <v>5.3075</v>
      </c>
      <c r="F900">
        <v>5.3075</v>
      </c>
    </row>
    <row r="901" spans="1:6">
      <c r="A901" t="s">
        <v>64</v>
      </c>
      <c r="B901">
        <v>5.3125</v>
      </c>
      <c r="C901">
        <v>0.000570414704271</v>
      </c>
      <c r="D901" s="4">
        <v>-2.4143229894e-5</v>
      </c>
      <c r="E901">
        <v>5.3125</v>
      </c>
      <c r="F901">
        <v>5.3125</v>
      </c>
    </row>
    <row r="902" spans="1:6">
      <c r="A902" t="s">
        <v>64</v>
      </c>
      <c r="B902">
        <v>5.3175</v>
      </c>
      <c r="C902">
        <v>0.000527843600139</v>
      </c>
      <c r="D902" s="4">
        <v>-2.3776696253e-5</v>
      </c>
      <c r="E902">
        <v>5.3175</v>
      </c>
      <c r="F902">
        <v>5.3175</v>
      </c>
    </row>
    <row r="903" spans="1:6">
      <c r="A903" t="s">
        <v>64</v>
      </c>
      <c r="B903">
        <v>5.3225</v>
      </c>
      <c r="C903">
        <v>0.00056272209622</v>
      </c>
      <c r="D903" s="4">
        <v>-2.3591457648e-5</v>
      </c>
      <c r="E903">
        <v>5.3225</v>
      </c>
      <c r="F903">
        <v>5.3225</v>
      </c>
    </row>
    <row r="904" spans="1:6">
      <c r="A904" t="s">
        <v>64</v>
      </c>
      <c r="B904">
        <v>5.3275</v>
      </c>
      <c r="C904">
        <v>0.00051930535119</v>
      </c>
      <c r="D904" s="4">
        <v>-2.3304302886e-5</v>
      </c>
      <c r="E904">
        <v>5.3275</v>
      </c>
      <c r="F904">
        <v>5.3275</v>
      </c>
    </row>
    <row r="905" spans="1:6">
      <c r="A905" t="s">
        <v>64</v>
      </c>
      <c r="B905">
        <v>5.3325</v>
      </c>
      <c r="C905">
        <v>0.000488783756737</v>
      </c>
      <c r="D905" s="4">
        <v>-2.2988500859e-5</v>
      </c>
      <c r="E905">
        <v>5.3325</v>
      </c>
      <c r="F905">
        <v>5.3325</v>
      </c>
    </row>
    <row r="906" spans="1:6">
      <c r="A906" t="s">
        <v>64</v>
      </c>
      <c r="B906">
        <v>5.3375</v>
      </c>
      <c r="C906">
        <v>0.000659661425743</v>
      </c>
      <c r="D906" s="4">
        <v>-2.2704567527e-5</v>
      </c>
      <c r="E906">
        <v>5.3375</v>
      </c>
      <c r="F906">
        <v>5.3375</v>
      </c>
    </row>
    <row r="907" spans="1:6">
      <c r="A907" t="s">
        <v>64</v>
      </c>
      <c r="B907">
        <v>5.3425</v>
      </c>
      <c r="C907">
        <v>0.00055736937793</v>
      </c>
      <c r="D907" s="4">
        <v>-2.2658883609e-5</v>
      </c>
      <c r="E907">
        <v>5.3425</v>
      </c>
      <c r="F907">
        <v>5.3425</v>
      </c>
    </row>
    <row r="908" spans="1:6">
      <c r="A908" t="s">
        <v>64</v>
      </c>
      <c r="B908">
        <v>5.3475</v>
      </c>
      <c r="C908">
        <v>0.000481082679471</v>
      </c>
      <c r="D908" s="4">
        <v>-2.2593530957e-5</v>
      </c>
      <c r="E908">
        <v>5.3475</v>
      </c>
      <c r="F908">
        <v>5.3475</v>
      </c>
    </row>
    <row r="909" spans="1:6">
      <c r="A909" t="s">
        <v>64</v>
      </c>
      <c r="B909">
        <v>5.3525</v>
      </c>
      <c r="C909">
        <v>0.000471904844744</v>
      </c>
      <c r="D909" s="4">
        <v>-2.215031418e-5</v>
      </c>
      <c r="E909">
        <v>5.3525</v>
      </c>
      <c r="F909">
        <v>5.3525</v>
      </c>
    </row>
    <row r="910" spans="1:6">
      <c r="A910" t="s">
        <v>64</v>
      </c>
      <c r="B910">
        <v>5.3575</v>
      </c>
      <c r="C910">
        <v>0.000487431156216</v>
      </c>
      <c r="D910" s="4">
        <v>-2.1863723305e-5</v>
      </c>
      <c r="E910">
        <v>5.3575</v>
      </c>
      <c r="F910">
        <v>5.3575</v>
      </c>
    </row>
    <row r="911" spans="1:6">
      <c r="A911" t="s">
        <v>64</v>
      </c>
      <c r="B911">
        <v>5.3625</v>
      </c>
      <c r="C911">
        <v>0.00045271977433</v>
      </c>
      <c r="D911" s="4">
        <v>-2.179961848e-5</v>
      </c>
      <c r="E911">
        <v>5.3625</v>
      </c>
      <c r="F911">
        <v>5.3625</v>
      </c>
    </row>
    <row r="912" spans="1:6">
      <c r="A912" t="s">
        <v>64</v>
      </c>
      <c r="B912">
        <v>5.3675</v>
      </c>
      <c r="C912">
        <v>0.000397836061893</v>
      </c>
      <c r="D912" s="4">
        <v>-2.1676130928e-5</v>
      </c>
      <c r="E912">
        <v>5.3675</v>
      </c>
      <c r="F912">
        <v>5.3675</v>
      </c>
    </row>
    <row r="913" spans="1:6">
      <c r="A913" t="s">
        <v>64</v>
      </c>
      <c r="B913">
        <v>5.3725</v>
      </c>
      <c r="C913">
        <v>0.000461279851152</v>
      </c>
      <c r="D913" s="4">
        <v>-2.1426483727e-5</v>
      </c>
      <c r="E913">
        <v>5.3725</v>
      </c>
      <c r="F913">
        <v>5.3725</v>
      </c>
    </row>
    <row r="914" spans="1:6">
      <c r="A914" t="s">
        <v>64</v>
      </c>
      <c r="B914">
        <v>5.3775</v>
      </c>
      <c r="C914">
        <v>0.000228847726248</v>
      </c>
      <c r="D914" s="4">
        <v>-2.1357875085e-5</v>
      </c>
      <c r="E914">
        <v>5.3775</v>
      </c>
      <c r="F914">
        <v>5.3775</v>
      </c>
    </row>
    <row r="915" spans="1:6">
      <c r="A915" t="s">
        <v>64</v>
      </c>
      <c r="B915">
        <v>5.3825</v>
      </c>
      <c r="C915">
        <v>-0.299533486366272</v>
      </c>
      <c r="D915" s="4">
        <v>-2.5878152883e-5</v>
      </c>
      <c r="E915">
        <v>5.3825</v>
      </c>
      <c r="F915">
        <v>5.3825</v>
      </c>
    </row>
    <row r="916" spans="1:6">
      <c r="A916" t="s">
        <v>64</v>
      </c>
      <c r="B916">
        <v>5.3875</v>
      </c>
      <c r="C916">
        <v>-0.299554616212845</v>
      </c>
      <c r="D916" s="4">
        <v>-2.7813217457e-5</v>
      </c>
      <c r="E916">
        <v>5.3875</v>
      </c>
      <c r="F916">
        <v>5.3875</v>
      </c>
    </row>
    <row r="917" spans="1:6">
      <c r="A917" t="s">
        <v>64</v>
      </c>
      <c r="B917">
        <v>5.3925</v>
      </c>
      <c r="C917">
        <v>-0.299516230821609</v>
      </c>
      <c r="D917" s="4">
        <v>-2.862088877e-5</v>
      </c>
      <c r="E917">
        <v>5.3925</v>
      </c>
      <c r="F917">
        <v>5.3925</v>
      </c>
    </row>
    <row r="918" spans="1:6">
      <c r="A918" t="s">
        <v>64</v>
      </c>
      <c r="B918">
        <v>5.3975</v>
      </c>
      <c r="C918">
        <v>-0.299515634775162</v>
      </c>
      <c r="D918" s="4">
        <v>-2.9220975193e-5</v>
      </c>
      <c r="E918">
        <v>5.3975</v>
      </c>
      <c r="F918">
        <v>5.3975</v>
      </c>
    </row>
    <row r="919" spans="1:6">
      <c r="A919" t="s">
        <v>64</v>
      </c>
      <c r="B919">
        <v>5.4025</v>
      </c>
      <c r="C919">
        <v>-0.299562484025955</v>
      </c>
      <c r="D919" s="4">
        <v>-2.9700746381e-5</v>
      </c>
      <c r="E919">
        <v>5.4025</v>
      </c>
      <c r="F919">
        <v>5.4025</v>
      </c>
    </row>
    <row r="920" spans="1:6">
      <c r="A920" t="s">
        <v>64</v>
      </c>
      <c r="B920">
        <v>5.4075</v>
      </c>
      <c r="C920">
        <v>-0.299490988254547</v>
      </c>
      <c r="D920" s="4">
        <v>-2.9945229471e-5</v>
      </c>
      <c r="E920">
        <v>5.4075</v>
      </c>
      <c r="F920">
        <v>5.4075</v>
      </c>
    </row>
    <row r="921" spans="1:6">
      <c r="A921" t="s">
        <v>64</v>
      </c>
      <c r="B921">
        <v>5.4125</v>
      </c>
      <c r="C921">
        <v>-0.299566119909286</v>
      </c>
      <c r="D921" s="4">
        <v>-3.0135954148e-5</v>
      </c>
      <c r="E921">
        <v>5.4125</v>
      </c>
      <c r="F921">
        <v>5.4125</v>
      </c>
    </row>
    <row r="922" spans="1:6">
      <c r="A922" t="s">
        <v>64</v>
      </c>
      <c r="B922">
        <v>5.4175</v>
      </c>
      <c r="C922">
        <v>-0.299493610858917</v>
      </c>
      <c r="D922" s="4">
        <v>-3.0609389796e-5</v>
      </c>
      <c r="E922">
        <v>5.4175</v>
      </c>
      <c r="F922">
        <v>5.4175</v>
      </c>
    </row>
    <row r="923" spans="1:6">
      <c r="A923" t="s">
        <v>64</v>
      </c>
      <c r="B923">
        <v>5.4225</v>
      </c>
      <c r="C923">
        <v>-0.299563676118851</v>
      </c>
      <c r="D923" s="4">
        <v>-3.120362453e-5</v>
      </c>
      <c r="E923">
        <v>5.4225</v>
      </c>
      <c r="F923">
        <v>5.4225</v>
      </c>
    </row>
    <row r="924" spans="1:6">
      <c r="A924" t="s">
        <v>64</v>
      </c>
      <c r="B924">
        <v>5.4275</v>
      </c>
      <c r="C924">
        <v>-0.299631357192993</v>
      </c>
      <c r="D924" s="4">
        <v>-3.1456456782e-5</v>
      </c>
      <c r="E924">
        <v>5.4275</v>
      </c>
      <c r="F924">
        <v>5.4275</v>
      </c>
    </row>
    <row r="925" spans="1:6">
      <c r="A925" t="s">
        <v>64</v>
      </c>
      <c r="B925">
        <v>5.4325</v>
      </c>
      <c r="C925">
        <v>-0.299534261226654</v>
      </c>
      <c r="D925" s="4">
        <v>-3.1601808587e-5</v>
      </c>
      <c r="E925">
        <v>5.4325</v>
      </c>
      <c r="F925">
        <v>5.4325</v>
      </c>
    </row>
    <row r="926" spans="1:6">
      <c r="A926" t="s">
        <v>64</v>
      </c>
      <c r="B926">
        <v>5.4375</v>
      </c>
      <c r="C926">
        <v>-0.299578547477722</v>
      </c>
      <c r="D926" s="4">
        <v>-3.1838175346e-5</v>
      </c>
      <c r="E926">
        <v>5.4375</v>
      </c>
      <c r="F926">
        <v>5.4375</v>
      </c>
    </row>
    <row r="927" spans="1:6">
      <c r="A927" t="s">
        <v>64</v>
      </c>
      <c r="B927">
        <v>5.4425</v>
      </c>
      <c r="C927">
        <v>-0.299499452114105</v>
      </c>
      <c r="D927" s="4">
        <v>-3.2300129533e-5</v>
      </c>
      <c r="E927">
        <v>5.4425</v>
      </c>
      <c r="F927">
        <v>5.4425</v>
      </c>
    </row>
    <row r="928" spans="1:6">
      <c r="A928" t="s">
        <v>64</v>
      </c>
      <c r="B928">
        <v>5.4475</v>
      </c>
      <c r="C928">
        <v>-0.29948616027832</v>
      </c>
      <c r="D928" s="4">
        <v>-3.2479132642e-5</v>
      </c>
      <c r="E928">
        <v>5.4475</v>
      </c>
      <c r="F928">
        <v>5.4475</v>
      </c>
    </row>
    <row r="929" spans="1:6">
      <c r="A929" t="s">
        <v>64</v>
      </c>
      <c r="B929">
        <v>5.4525</v>
      </c>
      <c r="C929">
        <v>-0.29953321814537</v>
      </c>
      <c r="D929" s="4">
        <v>-3.2506679418e-5</v>
      </c>
      <c r="E929">
        <v>5.4525</v>
      </c>
      <c r="F929">
        <v>5.4525</v>
      </c>
    </row>
    <row r="930" spans="1:6">
      <c r="A930" t="s">
        <v>64</v>
      </c>
      <c r="B930">
        <v>5.4575</v>
      </c>
      <c r="C930">
        <v>-0.299505650997162</v>
      </c>
      <c r="D930" s="4">
        <v>-3.2669497159e-5</v>
      </c>
      <c r="E930">
        <v>5.4575</v>
      </c>
      <c r="F930">
        <v>5.4575</v>
      </c>
    </row>
    <row r="931" spans="1:6">
      <c r="A931" t="s">
        <v>64</v>
      </c>
      <c r="B931">
        <v>5.4625</v>
      </c>
      <c r="C931">
        <v>-0.299536317586899</v>
      </c>
      <c r="D931" s="4">
        <v>-3.3036223613e-5</v>
      </c>
      <c r="E931">
        <v>5.4625</v>
      </c>
      <c r="F931">
        <v>5.4625</v>
      </c>
    </row>
    <row r="932" spans="1:6">
      <c r="A932" t="s">
        <v>64</v>
      </c>
      <c r="B932">
        <v>5.4675</v>
      </c>
      <c r="C932">
        <v>-0.299592584371567</v>
      </c>
      <c r="D932" s="4">
        <v>-3.3075128158e-5</v>
      </c>
      <c r="E932">
        <v>5.4675</v>
      </c>
      <c r="F932">
        <v>5.4675</v>
      </c>
    </row>
    <row r="933" spans="1:6">
      <c r="A933" t="s">
        <v>64</v>
      </c>
      <c r="B933">
        <v>5.4725</v>
      </c>
      <c r="C933">
        <v>-0.299557685852051</v>
      </c>
      <c r="D933" s="4">
        <v>-3.2970467146e-5</v>
      </c>
      <c r="E933">
        <v>5.4725</v>
      </c>
      <c r="F933">
        <v>5.4725</v>
      </c>
    </row>
    <row r="934" spans="1:6">
      <c r="A934" t="s">
        <v>64</v>
      </c>
      <c r="B934">
        <v>5.4775</v>
      </c>
      <c r="C934">
        <v>-0.299534559249878</v>
      </c>
      <c r="D934" s="4">
        <v>-3.3195829019e-5</v>
      </c>
      <c r="E934">
        <v>5.4775</v>
      </c>
      <c r="F934">
        <v>5.4775</v>
      </c>
    </row>
    <row r="935" spans="1:6">
      <c r="A935" t="s">
        <v>64</v>
      </c>
      <c r="B935">
        <v>5.5225</v>
      </c>
      <c r="C935">
        <v>0.000567572657019</v>
      </c>
      <c r="D935" s="4">
        <v>-3.324681893e-5</v>
      </c>
      <c r="E935">
        <v>5.5225</v>
      </c>
      <c r="F935">
        <v>5.5225</v>
      </c>
    </row>
    <row r="936" spans="1:6">
      <c r="A936" t="s">
        <v>64</v>
      </c>
      <c r="B936">
        <v>5.5275</v>
      </c>
      <c r="C936">
        <v>0.000654749514069</v>
      </c>
      <c r="D936" s="4">
        <v>-2.8375221518e-5</v>
      </c>
      <c r="E936">
        <v>5.5275</v>
      </c>
      <c r="F936">
        <v>5.5275</v>
      </c>
    </row>
    <row r="937" spans="1:6">
      <c r="A937" t="s">
        <v>64</v>
      </c>
      <c r="B937">
        <v>5.5325</v>
      </c>
      <c r="C937">
        <v>0.000646927102935</v>
      </c>
      <c r="D937" s="4">
        <v>-2.6936686481e-5</v>
      </c>
      <c r="E937">
        <v>5.5325</v>
      </c>
      <c r="F937">
        <v>5.5325</v>
      </c>
    </row>
    <row r="938" spans="1:6">
      <c r="A938" t="s">
        <v>64</v>
      </c>
      <c r="B938">
        <v>5.5375</v>
      </c>
      <c r="C938">
        <v>0.000566892093047</v>
      </c>
      <c r="D938" s="4">
        <v>-2.6279974918e-5</v>
      </c>
      <c r="E938">
        <v>5.5375</v>
      </c>
      <c r="F938">
        <v>5.5375</v>
      </c>
    </row>
    <row r="939" spans="1:6">
      <c r="A939" t="s">
        <v>64</v>
      </c>
      <c r="B939">
        <v>5.5425</v>
      </c>
      <c r="C939">
        <v>0.000601951149292</v>
      </c>
      <c r="D939" s="4">
        <v>-2.5714025469e-5</v>
      </c>
      <c r="E939">
        <v>5.5425</v>
      </c>
      <c r="F939">
        <v>5.5425</v>
      </c>
    </row>
    <row r="940" spans="1:6">
      <c r="A940" t="s">
        <v>64</v>
      </c>
      <c r="B940">
        <v>5.5475</v>
      </c>
      <c r="C940">
        <v>0.00066288857488</v>
      </c>
      <c r="D940" s="4">
        <v>-2.517492976e-5</v>
      </c>
      <c r="E940">
        <v>5.5475</v>
      </c>
      <c r="F940">
        <v>5.5475</v>
      </c>
    </row>
    <row r="941" spans="1:6">
      <c r="A941" t="s">
        <v>64</v>
      </c>
      <c r="B941">
        <v>5.5525</v>
      </c>
      <c r="C941">
        <v>0.000625689164735</v>
      </c>
      <c r="D941" s="4">
        <v>-2.4717233828e-5</v>
      </c>
      <c r="E941">
        <v>5.5525</v>
      </c>
      <c r="F941">
        <v>5.5525</v>
      </c>
    </row>
    <row r="942" spans="1:6">
      <c r="A942" t="s">
        <v>64</v>
      </c>
      <c r="B942">
        <v>5.5575</v>
      </c>
      <c r="C942">
        <v>0.00051166000776</v>
      </c>
      <c r="D942" s="4">
        <v>-2.4572807888e-5</v>
      </c>
      <c r="E942">
        <v>5.5575</v>
      </c>
      <c r="F942">
        <v>5.5575</v>
      </c>
    </row>
    <row r="943" spans="1:6">
      <c r="A943" t="s">
        <v>64</v>
      </c>
      <c r="B943">
        <v>5.5625</v>
      </c>
      <c r="C943">
        <v>0.000549004704226</v>
      </c>
      <c r="D943" s="4">
        <v>-2.4410159313e-5</v>
      </c>
      <c r="E943">
        <v>5.5625</v>
      </c>
      <c r="F943">
        <v>5.5625</v>
      </c>
    </row>
    <row r="944" spans="1:6">
      <c r="A944" t="s">
        <v>64</v>
      </c>
      <c r="B944">
        <v>5.5675</v>
      </c>
      <c r="C944">
        <v>0.00050351669779</v>
      </c>
      <c r="D944" s="4">
        <v>-2.4157074222e-5</v>
      </c>
      <c r="E944">
        <v>5.5675</v>
      </c>
      <c r="F944">
        <v>5.5675</v>
      </c>
    </row>
    <row r="945" spans="1:6">
      <c r="A945" t="s">
        <v>64</v>
      </c>
      <c r="B945">
        <v>5.5725</v>
      </c>
      <c r="C945">
        <v>0.000561987922993</v>
      </c>
      <c r="D945" s="4">
        <v>-2.3680922823e-5</v>
      </c>
      <c r="E945">
        <v>5.5725</v>
      </c>
      <c r="F945">
        <v>5.5725</v>
      </c>
    </row>
    <row r="946" spans="1:6">
      <c r="A946" t="s">
        <v>64</v>
      </c>
      <c r="B946">
        <v>5.5775</v>
      </c>
      <c r="C946">
        <v>0.000457162735984</v>
      </c>
      <c r="D946" s="4">
        <v>-2.3432579837e-5</v>
      </c>
      <c r="E946">
        <v>5.5775</v>
      </c>
      <c r="F946">
        <v>5.5775</v>
      </c>
    </row>
    <row r="947" spans="1:6">
      <c r="A947" t="s">
        <v>64</v>
      </c>
      <c r="B947">
        <v>5.5825</v>
      </c>
      <c r="C947">
        <v>0.000467590958579</v>
      </c>
      <c r="D947" s="4">
        <v>-2.332151962e-5</v>
      </c>
      <c r="E947">
        <v>5.5825</v>
      </c>
      <c r="F947">
        <v>5.5825</v>
      </c>
    </row>
    <row r="948" spans="1:6">
      <c r="A948" t="s">
        <v>64</v>
      </c>
      <c r="B948">
        <v>5.5875</v>
      </c>
      <c r="C948">
        <v>0.000430286454502</v>
      </c>
      <c r="D948" s="4">
        <v>-2.3127227905e-5</v>
      </c>
      <c r="E948">
        <v>5.5875</v>
      </c>
      <c r="F948">
        <v>5.5875</v>
      </c>
    </row>
    <row r="949" spans="1:6">
      <c r="A949" t="s">
        <v>64</v>
      </c>
      <c r="B949">
        <v>5.5925</v>
      </c>
      <c r="C949">
        <v>0.000461456860648</v>
      </c>
      <c r="D949" s="4">
        <v>-2.2805264962e-5</v>
      </c>
      <c r="E949">
        <v>5.5925</v>
      </c>
      <c r="F949">
        <v>5.5925</v>
      </c>
    </row>
    <row r="950" spans="1:6">
      <c r="A950" t="s">
        <v>64</v>
      </c>
      <c r="B950">
        <v>5.5975</v>
      </c>
      <c r="C950">
        <v>0.000410657812608</v>
      </c>
      <c r="D950" s="4">
        <v>-2.2627700673e-5</v>
      </c>
      <c r="E950">
        <v>5.5975</v>
      </c>
      <c r="F950">
        <v>5.5975</v>
      </c>
    </row>
    <row r="951" spans="1:6">
      <c r="A951" t="s">
        <v>64</v>
      </c>
      <c r="B951">
        <v>5.6025</v>
      </c>
      <c r="C951">
        <v>0.000522462709341</v>
      </c>
      <c r="D951" s="4">
        <v>-2.2265194275e-5</v>
      </c>
      <c r="E951">
        <v>5.6025</v>
      </c>
      <c r="F951">
        <v>5.6025</v>
      </c>
    </row>
    <row r="952" spans="1:6">
      <c r="A952" t="s">
        <v>64</v>
      </c>
      <c r="B952">
        <v>5.6075</v>
      </c>
      <c r="C952">
        <v>0.000536168809049</v>
      </c>
      <c r="D952" s="4">
        <v>-2.2203104891e-5</v>
      </c>
      <c r="E952">
        <v>5.6075</v>
      </c>
      <c r="F952">
        <v>5.6075</v>
      </c>
    </row>
    <row r="953" spans="1:6">
      <c r="A953" t="s">
        <v>64</v>
      </c>
      <c r="B953">
        <v>5.6125</v>
      </c>
      <c r="C953">
        <v>0.000500340363942</v>
      </c>
      <c r="D953" s="4">
        <v>-2.1775411369e-5</v>
      </c>
      <c r="E953">
        <v>5.6125</v>
      </c>
      <c r="F953">
        <v>5.6125</v>
      </c>
    </row>
    <row r="954" spans="1:6">
      <c r="A954" t="s">
        <v>64</v>
      </c>
      <c r="B954">
        <v>5.6175</v>
      </c>
      <c r="C954">
        <v>0.000173617023393</v>
      </c>
      <c r="D954" s="4">
        <v>-2.1736021154e-5</v>
      </c>
      <c r="E954">
        <v>5.6175</v>
      </c>
      <c r="F954">
        <v>5.6175</v>
      </c>
    </row>
    <row r="955" spans="1:6">
      <c r="A955" t="s">
        <v>64</v>
      </c>
      <c r="B955">
        <v>5.6225</v>
      </c>
      <c r="C955">
        <v>-0.299507528543472</v>
      </c>
      <c r="D955" s="4">
        <v>-2.6226085538e-5</v>
      </c>
      <c r="E955">
        <v>5.6225</v>
      </c>
      <c r="F955">
        <v>5.6225</v>
      </c>
    </row>
    <row r="956" spans="1:6">
      <c r="A956" t="s">
        <v>64</v>
      </c>
      <c r="B956">
        <v>5.6275</v>
      </c>
      <c r="C956">
        <v>-0.299548596143722</v>
      </c>
      <c r="D956" s="4">
        <v>-2.8509874028e-5</v>
      </c>
      <c r="E956">
        <v>5.6275</v>
      </c>
      <c r="F956">
        <v>5.6275</v>
      </c>
    </row>
    <row r="957" spans="1:6">
      <c r="A957" t="s">
        <v>64</v>
      </c>
      <c r="B957">
        <v>5.6325</v>
      </c>
      <c r="C957">
        <v>-0.299643754959106</v>
      </c>
      <c r="D957" s="4">
        <v>-2.9481680031e-5</v>
      </c>
      <c r="E957">
        <v>5.6325</v>
      </c>
      <c r="F957">
        <v>5.6325</v>
      </c>
    </row>
    <row r="958" spans="1:6">
      <c r="A958" t="s">
        <v>64</v>
      </c>
      <c r="B958">
        <v>5.6375</v>
      </c>
      <c r="C958">
        <v>-0.299606263637543</v>
      </c>
      <c r="D958" s="4">
        <v>-3.0262739529e-5</v>
      </c>
      <c r="E958">
        <v>5.6375</v>
      </c>
      <c r="F958">
        <v>5.6375</v>
      </c>
    </row>
    <row r="959" spans="1:6">
      <c r="A959" t="s">
        <v>64</v>
      </c>
      <c r="B959">
        <v>5.6425</v>
      </c>
      <c r="C959">
        <v>-0.299561589956284</v>
      </c>
      <c r="D959" s="4">
        <v>-3.0558316212e-5</v>
      </c>
      <c r="E959">
        <v>5.6425</v>
      </c>
      <c r="F959">
        <v>5.6425</v>
      </c>
    </row>
    <row r="960" spans="1:6">
      <c r="A960" t="s">
        <v>64</v>
      </c>
      <c r="B960">
        <v>5.6475</v>
      </c>
      <c r="C960">
        <v>-0.299599915742874</v>
      </c>
      <c r="D960" s="4">
        <v>-3.1149585993e-5</v>
      </c>
      <c r="E960">
        <v>5.6475</v>
      </c>
      <c r="F960">
        <v>5.6475</v>
      </c>
    </row>
    <row r="961" spans="1:6">
      <c r="A961" t="s">
        <v>64</v>
      </c>
      <c r="B961">
        <v>5.6525</v>
      </c>
      <c r="C961">
        <v>-0.299580901861191</v>
      </c>
      <c r="D961" s="4">
        <v>-3.1272269553e-5</v>
      </c>
      <c r="E961">
        <v>5.6525</v>
      </c>
      <c r="F961">
        <v>5.6525</v>
      </c>
    </row>
    <row r="962" spans="1:6">
      <c r="A962" t="s">
        <v>64</v>
      </c>
      <c r="B962">
        <v>5.6575</v>
      </c>
      <c r="C962">
        <v>-0.299479812383652</v>
      </c>
      <c r="D962" s="4">
        <v>-3.169435513e-5</v>
      </c>
      <c r="E962">
        <v>5.6575</v>
      </c>
      <c r="F962">
        <v>5.6575</v>
      </c>
    </row>
    <row r="963" spans="1:6">
      <c r="A963" t="s">
        <v>64</v>
      </c>
      <c r="B963">
        <v>5.6625</v>
      </c>
      <c r="C963">
        <v>-0.299388349056244</v>
      </c>
      <c r="D963" s="4">
        <v>-3.220612416e-5</v>
      </c>
      <c r="E963">
        <v>5.6625</v>
      </c>
      <c r="F963">
        <v>5.6625</v>
      </c>
    </row>
    <row r="964" spans="1:6">
      <c r="A964" t="s">
        <v>64</v>
      </c>
      <c r="B964">
        <v>5.6675</v>
      </c>
      <c r="C964">
        <v>-0.299520313739777</v>
      </c>
      <c r="D964" s="4">
        <v>-3.2446492696e-5</v>
      </c>
      <c r="E964">
        <v>5.6675</v>
      </c>
      <c r="F964">
        <v>5.6675</v>
      </c>
    </row>
    <row r="965" spans="1:6">
      <c r="A965" t="s">
        <v>64</v>
      </c>
      <c r="B965">
        <v>5.6725</v>
      </c>
      <c r="C965">
        <v>-0.299515455961227</v>
      </c>
      <c r="D965" s="4">
        <v>-3.2570715121e-5</v>
      </c>
      <c r="E965">
        <v>5.6725</v>
      </c>
      <c r="F965">
        <v>5.6725</v>
      </c>
    </row>
    <row r="966" spans="1:6">
      <c r="A966" t="s">
        <v>64</v>
      </c>
      <c r="B966">
        <v>5.6775</v>
      </c>
      <c r="C966">
        <v>-0.299591541290283</v>
      </c>
      <c r="D966" s="4">
        <v>-3.2709547668e-5</v>
      </c>
      <c r="E966">
        <v>5.6775</v>
      </c>
      <c r="F966">
        <v>5.6775</v>
      </c>
    </row>
    <row r="967" spans="1:6">
      <c r="A967" t="s">
        <v>64</v>
      </c>
      <c r="B967">
        <v>5.6825</v>
      </c>
      <c r="C967">
        <v>-0.2995924949646</v>
      </c>
      <c r="D967" s="4">
        <v>-3.322178236e-5</v>
      </c>
      <c r="E967">
        <v>5.6825</v>
      </c>
      <c r="F967">
        <v>5.6825</v>
      </c>
    </row>
    <row r="968" spans="1:6">
      <c r="A968" t="s">
        <v>64</v>
      </c>
      <c r="B968">
        <v>5.6875</v>
      </c>
      <c r="C968">
        <v>-0.299546927213669</v>
      </c>
      <c r="D968" s="4">
        <v>-3.3502343285e-5</v>
      </c>
      <c r="E968">
        <v>5.6875</v>
      </c>
      <c r="F968">
        <v>5.6875</v>
      </c>
    </row>
    <row r="969" spans="1:6">
      <c r="A969" t="s">
        <v>64</v>
      </c>
      <c r="B969">
        <v>5.6925</v>
      </c>
      <c r="C969">
        <v>-0.299496740102768</v>
      </c>
      <c r="D969" s="4">
        <v>-3.3513413655e-5</v>
      </c>
      <c r="E969">
        <v>5.6925</v>
      </c>
      <c r="F969">
        <v>5.6925</v>
      </c>
    </row>
    <row r="970" spans="1:6">
      <c r="A970" t="s">
        <v>64</v>
      </c>
      <c r="B970">
        <v>5.6975</v>
      </c>
      <c r="C970">
        <v>-0.299499124288559</v>
      </c>
      <c r="D970" s="4">
        <v>-3.3717773476e-5</v>
      </c>
      <c r="E970">
        <v>5.6975</v>
      </c>
      <c r="F970">
        <v>5.6975</v>
      </c>
    </row>
    <row r="971" spans="1:6">
      <c r="A971" t="s">
        <v>64</v>
      </c>
      <c r="B971">
        <v>5.7025</v>
      </c>
      <c r="C971">
        <v>-0.299620896577835</v>
      </c>
      <c r="D971" s="4">
        <v>-3.4099037293e-5</v>
      </c>
      <c r="E971">
        <v>5.7025</v>
      </c>
      <c r="F971">
        <v>5.7025</v>
      </c>
    </row>
    <row r="972" spans="1:6">
      <c r="A972" t="s">
        <v>64</v>
      </c>
      <c r="B972">
        <v>5.7075</v>
      </c>
      <c r="C972">
        <v>-0.299664974212646</v>
      </c>
      <c r="D972" s="4">
        <v>-3.3933043596e-5</v>
      </c>
      <c r="E972">
        <v>5.7075</v>
      </c>
      <c r="F972">
        <v>5.7075</v>
      </c>
    </row>
    <row r="973" spans="1:6">
      <c r="A973" t="s">
        <v>64</v>
      </c>
      <c r="B973">
        <v>5.7125</v>
      </c>
      <c r="C973">
        <v>-0.299585312604904</v>
      </c>
      <c r="D973" s="4">
        <v>-3.3949283534e-5</v>
      </c>
      <c r="E973">
        <v>5.7125</v>
      </c>
      <c r="F973">
        <v>5.7125</v>
      </c>
    </row>
    <row r="974" spans="1:6">
      <c r="A974" t="s">
        <v>64</v>
      </c>
      <c r="B974">
        <v>5.7175</v>
      </c>
      <c r="C974">
        <v>-0.299638956785202</v>
      </c>
      <c r="D974" s="4">
        <v>-3.3911688661e-5</v>
      </c>
      <c r="E974">
        <v>5.7175</v>
      </c>
      <c r="F974">
        <v>5.7175</v>
      </c>
    </row>
    <row r="975" spans="1:6">
      <c r="A975" t="s">
        <v>64</v>
      </c>
      <c r="B975">
        <v>5.7625</v>
      </c>
      <c r="C975">
        <v>0.000506793905515</v>
      </c>
      <c r="D975" s="4">
        <v>-3.4074520954e-5</v>
      </c>
      <c r="E975">
        <v>5.7625</v>
      </c>
      <c r="F975">
        <v>5.7625</v>
      </c>
    </row>
    <row r="976" spans="1:6">
      <c r="A976" t="s">
        <v>64</v>
      </c>
      <c r="B976">
        <v>5.7675</v>
      </c>
      <c r="C976">
        <v>0.000524849165231</v>
      </c>
      <c r="D976" s="4">
        <v>-2.9239892683e-5</v>
      </c>
      <c r="E976">
        <v>5.7675</v>
      </c>
      <c r="F976">
        <v>5.7675</v>
      </c>
    </row>
    <row r="977" spans="1:6">
      <c r="A977" t="s">
        <v>64</v>
      </c>
      <c r="B977">
        <v>5.7725</v>
      </c>
      <c r="C977">
        <v>0.000461254472611</v>
      </c>
      <c r="D977" s="4">
        <v>-2.7606638469e-5</v>
      </c>
      <c r="E977">
        <v>5.7725</v>
      </c>
      <c r="F977">
        <v>5.7725</v>
      </c>
    </row>
    <row r="978" spans="1:6">
      <c r="A978" t="s">
        <v>64</v>
      </c>
      <c r="B978">
        <v>5.7775</v>
      </c>
      <c r="C978">
        <v>0.000548394629732</v>
      </c>
      <c r="D978" s="4">
        <v>-2.678014971e-5</v>
      </c>
      <c r="E978">
        <v>5.7775</v>
      </c>
      <c r="F978">
        <v>5.7775</v>
      </c>
    </row>
    <row r="979" spans="1:6">
      <c r="A979" t="s">
        <v>64</v>
      </c>
      <c r="B979">
        <v>5.7825</v>
      </c>
      <c r="C979">
        <v>0.000442979886429</v>
      </c>
      <c r="D979" s="4">
        <v>-2.6442614399e-5</v>
      </c>
      <c r="E979">
        <v>5.7825</v>
      </c>
      <c r="F979">
        <v>5.7825</v>
      </c>
    </row>
    <row r="980" spans="1:6">
      <c r="A980" t="s">
        <v>64</v>
      </c>
      <c r="B980">
        <v>5.7875</v>
      </c>
      <c r="C980">
        <v>0.000474939442938</v>
      </c>
      <c r="D980" s="4">
        <v>-2.5764702514e-5</v>
      </c>
      <c r="E980">
        <v>5.7875</v>
      </c>
      <c r="F980">
        <v>5.7875</v>
      </c>
    </row>
    <row r="981" spans="1:6">
      <c r="A981" t="s">
        <v>64</v>
      </c>
      <c r="B981">
        <v>5.7925</v>
      </c>
      <c r="C981">
        <v>0.000380825949833</v>
      </c>
      <c r="D981" s="4">
        <v>-2.5321538487e-5</v>
      </c>
      <c r="E981">
        <v>5.7925</v>
      </c>
      <c r="F981">
        <v>5.7925</v>
      </c>
    </row>
    <row r="982" spans="1:6">
      <c r="A982" t="s">
        <v>64</v>
      </c>
      <c r="B982">
        <v>5.7975</v>
      </c>
      <c r="C982">
        <v>0.000391812005546</v>
      </c>
      <c r="D982" s="4">
        <v>-2.5167162676e-5</v>
      </c>
      <c r="E982">
        <v>5.7975</v>
      </c>
      <c r="F982">
        <v>5.7975</v>
      </c>
    </row>
    <row r="983" spans="1:6">
      <c r="A983" t="s">
        <v>64</v>
      </c>
      <c r="B983">
        <v>5.8025</v>
      </c>
      <c r="C983">
        <v>0.000346456625266</v>
      </c>
      <c r="D983" s="4">
        <v>-2.4878749173e-5</v>
      </c>
      <c r="E983">
        <v>5.8025</v>
      </c>
      <c r="F983">
        <v>5.8025</v>
      </c>
    </row>
    <row r="984" spans="1:6">
      <c r="A984" t="s">
        <v>64</v>
      </c>
      <c r="B984">
        <v>5.8075</v>
      </c>
      <c r="C984">
        <v>0.000404267047998</v>
      </c>
      <c r="D984" s="4">
        <v>-2.4832350391e-5</v>
      </c>
      <c r="E984">
        <v>5.8075</v>
      </c>
      <c r="F984">
        <v>5.8075</v>
      </c>
    </row>
    <row r="985" spans="1:6">
      <c r="A985" t="s">
        <v>64</v>
      </c>
      <c r="B985">
        <v>5.8125</v>
      </c>
      <c r="C985">
        <v>0.00040379454731</v>
      </c>
      <c r="D985" s="4">
        <v>-2.4192917408e-5</v>
      </c>
      <c r="E985">
        <v>5.8125</v>
      </c>
      <c r="F985">
        <v>5.8125</v>
      </c>
    </row>
    <row r="986" spans="1:6">
      <c r="A986" t="s">
        <v>64</v>
      </c>
      <c r="B986">
        <v>5.8175</v>
      </c>
      <c r="C986">
        <v>0.000268712203251</v>
      </c>
      <c r="D986" s="4">
        <v>-2.397615026e-5</v>
      </c>
      <c r="E986">
        <v>5.8175</v>
      </c>
      <c r="F986">
        <v>5.8175</v>
      </c>
    </row>
    <row r="987" spans="1:6">
      <c r="A987" t="s">
        <v>64</v>
      </c>
      <c r="B987">
        <v>5.8225</v>
      </c>
      <c r="C987">
        <v>0.00035514504998</v>
      </c>
      <c r="D987" s="4">
        <v>-2.4028819098e-5</v>
      </c>
      <c r="E987">
        <v>5.8225</v>
      </c>
      <c r="F987">
        <v>5.8225</v>
      </c>
    </row>
    <row r="988" spans="1:6">
      <c r="A988" t="s">
        <v>64</v>
      </c>
      <c r="B988">
        <v>5.8275</v>
      </c>
      <c r="C988">
        <v>0.000382890866604</v>
      </c>
      <c r="D988" s="4">
        <v>-2.3707378205e-5</v>
      </c>
      <c r="E988">
        <v>5.8275</v>
      </c>
      <c r="F988">
        <v>5.8275</v>
      </c>
    </row>
    <row r="989" spans="1:6">
      <c r="A989" t="s">
        <v>64</v>
      </c>
      <c r="B989">
        <v>5.8325</v>
      </c>
      <c r="C989">
        <v>0.000439831725089</v>
      </c>
      <c r="D989" s="4">
        <v>-2.3291682737e-5</v>
      </c>
      <c r="E989">
        <v>5.8325</v>
      </c>
      <c r="F989">
        <v>5.8325</v>
      </c>
    </row>
    <row r="990" spans="1:6">
      <c r="A990" t="s">
        <v>64</v>
      </c>
      <c r="B990">
        <v>5.8375</v>
      </c>
      <c r="C990">
        <v>0.000401448953198</v>
      </c>
      <c r="D990" s="4">
        <v>-2.3031738237e-5</v>
      </c>
      <c r="E990">
        <v>5.8375</v>
      </c>
      <c r="F990">
        <v>5.8375</v>
      </c>
    </row>
    <row r="991" spans="1:6">
      <c r="A991" t="s">
        <v>64</v>
      </c>
      <c r="B991">
        <v>5.8425</v>
      </c>
      <c r="C991">
        <v>0.000380726502044</v>
      </c>
      <c r="D991" s="4">
        <v>-2.2939468181e-5</v>
      </c>
      <c r="E991">
        <v>5.8425</v>
      </c>
      <c r="F991">
        <v>5.8425</v>
      </c>
    </row>
    <row r="992" spans="1:6">
      <c r="A992" t="s">
        <v>64</v>
      </c>
      <c r="B992">
        <v>5.8475</v>
      </c>
      <c r="C992">
        <v>0.000494597712532</v>
      </c>
      <c r="D992" s="4">
        <v>-2.3007569325e-5</v>
      </c>
      <c r="E992">
        <v>5.8475</v>
      </c>
      <c r="F992">
        <v>5.8475</v>
      </c>
    </row>
    <row r="993" spans="1:6">
      <c r="A993" t="s">
        <v>64</v>
      </c>
      <c r="B993">
        <v>5.8525</v>
      </c>
      <c r="C993">
        <v>0.000561244611163</v>
      </c>
      <c r="D993" s="4">
        <v>-2.2579282813e-5</v>
      </c>
      <c r="E993">
        <v>5.8525</v>
      </c>
      <c r="F993">
        <v>5.8525</v>
      </c>
    </row>
    <row r="994" spans="1:6">
      <c r="A994" t="s">
        <v>64</v>
      </c>
      <c r="B994">
        <v>5.8575</v>
      </c>
      <c r="C994">
        <v>0.000218355329707</v>
      </c>
      <c r="D994" s="4">
        <v>-2.2492782591e-5</v>
      </c>
      <c r="E994">
        <v>5.8575</v>
      </c>
      <c r="F994">
        <v>5.8575</v>
      </c>
    </row>
    <row r="995" spans="1:6">
      <c r="A995" t="s">
        <v>64</v>
      </c>
      <c r="B995">
        <v>5.8625</v>
      </c>
      <c r="C995">
        <v>-0.2996926009655</v>
      </c>
      <c r="D995" s="4">
        <v>-2.6904859624e-5</v>
      </c>
      <c r="E995">
        <v>5.8625</v>
      </c>
      <c r="F995">
        <v>5.8625</v>
      </c>
    </row>
    <row r="996" spans="1:6">
      <c r="A996" t="s">
        <v>64</v>
      </c>
      <c r="B996">
        <v>5.8675</v>
      </c>
      <c r="C996">
        <v>-0.299680173397064</v>
      </c>
      <c r="D996" s="4">
        <v>-2.9270537198e-5</v>
      </c>
      <c r="E996">
        <v>5.8675</v>
      </c>
      <c r="F996">
        <v>5.8675</v>
      </c>
    </row>
    <row r="997" spans="1:6">
      <c r="A997" t="s">
        <v>64</v>
      </c>
      <c r="B997">
        <v>5.8725</v>
      </c>
      <c r="C997">
        <v>-0.299712777137756</v>
      </c>
      <c r="D997" s="4">
        <v>-3.0087741834e-5</v>
      </c>
      <c r="E997">
        <v>5.8725</v>
      </c>
      <c r="F997">
        <v>5.8725</v>
      </c>
    </row>
    <row r="998" spans="1:6">
      <c r="A998" t="s">
        <v>64</v>
      </c>
      <c r="B998">
        <v>5.8775</v>
      </c>
      <c r="C998">
        <v>-0.299717038869858</v>
      </c>
      <c r="D998" s="4">
        <v>-3.0959112337e-5</v>
      </c>
      <c r="E998">
        <v>5.8775</v>
      </c>
      <c r="F998">
        <v>5.8775</v>
      </c>
    </row>
    <row r="999" spans="1:6">
      <c r="A999" t="s">
        <v>64</v>
      </c>
      <c r="B999">
        <v>5.8825</v>
      </c>
      <c r="C999">
        <v>-0.299652367830276</v>
      </c>
      <c r="D999" s="4">
        <v>-3.1907857192e-5</v>
      </c>
      <c r="E999">
        <v>5.8825</v>
      </c>
      <c r="F999">
        <v>5.8825</v>
      </c>
    </row>
    <row r="1000" spans="1:6">
      <c r="A1000" t="s">
        <v>64</v>
      </c>
      <c r="B1000">
        <v>5.8875</v>
      </c>
      <c r="C1000">
        <v>-0.299693673849106</v>
      </c>
      <c r="D1000" s="4">
        <v>-3.2100124372e-5</v>
      </c>
      <c r="E1000">
        <v>5.8875</v>
      </c>
      <c r="F1000">
        <v>5.8875</v>
      </c>
    </row>
    <row r="1001" spans="1:6">
      <c r="A1001" t="s">
        <v>64</v>
      </c>
      <c r="B1001">
        <v>5.8925</v>
      </c>
      <c r="C1001">
        <v>-0.299662113189697</v>
      </c>
      <c r="D1001" s="4">
        <v>-3.2253243262e-5</v>
      </c>
      <c r="E1001">
        <v>5.8925</v>
      </c>
      <c r="F1001">
        <v>5.8925</v>
      </c>
    </row>
    <row r="1002" spans="1:6">
      <c r="A1002" t="s">
        <v>64</v>
      </c>
      <c r="B1002">
        <v>5.8975</v>
      </c>
      <c r="C1002">
        <v>-0.299648553133011</v>
      </c>
      <c r="D1002" s="4">
        <v>-3.2687326893e-5</v>
      </c>
      <c r="E1002">
        <v>5.8975</v>
      </c>
      <c r="F1002">
        <v>5.8975</v>
      </c>
    </row>
    <row r="1003" spans="1:6">
      <c r="A1003" t="s">
        <v>64</v>
      </c>
      <c r="B1003">
        <v>5.9025</v>
      </c>
      <c r="C1003">
        <v>-0.299639940261841</v>
      </c>
      <c r="D1003" s="4">
        <v>-3.3103897294e-5</v>
      </c>
      <c r="E1003">
        <v>5.9025</v>
      </c>
      <c r="F1003">
        <v>5.9025</v>
      </c>
    </row>
    <row r="1004" spans="1:6">
      <c r="A1004" t="s">
        <v>64</v>
      </c>
      <c r="B1004">
        <v>5.9075</v>
      </c>
      <c r="C1004">
        <v>-0.299613207578659</v>
      </c>
      <c r="D1004" s="4">
        <v>-3.3354430343e-5</v>
      </c>
      <c r="E1004">
        <v>5.9075</v>
      </c>
      <c r="F1004">
        <v>5.9075</v>
      </c>
    </row>
    <row r="1005" spans="1:6">
      <c r="A1005" t="s">
        <v>64</v>
      </c>
      <c r="B1005">
        <v>5.9125</v>
      </c>
      <c r="C1005">
        <v>-0.299554586410522</v>
      </c>
      <c r="D1005" s="4">
        <v>-3.3541036828e-5</v>
      </c>
      <c r="E1005">
        <v>5.9125</v>
      </c>
      <c r="F1005">
        <v>5.9125</v>
      </c>
    </row>
    <row r="1006" spans="1:6">
      <c r="A1006" t="s">
        <v>64</v>
      </c>
      <c r="B1006">
        <v>5.9175</v>
      </c>
      <c r="C1006">
        <v>-0.29949939250946</v>
      </c>
      <c r="D1006" s="4">
        <v>-3.3663156501e-5</v>
      </c>
      <c r="E1006">
        <v>5.9175</v>
      </c>
      <c r="F1006">
        <v>5.9175</v>
      </c>
    </row>
    <row r="1007" spans="1:6">
      <c r="A1007" t="s">
        <v>64</v>
      </c>
      <c r="B1007">
        <v>5.9225</v>
      </c>
      <c r="C1007">
        <v>-0.299485445022583</v>
      </c>
      <c r="D1007" s="4">
        <v>-3.4075132135e-5</v>
      </c>
      <c r="E1007">
        <v>5.9225</v>
      </c>
      <c r="F1007">
        <v>5.9225</v>
      </c>
    </row>
    <row r="1008" spans="1:6">
      <c r="A1008" t="s">
        <v>64</v>
      </c>
      <c r="B1008">
        <v>5.9275</v>
      </c>
      <c r="C1008">
        <v>-0.299446582794189</v>
      </c>
      <c r="D1008" s="4">
        <v>-3.4314514778e-5</v>
      </c>
      <c r="E1008">
        <v>5.9275</v>
      </c>
      <c r="F1008">
        <v>5.9275</v>
      </c>
    </row>
    <row r="1009" spans="1:6">
      <c r="A1009" t="s">
        <v>64</v>
      </c>
      <c r="B1009">
        <v>5.9325</v>
      </c>
      <c r="C1009">
        <v>-0.299479752779007</v>
      </c>
      <c r="D1009" s="4">
        <v>-3.442583693e-5</v>
      </c>
      <c r="E1009">
        <v>5.9325</v>
      </c>
      <c r="F1009">
        <v>5.9325</v>
      </c>
    </row>
    <row r="1010" spans="1:6">
      <c r="A1010" t="s">
        <v>64</v>
      </c>
      <c r="B1010">
        <v>5.9375</v>
      </c>
      <c r="C1010">
        <v>-0.299577534198761</v>
      </c>
      <c r="D1010" s="4">
        <v>-3.4557058825e-5</v>
      </c>
      <c r="E1010">
        <v>5.9375</v>
      </c>
      <c r="F1010">
        <v>5.9375</v>
      </c>
    </row>
    <row r="1011" spans="1:6">
      <c r="A1011" t="s">
        <v>64</v>
      </c>
      <c r="B1011">
        <v>5.9425</v>
      </c>
      <c r="C1011">
        <v>-0.299590140581131</v>
      </c>
      <c r="D1011" s="4">
        <v>-3.4746433812e-5</v>
      </c>
      <c r="E1011">
        <v>5.9425</v>
      </c>
      <c r="F1011">
        <v>5.9425</v>
      </c>
    </row>
    <row r="1012" spans="1:6">
      <c r="A1012" t="s">
        <v>64</v>
      </c>
      <c r="B1012">
        <v>5.9475</v>
      </c>
      <c r="C1012">
        <v>-0.299593985080719</v>
      </c>
      <c r="D1012" s="4">
        <v>-3.5007498809e-5</v>
      </c>
      <c r="E1012">
        <v>5.9475</v>
      </c>
      <c r="F1012">
        <v>5.9475</v>
      </c>
    </row>
    <row r="1013" spans="1:6">
      <c r="A1013" t="s">
        <v>64</v>
      </c>
      <c r="B1013">
        <v>5.9525</v>
      </c>
      <c r="C1013">
        <v>-0.299665153026581</v>
      </c>
      <c r="D1013" s="4">
        <v>-3.5053650208e-5</v>
      </c>
      <c r="E1013">
        <v>5.9525</v>
      </c>
      <c r="F1013">
        <v>5.9525</v>
      </c>
    </row>
    <row r="1014" spans="1:6">
      <c r="A1014" t="s">
        <v>64</v>
      </c>
      <c r="B1014">
        <v>5.9575</v>
      </c>
      <c r="C1014">
        <v>-0.299519032239914</v>
      </c>
      <c r="D1014" s="4">
        <v>-3.5082968679e-5</v>
      </c>
      <c r="E1014">
        <v>5.9575</v>
      </c>
      <c r="F1014">
        <v>5.9575</v>
      </c>
    </row>
    <row r="1015" spans="1:6">
      <c r="A1015" t="s">
        <v>64</v>
      </c>
      <c r="B1015">
        <v>6.0025</v>
      </c>
      <c r="C1015">
        <v>0.00044736781274</v>
      </c>
      <c r="D1015" s="4">
        <v>-3.5240980651e-5</v>
      </c>
      <c r="E1015">
        <v>6.0025</v>
      </c>
      <c r="F1015">
        <v>6.0025</v>
      </c>
    </row>
    <row r="1016" spans="1:6">
      <c r="A1016" t="s">
        <v>64</v>
      </c>
      <c r="B1016">
        <v>6.0075</v>
      </c>
      <c r="C1016">
        <v>0.000461281277239</v>
      </c>
      <c r="D1016" s="4">
        <v>-3.0299972423e-5</v>
      </c>
      <c r="E1016">
        <v>6.0075</v>
      </c>
      <c r="F1016">
        <v>6.0075</v>
      </c>
    </row>
    <row r="1017" spans="1:6">
      <c r="A1017" t="s">
        <v>64</v>
      </c>
      <c r="B1017">
        <v>6.0125</v>
      </c>
      <c r="C1017">
        <v>0.000508925819304</v>
      </c>
      <c r="D1017" s="4">
        <v>-2.8786726034e-5</v>
      </c>
      <c r="E1017">
        <v>6.0125</v>
      </c>
      <c r="F1017">
        <v>6.0125</v>
      </c>
    </row>
    <row r="1018" spans="1:6">
      <c r="A1018" t="s">
        <v>64</v>
      </c>
      <c r="B1018">
        <v>6.0175</v>
      </c>
      <c r="C1018">
        <v>0.000498176726978</v>
      </c>
      <c r="D1018" s="4">
        <v>-2.7811976906e-5</v>
      </c>
      <c r="E1018">
        <v>6.0175</v>
      </c>
      <c r="F1018">
        <v>6.0175</v>
      </c>
    </row>
    <row r="1019" spans="1:6">
      <c r="A1019" t="s">
        <v>64</v>
      </c>
      <c r="B1019">
        <v>6.0225</v>
      </c>
      <c r="C1019">
        <v>0.000410590117099</v>
      </c>
      <c r="D1019" s="4">
        <v>-2.7104826586e-5</v>
      </c>
      <c r="E1019">
        <v>6.0225</v>
      </c>
      <c r="F1019">
        <v>6.0225</v>
      </c>
    </row>
    <row r="1020" spans="1:6">
      <c r="A1020" t="s">
        <v>64</v>
      </c>
      <c r="B1020">
        <v>6.0275</v>
      </c>
      <c r="C1020">
        <v>0.00056801905157</v>
      </c>
      <c r="D1020" s="4">
        <v>-2.6696447094e-5</v>
      </c>
      <c r="E1020">
        <v>6.0275</v>
      </c>
      <c r="F1020">
        <v>6.0275</v>
      </c>
    </row>
    <row r="1021" spans="1:6">
      <c r="A1021" t="s">
        <v>64</v>
      </c>
      <c r="B1021">
        <v>6.0325</v>
      </c>
      <c r="C1021">
        <v>0.000506599259097</v>
      </c>
      <c r="D1021" s="4">
        <v>-2.625117304e-5</v>
      </c>
      <c r="E1021">
        <v>6.0325</v>
      </c>
      <c r="F1021">
        <v>6.0325</v>
      </c>
    </row>
    <row r="1022" spans="1:6">
      <c r="A1022" t="s">
        <v>64</v>
      </c>
      <c r="B1022">
        <v>6.0375</v>
      </c>
      <c r="C1022">
        <v>0.000448019447504</v>
      </c>
      <c r="D1022" s="4">
        <v>-2.5997846024e-5</v>
      </c>
      <c r="E1022">
        <v>6.0375</v>
      </c>
      <c r="F1022">
        <v>6.0375</v>
      </c>
    </row>
    <row r="1023" spans="1:6">
      <c r="A1023" t="s">
        <v>64</v>
      </c>
      <c r="B1023">
        <v>6.0425</v>
      </c>
      <c r="C1023">
        <v>0.000469408318168</v>
      </c>
      <c r="D1023" s="4">
        <v>-2.5829309379e-5</v>
      </c>
      <c r="E1023">
        <v>6.0425</v>
      </c>
      <c r="F1023">
        <v>6.0425</v>
      </c>
    </row>
    <row r="1024" spans="1:6">
      <c r="A1024" t="s">
        <v>64</v>
      </c>
      <c r="B1024">
        <v>6.0475</v>
      </c>
      <c r="C1024">
        <v>0.000589428411331</v>
      </c>
      <c r="D1024" s="4">
        <v>-2.5359095162e-5</v>
      </c>
      <c r="E1024">
        <v>6.0475</v>
      </c>
      <c r="F1024">
        <v>6.0475</v>
      </c>
    </row>
    <row r="1025" spans="1:6">
      <c r="A1025" t="s">
        <v>64</v>
      </c>
      <c r="B1025">
        <v>6.0525</v>
      </c>
      <c r="C1025">
        <v>0.000542620953638</v>
      </c>
      <c r="D1025" s="4">
        <v>-2.4981203751e-5</v>
      </c>
      <c r="E1025">
        <v>6.0525</v>
      </c>
      <c r="F1025">
        <v>6.0525</v>
      </c>
    </row>
    <row r="1026" spans="1:6">
      <c r="A1026" t="s">
        <v>64</v>
      </c>
      <c r="B1026">
        <v>6.0575</v>
      </c>
      <c r="C1026">
        <v>0.000531062250957</v>
      </c>
      <c r="D1026" s="4">
        <v>-2.4746130293e-5</v>
      </c>
      <c r="E1026">
        <v>6.0575</v>
      </c>
      <c r="F1026">
        <v>6.0575</v>
      </c>
    </row>
    <row r="1027" spans="1:6">
      <c r="A1027" t="s">
        <v>64</v>
      </c>
      <c r="B1027">
        <v>6.0625</v>
      </c>
      <c r="C1027">
        <v>0.00054796092445</v>
      </c>
      <c r="D1027" s="4">
        <v>-2.4516597477e-5</v>
      </c>
      <c r="E1027">
        <v>6.0625</v>
      </c>
      <c r="F1027">
        <v>6.0625</v>
      </c>
    </row>
    <row r="1028" spans="1:6">
      <c r="A1028" t="s">
        <v>64</v>
      </c>
      <c r="B1028">
        <v>6.0675</v>
      </c>
      <c r="C1028">
        <v>0.000592920696363</v>
      </c>
      <c r="D1028" s="4">
        <v>-2.4335973649e-5</v>
      </c>
      <c r="E1028">
        <v>6.0675</v>
      </c>
      <c r="F1028">
        <v>6.0675</v>
      </c>
    </row>
    <row r="1029" spans="1:6">
      <c r="A1029" t="s">
        <v>64</v>
      </c>
      <c r="B1029">
        <v>6.0725</v>
      </c>
      <c r="C1029">
        <v>0.000549574499018</v>
      </c>
      <c r="D1029" s="4">
        <v>-2.3989641704e-5</v>
      </c>
      <c r="E1029">
        <v>6.0725</v>
      </c>
      <c r="F1029">
        <v>6.0725</v>
      </c>
    </row>
    <row r="1030" spans="1:6">
      <c r="A1030" t="s">
        <v>64</v>
      </c>
      <c r="B1030">
        <v>6.0775</v>
      </c>
      <c r="C1030">
        <v>0.000509889854584</v>
      </c>
      <c r="D1030" s="4">
        <v>-2.3779764888e-5</v>
      </c>
      <c r="E1030">
        <v>6.0775</v>
      </c>
      <c r="F1030">
        <v>6.0775</v>
      </c>
    </row>
    <row r="1031" spans="1:6">
      <c r="A1031" t="s">
        <v>64</v>
      </c>
      <c r="B1031">
        <v>6.0825</v>
      </c>
      <c r="C1031">
        <v>0.000616303936113</v>
      </c>
      <c r="D1031" s="4">
        <v>-2.3586762836e-5</v>
      </c>
      <c r="E1031">
        <v>6.0825</v>
      </c>
      <c r="F1031">
        <v>6.0825</v>
      </c>
    </row>
    <row r="1032" spans="1:6">
      <c r="A1032" t="s">
        <v>64</v>
      </c>
      <c r="B1032">
        <v>6.0875</v>
      </c>
      <c r="C1032">
        <v>0.000510371522978</v>
      </c>
      <c r="D1032" s="4">
        <v>-2.334653982e-5</v>
      </c>
      <c r="E1032">
        <v>6.0875</v>
      </c>
      <c r="F1032">
        <v>6.0875</v>
      </c>
    </row>
    <row r="1033" spans="1:6">
      <c r="A1033" t="s">
        <v>64</v>
      </c>
      <c r="B1033">
        <v>6.0925</v>
      </c>
      <c r="C1033">
        <v>0.000522103044204</v>
      </c>
      <c r="D1033" s="4">
        <v>-2.305020098e-5</v>
      </c>
      <c r="E1033">
        <v>6.0925</v>
      </c>
      <c r="F1033">
        <v>6.0925</v>
      </c>
    </row>
    <row r="1034" spans="1:6">
      <c r="A1034" t="s">
        <v>64</v>
      </c>
      <c r="B1034">
        <v>6.0975</v>
      </c>
      <c r="C1034">
        <v>0.000245408620685</v>
      </c>
      <c r="D1034" s="4">
        <v>-2.3074897399e-5</v>
      </c>
      <c r="E1034">
        <v>6.0975</v>
      </c>
      <c r="F1034">
        <v>6.0975</v>
      </c>
    </row>
    <row r="1035" spans="1:6">
      <c r="A1035" t="s">
        <v>64</v>
      </c>
      <c r="B1035">
        <v>6.1025</v>
      </c>
      <c r="C1035">
        <v>-0.299569487571716</v>
      </c>
      <c r="D1035" s="4">
        <v>-2.7693307857e-5</v>
      </c>
      <c r="E1035">
        <v>6.1025</v>
      </c>
      <c r="F1035">
        <v>6.1025</v>
      </c>
    </row>
    <row r="1036" spans="1:6">
      <c r="A1036" t="s">
        <v>64</v>
      </c>
      <c r="B1036">
        <v>6.1075</v>
      </c>
      <c r="C1036">
        <v>-0.299549698829651</v>
      </c>
      <c r="D1036" s="4">
        <v>-2.9997643651e-5</v>
      </c>
      <c r="E1036">
        <v>6.1075</v>
      </c>
      <c r="F1036">
        <v>6.1075</v>
      </c>
    </row>
    <row r="1037" spans="1:6">
      <c r="A1037" t="s">
        <v>64</v>
      </c>
      <c r="B1037">
        <v>6.1125</v>
      </c>
      <c r="C1037">
        <v>-0.29960161447525</v>
      </c>
      <c r="D1037" s="4">
        <v>-3.1001050957e-5</v>
      </c>
      <c r="E1037">
        <v>6.1125</v>
      </c>
      <c r="F1037">
        <v>6.1125</v>
      </c>
    </row>
    <row r="1038" spans="1:6">
      <c r="A1038" t="s">
        <v>64</v>
      </c>
      <c r="B1038">
        <v>6.1175</v>
      </c>
      <c r="C1038">
        <v>-0.299478769302368</v>
      </c>
      <c r="D1038" s="4">
        <v>-3.1653904443e-5</v>
      </c>
      <c r="E1038">
        <v>6.1175</v>
      </c>
      <c r="F1038">
        <v>6.1175</v>
      </c>
    </row>
    <row r="1039" spans="1:6">
      <c r="A1039" t="s">
        <v>64</v>
      </c>
      <c r="B1039">
        <v>6.1225</v>
      </c>
      <c r="C1039">
        <v>-0.299533277750015</v>
      </c>
      <c r="D1039" s="4">
        <v>-3.2295938581e-5</v>
      </c>
      <c r="E1039">
        <v>6.1225</v>
      </c>
      <c r="F1039">
        <v>6.1225</v>
      </c>
    </row>
    <row r="1040" spans="1:6">
      <c r="A1040" t="s">
        <v>64</v>
      </c>
      <c r="B1040">
        <v>6.1275</v>
      </c>
      <c r="C1040">
        <v>-0.299525111913681</v>
      </c>
      <c r="D1040" s="4">
        <v>-3.2584041037e-5</v>
      </c>
      <c r="E1040">
        <v>6.1275</v>
      </c>
      <c r="F1040">
        <v>6.1275</v>
      </c>
    </row>
    <row r="1041" spans="1:6">
      <c r="A1041" t="s">
        <v>64</v>
      </c>
      <c r="B1041">
        <v>6.1325</v>
      </c>
      <c r="C1041">
        <v>-0.299534767866135</v>
      </c>
      <c r="D1041" s="4">
        <v>-3.3028030884e-5</v>
      </c>
      <c r="E1041">
        <v>6.1325</v>
      </c>
      <c r="F1041">
        <v>6.1325</v>
      </c>
    </row>
    <row r="1042" spans="1:6">
      <c r="A1042" t="s">
        <v>64</v>
      </c>
      <c r="B1042">
        <v>6.1375</v>
      </c>
      <c r="C1042">
        <v>-0.299603283405304</v>
      </c>
      <c r="D1042" s="4">
        <v>-3.3229123801e-5</v>
      </c>
      <c r="E1042">
        <v>6.1375</v>
      </c>
      <c r="F1042">
        <v>6.1375</v>
      </c>
    </row>
    <row r="1043" spans="1:6">
      <c r="A1043" t="s">
        <v>64</v>
      </c>
      <c r="B1043">
        <v>6.1425</v>
      </c>
      <c r="C1043">
        <v>-0.299557387828827</v>
      </c>
      <c r="D1043" s="4">
        <v>-3.3910917409e-5</v>
      </c>
      <c r="E1043">
        <v>6.1425</v>
      </c>
      <c r="F1043">
        <v>6.1425</v>
      </c>
    </row>
    <row r="1044" spans="1:6">
      <c r="A1044" t="s">
        <v>64</v>
      </c>
      <c r="B1044">
        <v>6.1475</v>
      </c>
      <c r="C1044">
        <v>-0.299566000699997</v>
      </c>
      <c r="D1044" s="4">
        <v>-3.4221593523e-5</v>
      </c>
      <c r="E1044">
        <v>6.1475</v>
      </c>
      <c r="F1044">
        <v>6.1475</v>
      </c>
    </row>
    <row r="1045" spans="1:6">
      <c r="A1045" t="s">
        <v>64</v>
      </c>
      <c r="B1045">
        <v>6.1525</v>
      </c>
      <c r="C1045">
        <v>-0.299502611160278</v>
      </c>
      <c r="D1045" s="4">
        <v>-3.4487802623e-5</v>
      </c>
      <c r="E1045">
        <v>6.1525</v>
      </c>
      <c r="F1045">
        <v>6.1525</v>
      </c>
    </row>
    <row r="1046" spans="1:6">
      <c r="A1046" t="s">
        <v>64</v>
      </c>
      <c r="B1046">
        <v>6.1575</v>
      </c>
      <c r="C1046">
        <v>-0.299556791782379</v>
      </c>
      <c r="D1046" s="4">
        <v>-3.4704444261e-5</v>
      </c>
      <c r="E1046">
        <v>6.1575</v>
      </c>
      <c r="F1046">
        <v>6.1575</v>
      </c>
    </row>
    <row r="1047" spans="1:6">
      <c r="A1047" t="s">
        <v>64</v>
      </c>
      <c r="B1047">
        <v>6.1625</v>
      </c>
      <c r="C1047">
        <v>-0.299631983041763</v>
      </c>
      <c r="D1047" s="4">
        <v>-3.5076714994e-5</v>
      </c>
      <c r="E1047">
        <v>6.1625</v>
      </c>
      <c r="F1047">
        <v>6.1625</v>
      </c>
    </row>
    <row r="1048" spans="1:6">
      <c r="A1048" t="s">
        <v>64</v>
      </c>
      <c r="B1048">
        <v>6.1675</v>
      </c>
      <c r="C1048">
        <v>-0.29961371421814</v>
      </c>
      <c r="D1048" s="4">
        <v>-3.5125918657e-5</v>
      </c>
      <c r="E1048">
        <v>6.1675</v>
      </c>
      <c r="F1048">
        <v>6.1675</v>
      </c>
    </row>
    <row r="1049" spans="1:6">
      <c r="A1049" t="s">
        <v>64</v>
      </c>
      <c r="B1049">
        <v>6.1725</v>
      </c>
      <c r="C1049">
        <v>-0.299586802721024</v>
      </c>
      <c r="D1049" s="4">
        <v>-3.5185450542e-5</v>
      </c>
      <c r="E1049">
        <v>6.1725</v>
      </c>
      <c r="F1049">
        <v>6.1725</v>
      </c>
    </row>
    <row r="1050" spans="1:6">
      <c r="A1050" t="s">
        <v>64</v>
      </c>
      <c r="B1050">
        <v>6.1775</v>
      </c>
      <c r="C1050">
        <v>-0.299581289291382</v>
      </c>
      <c r="D1050" s="4">
        <v>-3.552508133e-5</v>
      </c>
      <c r="E1050">
        <v>6.1775</v>
      </c>
      <c r="F1050">
        <v>6.1775</v>
      </c>
    </row>
    <row r="1051" spans="1:6">
      <c r="A1051" t="s">
        <v>64</v>
      </c>
      <c r="B1051">
        <v>6.1825</v>
      </c>
      <c r="C1051">
        <v>-0.299548625946045</v>
      </c>
      <c r="D1051" s="4">
        <v>-3.5954890336e-5</v>
      </c>
      <c r="E1051">
        <v>6.1825</v>
      </c>
      <c r="F1051">
        <v>6.1825</v>
      </c>
    </row>
    <row r="1052" spans="1:6">
      <c r="A1052" t="s">
        <v>64</v>
      </c>
      <c r="B1052">
        <v>6.1875</v>
      </c>
      <c r="C1052">
        <v>-0.299416720867157</v>
      </c>
      <c r="D1052" s="4">
        <v>-3.5890639992e-5</v>
      </c>
      <c r="E1052">
        <v>6.1875</v>
      </c>
      <c r="F1052">
        <v>6.1875</v>
      </c>
    </row>
    <row r="1053" spans="1:6">
      <c r="A1053" t="s">
        <v>64</v>
      </c>
      <c r="B1053">
        <v>6.1925</v>
      </c>
      <c r="C1053">
        <v>-0.299505323171616</v>
      </c>
      <c r="D1053" s="4">
        <v>-3.5766461224e-5</v>
      </c>
      <c r="E1053">
        <v>6.1925</v>
      </c>
      <c r="F1053">
        <v>6.1925</v>
      </c>
    </row>
    <row r="1054" spans="1:6">
      <c r="A1054" t="s">
        <v>64</v>
      </c>
      <c r="B1054">
        <v>6.1975</v>
      </c>
      <c r="C1054">
        <v>-0.299483120441437</v>
      </c>
      <c r="D1054" s="4">
        <v>-3.615886817e-5</v>
      </c>
      <c r="E1054">
        <v>6.1975</v>
      </c>
      <c r="F1054">
        <v>6.1975</v>
      </c>
    </row>
    <row r="1055" spans="1:6">
      <c r="A1055" t="s">
        <v>64</v>
      </c>
      <c r="B1055">
        <v>6.2425</v>
      </c>
      <c r="C1055">
        <v>0.000561062654015</v>
      </c>
      <c r="D1055" s="4">
        <v>-3.5936005588e-5</v>
      </c>
      <c r="E1055">
        <v>6.2425</v>
      </c>
      <c r="F1055">
        <v>6.2425</v>
      </c>
    </row>
    <row r="1056" spans="1:6">
      <c r="A1056" t="s">
        <v>64</v>
      </c>
      <c r="B1056">
        <v>6.2475</v>
      </c>
      <c r="C1056">
        <v>0.000620652397629</v>
      </c>
      <c r="D1056" s="4">
        <v>-3.071953688e-5</v>
      </c>
      <c r="E1056">
        <v>6.2475</v>
      </c>
      <c r="F1056">
        <v>6.2475</v>
      </c>
    </row>
    <row r="1057" spans="1:6">
      <c r="A1057" t="s">
        <v>64</v>
      </c>
      <c r="B1057">
        <v>6.2525</v>
      </c>
      <c r="C1057">
        <v>0.000707361672539</v>
      </c>
      <c r="D1057" s="4">
        <v>-2.9218841519e-5</v>
      </c>
      <c r="E1057">
        <v>6.2525</v>
      </c>
      <c r="F1057">
        <v>6.2525</v>
      </c>
    </row>
    <row r="1058" spans="1:6">
      <c r="A1058" t="s">
        <v>64</v>
      </c>
      <c r="B1058">
        <v>6.2575</v>
      </c>
      <c r="C1058">
        <v>0.000696656294167</v>
      </c>
      <c r="D1058" s="4">
        <v>-2.8328346161e-5</v>
      </c>
      <c r="E1058">
        <v>6.2575</v>
      </c>
      <c r="F1058">
        <v>6.2575</v>
      </c>
    </row>
    <row r="1059" spans="1:6">
      <c r="A1059" t="s">
        <v>64</v>
      </c>
      <c r="B1059">
        <v>6.2625</v>
      </c>
      <c r="C1059">
        <v>0.000679621531162</v>
      </c>
      <c r="D1059" s="4">
        <v>-2.8029982786e-5</v>
      </c>
      <c r="E1059">
        <v>6.2625</v>
      </c>
      <c r="F1059">
        <v>6.2625</v>
      </c>
    </row>
    <row r="1060" spans="1:6">
      <c r="A1060" t="s">
        <v>64</v>
      </c>
      <c r="B1060">
        <v>6.2675</v>
      </c>
      <c r="C1060">
        <v>0.000750796752982</v>
      </c>
      <c r="D1060" s="4">
        <v>-2.7338257496e-5</v>
      </c>
      <c r="E1060">
        <v>6.2675</v>
      </c>
      <c r="F1060">
        <v>6.2675</v>
      </c>
    </row>
    <row r="1061" spans="1:6">
      <c r="A1061" t="s">
        <v>64</v>
      </c>
      <c r="B1061">
        <v>6.2725</v>
      </c>
      <c r="C1061">
        <v>0.000649317109492</v>
      </c>
      <c r="D1061" s="4">
        <v>-2.6913266993e-5</v>
      </c>
      <c r="E1061">
        <v>6.2725</v>
      </c>
      <c r="F1061">
        <v>6.2725</v>
      </c>
    </row>
    <row r="1062" spans="1:6">
      <c r="A1062" t="s">
        <v>64</v>
      </c>
      <c r="B1062">
        <v>6.2775</v>
      </c>
      <c r="C1062">
        <v>0.000555745267775</v>
      </c>
      <c r="D1062" s="4">
        <v>-2.6541149055e-5</v>
      </c>
      <c r="E1062">
        <v>6.2775</v>
      </c>
      <c r="F1062">
        <v>6.2775</v>
      </c>
    </row>
    <row r="1063" spans="1:6">
      <c r="A1063" t="s">
        <v>64</v>
      </c>
      <c r="B1063">
        <v>6.2825</v>
      </c>
      <c r="C1063">
        <v>0.000646951084491</v>
      </c>
      <c r="D1063" s="4">
        <v>-2.6411737053e-5</v>
      </c>
      <c r="E1063">
        <v>6.2825</v>
      </c>
      <c r="F1063">
        <v>6.2825</v>
      </c>
    </row>
    <row r="1064" spans="1:6">
      <c r="A1064" t="s">
        <v>64</v>
      </c>
      <c r="B1064">
        <v>6.2875</v>
      </c>
      <c r="C1064">
        <v>0.000534606748261</v>
      </c>
      <c r="D1064" s="4">
        <v>-2.5993913368e-5</v>
      </c>
      <c r="E1064">
        <v>6.2875</v>
      </c>
      <c r="F1064">
        <v>6.2875</v>
      </c>
    </row>
    <row r="1065" spans="1:6">
      <c r="A1065" t="s">
        <v>64</v>
      </c>
      <c r="B1065">
        <v>6.2925</v>
      </c>
      <c r="C1065">
        <v>0.000571351265535</v>
      </c>
      <c r="D1065" s="4">
        <v>-2.5637182262e-5</v>
      </c>
      <c r="E1065">
        <v>6.2925</v>
      </c>
      <c r="F1065">
        <v>6.2925</v>
      </c>
    </row>
    <row r="1066" spans="1:6">
      <c r="A1066" t="s">
        <v>64</v>
      </c>
      <c r="B1066">
        <v>6.2975</v>
      </c>
      <c r="C1066">
        <v>0.000693919311743</v>
      </c>
      <c r="D1066" s="4">
        <v>-2.531674545e-5</v>
      </c>
      <c r="E1066">
        <v>6.2975</v>
      </c>
      <c r="F1066">
        <v>6.2975</v>
      </c>
    </row>
    <row r="1067" spans="1:6">
      <c r="A1067" t="s">
        <v>64</v>
      </c>
      <c r="B1067">
        <v>6.3025</v>
      </c>
      <c r="C1067">
        <v>0.000505713513121</v>
      </c>
      <c r="D1067" s="4">
        <v>-2.5124565582e-5</v>
      </c>
      <c r="E1067">
        <v>6.3025</v>
      </c>
      <c r="F1067">
        <v>6.3025</v>
      </c>
    </row>
    <row r="1068" spans="1:6">
      <c r="A1068" t="s">
        <v>64</v>
      </c>
      <c r="B1068">
        <v>6.3075</v>
      </c>
      <c r="C1068">
        <v>0.000557501276489</v>
      </c>
      <c r="D1068" s="4">
        <v>-2.4724746254e-5</v>
      </c>
      <c r="E1068">
        <v>6.3075</v>
      </c>
      <c r="F1068">
        <v>6.3075</v>
      </c>
    </row>
    <row r="1069" spans="1:6">
      <c r="A1069" t="s">
        <v>64</v>
      </c>
      <c r="B1069">
        <v>6.3125</v>
      </c>
      <c r="C1069">
        <v>0.000542686553672</v>
      </c>
      <c r="D1069" s="4">
        <v>-2.4599905373e-5</v>
      </c>
      <c r="E1069">
        <v>6.3125</v>
      </c>
      <c r="F1069">
        <v>6.3125</v>
      </c>
    </row>
    <row r="1070" spans="1:6">
      <c r="A1070" t="s">
        <v>64</v>
      </c>
      <c r="B1070">
        <v>6.3175</v>
      </c>
      <c r="C1070">
        <v>0.000486775999889</v>
      </c>
      <c r="D1070" s="4">
        <v>-2.4609491447e-5</v>
      </c>
      <c r="E1070">
        <v>6.3175</v>
      </c>
      <c r="F1070">
        <v>6.3175</v>
      </c>
    </row>
    <row r="1071" spans="1:6">
      <c r="A1071" t="s">
        <v>64</v>
      </c>
      <c r="B1071">
        <v>6.3225</v>
      </c>
      <c r="C1071">
        <v>0.000565141031984</v>
      </c>
      <c r="D1071" s="4">
        <v>-2.4445031158e-5</v>
      </c>
      <c r="E1071">
        <v>6.3225</v>
      </c>
      <c r="F1071">
        <v>6.3225</v>
      </c>
    </row>
    <row r="1072" spans="1:6">
      <c r="A1072" t="s">
        <v>64</v>
      </c>
      <c r="B1072">
        <v>6.3275</v>
      </c>
      <c r="C1072">
        <v>0.000566218630411</v>
      </c>
      <c r="D1072" s="4">
        <v>-2.4156857762e-5</v>
      </c>
      <c r="E1072">
        <v>6.3275</v>
      </c>
      <c r="F1072">
        <v>6.3275</v>
      </c>
    </row>
    <row r="1073" spans="1:6">
      <c r="A1073" t="s">
        <v>64</v>
      </c>
      <c r="B1073">
        <v>6.3325</v>
      </c>
      <c r="C1073">
        <v>0.000535384577233</v>
      </c>
      <c r="D1073" s="4">
        <v>-2.3947484806e-5</v>
      </c>
      <c r="E1073">
        <v>6.3325</v>
      </c>
      <c r="F1073">
        <v>6.3325</v>
      </c>
    </row>
    <row r="1074" spans="1:6">
      <c r="A1074" t="s">
        <v>64</v>
      </c>
      <c r="B1074">
        <v>6.3375</v>
      </c>
      <c r="C1074">
        <v>0.000141140539199</v>
      </c>
      <c r="D1074" s="4">
        <v>-2.3804503144e-5</v>
      </c>
      <c r="E1074">
        <v>6.3375</v>
      </c>
      <c r="F1074">
        <v>6.3375</v>
      </c>
    </row>
    <row r="1075" spans="1:6">
      <c r="A1075" t="s">
        <v>64</v>
      </c>
      <c r="B1075">
        <v>6.3425</v>
      </c>
      <c r="C1075">
        <v>-0.299507975578308</v>
      </c>
      <c r="D1075" s="4">
        <v>-2.8741616916e-5</v>
      </c>
      <c r="E1075">
        <v>6.3425</v>
      </c>
      <c r="F1075">
        <v>6.3425</v>
      </c>
    </row>
    <row r="1076" spans="1:6">
      <c r="A1076" t="s">
        <v>64</v>
      </c>
      <c r="B1076">
        <v>6.3475</v>
      </c>
      <c r="C1076">
        <v>-0.299618244171143</v>
      </c>
      <c r="D1076" s="4">
        <v>-3.0946339393e-5</v>
      </c>
      <c r="E1076">
        <v>6.3475</v>
      </c>
      <c r="F1076">
        <v>6.3475</v>
      </c>
    </row>
    <row r="1077" spans="1:6">
      <c r="A1077" t="s">
        <v>64</v>
      </c>
      <c r="B1077">
        <v>6.3525</v>
      </c>
      <c r="C1077">
        <v>-0.299690753221512</v>
      </c>
      <c r="D1077" s="4">
        <v>-3.1715204386e-5</v>
      </c>
      <c r="E1077">
        <v>6.3525</v>
      </c>
      <c r="F1077">
        <v>6.3525</v>
      </c>
    </row>
    <row r="1078" spans="1:6">
      <c r="A1078" t="s">
        <v>64</v>
      </c>
      <c r="B1078">
        <v>6.3575</v>
      </c>
      <c r="C1078">
        <v>-0.29963082075119</v>
      </c>
      <c r="D1078" s="4">
        <v>-3.2690189983e-5</v>
      </c>
      <c r="E1078">
        <v>6.3575</v>
      </c>
      <c r="F1078">
        <v>6.3575</v>
      </c>
    </row>
    <row r="1079" spans="1:6">
      <c r="A1079" t="s">
        <v>64</v>
      </c>
      <c r="B1079">
        <v>6.3625</v>
      </c>
      <c r="C1079">
        <v>-0.299653381109238</v>
      </c>
      <c r="D1079" s="4">
        <v>-3.3324889955e-5</v>
      </c>
      <c r="E1079">
        <v>6.3625</v>
      </c>
      <c r="F1079">
        <v>6.3625</v>
      </c>
    </row>
    <row r="1080" spans="1:6">
      <c r="A1080" t="s">
        <v>64</v>
      </c>
      <c r="B1080">
        <v>6.3675</v>
      </c>
      <c r="C1080">
        <v>-0.299544394016266</v>
      </c>
      <c r="D1080" s="4">
        <v>-3.3905034797e-5</v>
      </c>
      <c r="E1080">
        <v>6.3675</v>
      </c>
      <c r="F1080">
        <v>6.3675</v>
      </c>
    </row>
    <row r="1081" spans="1:6">
      <c r="A1081" t="s">
        <v>64</v>
      </c>
      <c r="B1081">
        <v>6.3725</v>
      </c>
      <c r="C1081">
        <v>-0.299579918384552</v>
      </c>
      <c r="D1081" s="4">
        <v>-3.4034965211e-5</v>
      </c>
      <c r="E1081">
        <v>6.3725</v>
      </c>
      <c r="F1081">
        <v>6.3725</v>
      </c>
    </row>
    <row r="1082" spans="1:6">
      <c r="A1082" t="s">
        <v>64</v>
      </c>
      <c r="B1082">
        <v>6.3775</v>
      </c>
      <c r="C1082">
        <v>-0.299549281597137</v>
      </c>
      <c r="D1082" s="4">
        <v>-3.4468794183e-5</v>
      </c>
      <c r="E1082">
        <v>6.3775</v>
      </c>
      <c r="F1082">
        <v>6.3775</v>
      </c>
    </row>
    <row r="1083" spans="1:6">
      <c r="A1083" t="s">
        <v>64</v>
      </c>
      <c r="B1083">
        <v>6.3825</v>
      </c>
      <c r="C1083">
        <v>-0.299601346254349</v>
      </c>
      <c r="D1083" s="4">
        <v>-3.494926932e-5</v>
      </c>
      <c r="E1083">
        <v>6.3825</v>
      </c>
      <c r="F1083">
        <v>6.3825</v>
      </c>
    </row>
    <row r="1084" spans="1:6">
      <c r="A1084" t="s">
        <v>64</v>
      </c>
      <c r="B1084">
        <v>6.3875</v>
      </c>
      <c r="C1084">
        <v>-0.299589782953262</v>
      </c>
      <c r="D1084" s="4">
        <v>-3.4963479266e-5</v>
      </c>
      <c r="E1084">
        <v>6.3875</v>
      </c>
      <c r="F1084">
        <v>6.3875</v>
      </c>
    </row>
    <row r="1085" spans="1:6">
      <c r="A1085" t="s">
        <v>64</v>
      </c>
      <c r="B1085">
        <v>6.3925</v>
      </c>
      <c r="C1085">
        <v>-0.299581736326218</v>
      </c>
      <c r="D1085" s="4">
        <v>-3.5300741729e-5</v>
      </c>
      <c r="E1085">
        <v>6.3925</v>
      </c>
      <c r="F1085">
        <v>6.3925</v>
      </c>
    </row>
    <row r="1086" spans="1:6">
      <c r="A1086" t="s">
        <v>64</v>
      </c>
      <c r="B1086">
        <v>6.3975</v>
      </c>
      <c r="C1086">
        <v>-0.299558013677597</v>
      </c>
      <c r="D1086" s="4">
        <v>-3.5678971471e-5</v>
      </c>
      <c r="E1086">
        <v>6.3975</v>
      </c>
      <c r="F1086">
        <v>6.3975</v>
      </c>
    </row>
    <row r="1087" spans="1:6">
      <c r="A1087" t="s">
        <v>64</v>
      </c>
      <c r="B1087">
        <v>6.4025</v>
      </c>
      <c r="C1087">
        <v>-0.299625515937805</v>
      </c>
      <c r="D1087" s="4">
        <v>-3.5968601878e-5</v>
      </c>
      <c r="E1087">
        <v>6.4025</v>
      </c>
      <c r="F1087">
        <v>6.4025</v>
      </c>
    </row>
    <row r="1088" spans="1:6">
      <c r="A1088" t="s">
        <v>64</v>
      </c>
      <c r="B1088">
        <v>6.4075</v>
      </c>
      <c r="C1088">
        <v>-0.29962357878685</v>
      </c>
      <c r="D1088" s="4">
        <v>-3.6464443838e-5</v>
      </c>
      <c r="E1088">
        <v>6.4075</v>
      </c>
      <c r="F1088">
        <v>6.4075</v>
      </c>
    </row>
    <row r="1089" spans="1:6">
      <c r="A1089" t="s">
        <v>64</v>
      </c>
      <c r="B1089">
        <v>6.4125</v>
      </c>
      <c r="C1089">
        <v>-0.299553751945496</v>
      </c>
      <c r="D1089" s="4">
        <v>-3.6445613659e-5</v>
      </c>
      <c r="E1089">
        <v>6.4125</v>
      </c>
      <c r="F1089">
        <v>6.4125</v>
      </c>
    </row>
    <row r="1090" spans="1:6">
      <c r="A1090" t="s">
        <v>64</v>
      </c>
      <c r="B1090">
        <v>6.4175</v>
      </c>
      <c r="C1090">
        <v>-0.299614757299423</v>
      </c>
      <c r="D1090" s="4">
        <v>-3.6916539102e-5</v>
      </c>
      <c r="E1090">
        <v>6.4175</v>
      </c>
      <c r="F1090">
        <v>6.4175</v>
      </c>
    </row>
    <row r="1091" spans="1:6">
      <c r="A1091" t="s">
        <v>64</v>
      </c>
      <c r="B1091">
        <v>6.4225</v>
      </c>
      <c r="C1091">
        <v>-0.299513518810272</v>
      </c>
      <c r="D1091" s="4">
        <v>-3.7039935705e-5</v>
      </c>
      <c r="E1091">
        <v>6.4225</v>
      </c>
      <c r="F1091">
        <v>6.4225</v>
      </c>
    </row>
    <row r="1092" spans="1:6">
      <c r="A1092" t="s">
        <v>64</v>
      </c>
      <c r="B1092">
        <v>6.4275</v>
      </c>
      <c r="C1092">
        <v>-0.29956927895546</v>
      </c>
      <c r="D1092" s="4">
        <v>-3.7040419556e-5</v>
      </c>
      <c r="E1092">
        <v>6.4275</v>
      </c>
      <c r="F1092">
        <v>6.4275</v>
      </c>
    </row>
    <row r="1093" spans="1:6">
      <c r="A1093" t="s">
        <v>64</v>
      </c>
      <c r="B1093">
        <v>6.4325</v>
      </c>
      <c r="C1093">
        <v>-0.299614042043686</v>
      </c>
      <c r="D1093" s="4">
        <v>-3.7379872083e-5</v>
      </c>
      <c r="E1093">
        <v>6.4325</v>
      </c>
      <c r="F1093">
        <v>6.4325</v>
      </c>
    </row>
    <row r="1094" spans="1:6">
      <c r="A1094" t="s">
        <v>64</v>
      </c>
      <c r="B1094">
        <v>6.4375</v>
      </c>
      <c r="C1094">
        <v>-0.299621552228928</v>
      </c>
      <c r="D1094" s="4">
        <v>-3.7473888369e-5</v>
      </c>
      <c r="E1094">
        <v>6.4375</v>
      </c>
      <c r="F1094">
        <v>6.4375</v>
      </c>
    </row>
    <row r="1095" spans="1:6">
      <c r="A1095" t="s">
        <v>64</v>
      </c>
      <c r="B1095">
        <v>6.4825</v>
      </c>
      <c r="C1095">
        <v>0.000456093606772</v>
      </c>
      <c r="D1095" s="4">
        <v>-3.732163168e-5</v>
      </c>
      <c r="E1095">
        <v>6.4825</v>
      </c>
      <c r="F1095">
        <v>6.4825</v>
      </c>
    </row>
    <row r="1096" spans="1:6">
      <c r="A1096" t="s">
        <v>64</v>
      </c>
      <c r="B1096">
        <v>6.4875</v>
      </c>
      <c r="C1096">
        <v>0.000481825991301</v>
      </c>
      <c r="D1096" s="4">
        <v>-3.2002226362e-5</v>
      </c>
      <c r="E1096">
        <v>6.4875</v>
      </c>
      <c r="F1096">
        <v>6.4875</v>
      </c>
    </row>
    <row r="1097" spans="1:6">
      <c r="A1097" t="s">
        <v>64</v>
      </c>
      <c r="B1097">
        <v>6.4925</v>
      </c>
      <c r="C1097">
        <v>0.000546496885363</v>
      </c>
      <c r="D1097" s="4">
        <v>-3.0384333513e-5</v>
      </c>
      <c r="E1097">
        <v>6.4925</v>
      </c>
      <c r="F1097">
        <v>6.4925</v>
      </c>
    </row>
    <row r="1098" spans="1:6">
      <c r="A1098" t="s">
        <v>64</v>
      </c>
      <c r="B1098">
        <v>6.4975</v>
      </c>
      <c r="C1098">
        <v>0.000592816330027</v>
      </c>
      <c r="D1098" s="4">
        <v>-2.9796989111e-5</v>
      </c>
      <c r="E1098">
        <v>6.4975</v>
      </c>
      <c r="F1098">
        <v>6.4975</v>
      </c>
    </row>
    <row r="1099" spans="1:6">
      <c r="A1099" t="s">
        <v>64</v>
      </c>
      <c r="B1099">
        <v>6.5025</v>
      </c>
      <c r="C1099">
        <v>0.000543910078704</v>
      </c>
      <c r="D1099" s="4">
        <v>-2.9135668228e-5</v>
      </c>
      <c r="E1099">
        <v>6.5025</v>
      </c>
      <c r="F1099">
        <v>6.5025</v>
      </c>
    </row>
    <row r="1100" spans="1:6">
      <c r="A1100" t="s">
        <v>64</v>
      </c>
      <c r="B1100">
        <v>6.5075</v>
      </c>
      <c r="C1100">
        <v>0.000545054674149</v>
      </c>
      <c r="D1100" s="4">
        <v>-2.8617911084e-5</v>
      </c>
      <c r="E1100">
        <v>6.5075</v>
      </c>
      <c r="F1100">
        <v>6.5075</v>
      </c>
    </row>
    <row r="1101" spans="1:6">
      <c r="A1101" t="s">
        <v>64</v>
      </c>
      <c r="B1101">
        <v>6.5125</v>
      </c>
      <c r="C1101">
        <v>0.000550013151951</v>
      </c>
      <c r="D1101" s="4">
        <v>-2.8130720239e-5</v>
      </c>
      <c r="E1101">
        <v>6.5125</v>
      </c>
      <c r="F1101">
        <v>6.5125</v>
      </c>
    </row>
    <row r="1102" spans="1:6">
      <c r="A1102" t="s">
        <v>64</v>
      </c>
      <c r="B1102">
        <v>6.5175</v>
      </c>
      <c r="C1102">
        <v>0.000560353219043</v>
      </c>
      <c r="D1102" s="4">
        <v>-2.7829342798e-5</v>
      </c>
      <c r="E1102">
        <v>6.5175</v>
      </c>
      <c r="F1102">
        <v>6.5175</v>
      </c>
    </row>
    <row r="1103" spans="1:6">
      <c r="A1103" t="s">
        <v>64</v>
      </c>
      <c r="B1103">
        <v>6.5225</v>
      </c>
      <c r="C1103">
        <v>0.000483609503135</v>
      </c>
      <c r="D1103" s="4">
        <v>-2.7762956961e-5</v>
      </c>
      <c r="E1103">
        <v>6.5225</v>
      </c>
      <c r="F1103">
        <v>6.5225</v>
      </c>
    </row>
    <row r="1104" spans="1:6">
      <c r="A1104" t="s">
        <v>64</v>
      </c>
      <c r="B1104">
        <v>6.5275</v>
      </c>
      <c r="C1104">
        <v>0.000445797253633</v>
      </c>
      <c r="D1104" s="4">
        <v>-2.7112371754e-5</v>
      </c>
      <c r="E1104">
        <v>6.5275</v>
      </c>
      <c r="F1104">
        <v>6.5275</v>
      </c>
    </row>
    <row r="1105" spans="1:6">
      <c r="A1105" t="s">
        <v>64</v>
      </c>
      <c r="B1105">
        <v>6.5325</v>
      </c>
      <c r="C1105">
        <v>0.000491600483656</v>
      </c>
      <c r="D1105" s="4">
        <v>-2.689554276e-5</v>
      </c>
      <c r="E1105">
        <v>6.5325</v>
      </c>
      <c r="F1105">
        <v>6.5325</v>
      </c>
    </row>
    <row r="1106" spans="1:6">
      <c r="A1106" t="s">
        <v>64</v>
      </c>
      <c r="B1106">
        <v>6.5375</v>
      </c>
      <c r="C1106">
        <v>0.000616334262304</v>
      </c>
      <c r="D1106" s="4">
        <v>-2.6723149858e-5</v>
      </c>
      <c r="E1106">
        <v>6.5375</v>
      </c>
      <c r="F1106">
        <v>6.5375</v>
      </c>
    </row>
    <row r="1107" spans="1:6">
      <c r="A1107" t="s">
        <v>64</v>
      </c>
      <c r="B1107">
        <v>6.5425</v>
      </c>
      <c r="C1107">
        <v>0.000555028731469</v>
      </c>
      <c r="D1107" s="4">
        <v>-2.6453803002e-5</v>
      </c>
      <c r="E1107">
        <v>6.5425</v>
      </c>
      <c r="F1107">
        <v>6.5425</v>
      </c>
    </row>
    <row r="1108" spans="1:6">
      <c r="A1108" t="s">
        <v>64</v>
      </c>
      <c r="B1108">
        <v>6.5475</v>
      </c>
      <c r="C1108">
        <v>0.000526932417415</v>
      </c>
      <c r="D1108" s="4">
        <v>-2.6438960049e-5</v>
      </c>
      <c r="E1108">
        <v>6.5475</v>
      </c>
      <c r="F1108">
        <v>6.5475</v>
      </c>
    </row>
    <row r="1109" spans="1:6">
      <c r="A1109" t="s">
        <v>64</v>
      </c>
      <c r="B1109">
        <v>6.5525</v>
      </c>
      <c r="C1109">
        <v>0.000470829370897</v>
      </c>
      <c r="D1109" s="4">
        <v>-2.5983959858e-5</v>
      </c>
      <c r="E1109">
        <v>6.5525</v>
      </c>
      <c r="F1109">
        <v>6.5525</v>
      </c>
    </row>
    <row r="1110" spans="1:6">
      <c r="A1110" t="s">
        <v>64</v>
      </c>
      <c r="B1110">
        <v>6.5575</v>
      </c>
      <c r="C1110">
        <v>0.000538603984751</v>
      </c>
      <c r="D1110" s="4">
        <v>-2.588764437e-5</v>
      </c>
      <c r="E1110">
        <v>6.5575</v>
      </c>
      <c r="F1110">
        <v>6.5575</v>
      </c>
    </row>
    <row r="1111" spans="1:6">
      <c r="A1111" t="s">
        <v>64</v>
      </c>
      <c r="B1111">
        <v>6.5625</v>
      </c>
      <c r="C1111">
        <v>0.000594819895923</v>
      </c>
      <c r="D1111" s="4">
        <v>-2.5849150916e-5</v>
      </c>
      <c r="E1111">
        <v>6.5625</v>
      </c>
      <c r="F1111">
        <v>6.5625</v>
      </c>
    </row>
    <row r="1112" spans="1:6">
      <c r="A1112" t="s">
        <v>64</v>
      </c>
      <c r="B1112">
        <v>6.5675</v>
      </c>
      <c r="C1112">
        <v>0.000545689370483</v>
      </c>
      <c r="D1112" s="4">
        <v>-2.5593313694e-5</v>
      </c>
      <c r="E1112">
        <v>6.5675</v>
      </c>
      <c r="F1112">
        <v>6.5675</v>
      </c>
    </row>
    <row r="1113" spans="1:6">
      <c r="A1113" t="s">
        <v>64</v>
      </c>
      <c r="B1113">
        <v>6.5725</v>
      </c>
      <c r="C1113">
        <v>0.000591852993239</v>
      </c>
      <c r="D1113" s="4">
        <v>-2.5391103918e-5</v>
      </c>
      <c r="E1113">
        <v>6.5725</v>
      </c>
      <c r="F1113">
        <v>6.5725</v>
      </c>
    </row>
    <row r="1114" spans="1:6">
      <c r="A1114" t="s">
        <v>64</v>
      </c>
      <c r="B1114">
        <v>6.5775</v>
      </c>
      <c r="C1114">
        <v>0.000177245427039</v>
      </c>
      <c r="D1114" s="4">
        <v>-2.5052573619e-5</v>
      </c>
      <c r="E1114">
        <v>6.5775</v>
      </c>
      <c r="F1114">
        <v>6.5775</v>
      </c>
    </row>
    <row r="1115" spans="1:6">
      <c r="A1115" t="s">
        <v>64</v>
      </c>
      <c r="B1115">
        <v>6.5825</v>
      </c>
      <c r="C1115">
        <v>-0.299600124359131</v>
      </c>
      <c r="D1115" s="4">
        <v>-2.9978424209e-5</v>
      </c>
      <c r="E1115">
        <v>6.5825</v>
      </c>
      <c r="F1115">
        <v>6.5825</v>
      </c>
    </row>
    <row r="1116" spans="1:6">
      <c r="A1116" t="s">
        <v>64</v>
      </c>
      <c r="B1116">
        <v>6.5875</v>
      </c>
      <c r="C1116">
        <v>-0.299472659826279</v>
      </c>
      <c r="D1116" s="4">
        <v>-3.2377014577e-5</v>
      </c>
      <c r="E1116">
        <v>6.5875</v>
      </c>
      <c r="F1116">
        <v>6.5875</v>
      </c>
    </row>
    <row r="1117" spans="1:6">
      <c r="A1117" t="s">
        <v>64</v>
      </c>
      <c r="B1117">
        <v>6.5925</v>
      </c>
      <c r="C1117">
        <v>-0.299508929252624</v>
      </c>
      <c r="D1117" s="4">
        <v>-3.3204658394e-5</v>
      </c>
      <c r="E1117">
        <v>6.5925</v>
      </c>
      <c r="F1117">
        <v>6.5925</v>
      </c>
    </row>
    <row r="1118" spans="1:6">
      <c r="A1118" t="s">
        <v>64</v>
      </c>
      <c r="B1118">
        <v>6.5975</v>
      </c>
      <c r="C1118">
        <v>-0.29949826002121</v>
      </c>
      <c r="D1118" s="4">
        <v>-3.3911655919e-5</v>
      </c>
      <c r="E1118">
        <v>6.5975</v>
      </c>
      <c r="F1118">
        <v>6.5975</v>
      </c>
    </row>
    <row r="1119" spans="1:6">
      <c r="A1119" t="s">
        <v>64</v>
      </c>
      <c r="B1119">
        <v>6.6025</v>
      </c>
      <c r="C1119">
        <v>-0.299452513456345</v>
      </c>
      <c r="D1119" s="4">
        <v>-3.4767097532e-5</v>
      </c>
      <c r="E1119">
        <v>6.6025</v>
      </c>
      <c r="F1119">
        <v>6.6025</v>
      </c>
    </row>
    <row r="1120" spans="1:6">
      <c r="A1120" t="s">
        <v>64</v>
      </c>
      <c r="B1120">
        <v>6.6075</v>
      </c>
      <c r="C1120">
        <v>-0.299481838941574</v>
      </c>
      <c r="D1120" s="4">
        <v>-3.5008939449e-5</v>
      </c>
      <c r="E1120">
        <v>6.6075</v>
      </c>
      <c r="F1120">
        <v>6.6075</v>
      </c>
    </row>
    <row r="1121" spans="1:6">
      <c r="A1121" t="s">
        <v>64</v>
      </c>
      <c r="B1121">
        <v>6.6125</v>
      </c>
      <c r="C1121">
        <v>-0.29944184422493</v>
      </c>
      <c r="D1121" s="4">
        <v>-3.5118053347e-5</v>
      </c>
      <c r="E1121">
        <v>6.6125</v>
      </c>
      <c r="F1121">
        <v>6.6125</v>
      </c>
    </row>
    <row r="1122" spans="1:6">
      <c r="A1122" t="s">
        <v>64</v>
      </c>
      <c r="B1122">
        <v>6.6175</v>
      </c>
      <c r="C1122">
        <v>-0.299463599920273</v>
      </c>
      <c r="D1122" s="4">
        <v>-3.5462526284e-5</v>
      </c>
      <c r="E1122">
        <v>6.6175</v>
      </c>
      <c r="F1122">
        <v>6.6175</v>
      </c>
    </row>
    <row r="1123" spans="1:6">
      <c r="A1123" t="s">
        <v>64</v>
      </c>
      <c r="B1123">
        <v>6.6225</v>
      </c>
      <c r="C1123">
        <v>-0.299502819776535</v>
      </c>
      <c r="D1123" s="4">
        <v>-3.5979184759e-5</v>
      </c>
      <c r="E1123">
        <v>6.6225</v>
      </c>
      <c r="F1123">
        <v>6.6225</v>
      </c>
    </row>
    <row r="1124" spans="1:6">
      <c r="A1124" t="s">
        <v>64</v>
      </c>
      <c r="B1124">
        <v>6.6275</v>
      </c>
      <c r="C1124">
        <v>-0.29962632060051</v>
      </c>
      <c r="D1124" s="4">
        <v>-3.6260909837e-5</v>
      </c>
      <c r="E1124">
        <v>6.6275</v>
      </c>
      <c r="F1124">
        <v>6.6275</v>
      </c>
    </row>
    <row r="1125" spans="1:6">
      <c r="A1125" t="s">
        <v>64</v>
      </c>
      <c r="B1125">
        <v>6.6325</v>
      </c>
      <c r="C1125">
        <v>-0.299616724252701</v>
      </c>
      <c r="D1125" s="4">
        <v>-3.6438850657e-5</v>
      </c>
      <c r="E1125">
        <v>6.6325</v>
      </c>
      <c r="F1125">
        <v>6.6325</v>
      </c>
    </row>
    <row r="1126" spans="1:6">
      <c r="A1126" t="s">
        <v>64</v>
      </c>
      <c r="B1126">
        <v>6.6375</v>
      </c>
      <c r="C1126">
        <v>-0.299519270658493</v>
      </c>
      <c r="D1126" s="4">
        <v>-3.6803074181e-5</v>
      </c>
      <c r="E1126">
        <v>6.6375</v>
      </c>
      <c r="F1126">
        <v>6.6375</v>
      </c>
    </row>
    <row r="1127" spans="1:6">
      <c r="A1127" t="s">
        <v>64</v>
      </c>
      <c r="B1127">
        <v>6.6425</v>
      </c>
      <c r="C1127">
        <v>-0.299543857574463</v>
      </c>
      <c r="D1127" s="4">
        <v>-3.7142952351e-5</v>
      </c>
      <c r="E1127">
        <v>6.6425</v>
      </c>
      <c r="F1127">
        <v>6.6425</v>
      </c>
    </row>
    <row r="1128" spans="1:6">
      <c r="A1128" t="s">
        <v>64</v>
      </c>
      <c r="B1128">
        <v>6.6475</v>
      </c>
      <c r="C1128">
        <v>-0.299519419670105</v>
      </c>
      <c r="D1128" s="4">
        <v>-3.7295430957e-5</v>
      </c>
      <c r="E1128">
        <v>6.6475</v>
      </c>
      <c r="F1128">
        <v>6.6475</v>
      </c>
    </row>
    <row r="1129" spans="1:6">
      <c r="A1129" t="s">
        <v>64</v>
      </c>
      <c r="B1129">
        <v>6.6525</v>
      </c>
      <c r="C1129">
        <v>-0.299552649259567</v>
      </c>
      <c r="D1129" s="4">
        <v>-3.7625766709e-5</v>
      </c>
      <c r="E1129">
        <v>6.6525</v>
      </c>
      <c r="F1129">
        <v>6.6525</v>
      </c>
    </row>
    <row r="1130" spans="1:6">
      <c r="A1130" t="s">
        <v>64</v>
      </c>
      <c r="B1130">
        <v>6.6575</v>
      </c>
      <c r="C1130">
        <v>-0.299540281295776</v>
      </c>
      <c r="D1130" s="4">
        <v>-3.8074078475e-5</v>
      </c>
      <c r="E1130">
        <v>6.6575</v>
      </c>
      <c r="F1130">
        <v>6.6575</v>
      </c>
    </row>
    <row r="1131" spans="1:6">
      <c r="A1131" t="s">
        <v>64</v>
      </c>
      <c r="B1131">
        <v>6.6625</v>
      </c>
      <c r="C1131">
        <v>-0.299556583166122</v>
      </c>
      <c r="D1131" s="4">
        <v>-3.8327842049e-5</v>
      </c>
      <c r="E1131">
        <v>6.6625</v>
      </c>
      <c r="F1131">
        <v>6.6625</v>
      </c>
    </row>
    <row r="1132" spans="1:6">
      <c r="A1132" t="s">
        <v>64</v>
      </c>
      <c r="B1132">
        <v>6.6675</v>
      </c>
      <c r="C1132">
        <v>-0.29961621761322</v>
      </c>
      <c r="D1132" s="4">
        <v>-3.8571881305e-5</v>
      </c>
      <c r="E1132">
        <v>6.6675</v>
      </c>
      <c r="F1132">
        <v>6.6675</v>
      </c>
    </row>
    <row r="1133" spans="1:6">
      <c r="A1133" t="s">
        <v>64</v>
      </c>
      <c r="B1133">
        <v>6.6725</v>
      </c>
      <c r="C1133">
        <v>-0.299575209617615</v>
      </c>
      <c r="D1133" s="4">
        <v>-3.8714817492e-5</v>
      </c>
      <c r="E1133">
        <v>6.6725</v>
      </c>
      <c r="F1133">
        <v>6.6725</v>
      </c>
    </row>
    <row r="1134" spans="1:6">
      <c r="A1134" t="s">
        <v>64</v>
      </c>
      <c r="B1134">
        <v>6.6775</v>
      </c>
      <c r="C1134">
        <v>-0.299587309360504</v>
      </c>
      <c r="D1134" s="4">
        <v>-3.88487897e-5</v>
      </c>
      <c r="E1134">
        <v>6.6775</v>
      </c>
      <c r="F1134">
        <v>6.6775</v>
      </c>
    </row>
    <row r="1135" spans="1:6">
      <c r="A1135" t="s">
        <v>64</v>
      </c>
      <c r="B1135">
        <v>6.7225</v>
      </c>
      <c r="C1135">
        <v>0.000556956860237</v>
      </c>
      <c r="D1135" s="4">
        <v>-3.826928878e-5</v>
      </c>
      <c r="E1135">
        <v>6.7225</v>
      </c>
      <c r="F1135">
        <v>6.7225</v>
      </c>
    </row>
    <row r="1136" spans="1:6">
      <c r="A1136" t="s">
        <v>64</v>
      </c>
      <c r="B1136">
        <v>6.7275</v>
      </c>
      <c r="C1136">
        <v>0.000667710904963</v>
      </c>
      <c r="D1136" s="4">
        <v>-3.2995096262e-5</v>
      </c>
      <c r="E1136">
        <v>6.7275</v>
      </c>
      <c r="F1136">
        <v>6.7275</v>
      </c>
    </row>
    <row r="1137" spans="1:6">
      <c r="A1137" t="s">
        <v>64</v>
      </c>
      <c r="B1137">
        <v>6.7325</v>
      </c>
      <c r="C1137">
        <v>0.000574524805415</v>
      </c>
      <c r="D1137" s="4">
        <v>-3.135780571e-5</v>
      </c>
      <c r="E1137">
        <v>6.7325</v>
      </c>
      <c r="F1137">
        <v>6.7325</v>
      </c>
    </row>
    <row r="1138" spans="1:6">
      <c r="A1138" t="s">
        <v>64</v>
      </c>
      <c r="B1138">
        <v>6.7375</v>
      </c>
      <c r="C1138">
        <v>0.00051245407667</v>
      </c>
      <c r="D1138" s="4">
        <v>-3.0583687476e-5</v>
      </c>
      <c r="E1138">
        <v>6.7375</v>
      </c>
      <c r="F1138">
        <v>6.7375</v>
      </c>
    </row>
    <row r="1139" spans="1:6">
      <c r="A1139" t="s">
        <v>64</v>
      </c>
      <c r="B1139">
        <v>6.7425</v>
      </c>
      <c r="C1139">
        <v>0.000567985931411</v>
      </c>
      <c r="D1139" s="4">
        <v>-3.0096878618e-5</v>
      </c>
      <c r="E1139">
        <v>6.7425</v>
      </c>
      <c r="F1139">
        <v>6.7425</v>
      </c>
    </row>
    <row r="1140" spans="1:6">
      <c r="A1140" t="s">
        <v>64</v>
      </c>
      <c r="B1140">
        <v>6.7475</v>
      </c>
      <c r="C1140">
        <v>0.000495189393405</v>
      </c>
      <c r="D1140" s="4">
        <v>-2.9431699659e-5</v>
      </c>
      <c r="E1140">
        <v>6.7475</v>
      </c>
      <c r="F1140">
        <v>6.7475</v>
      </c>
    </row>
    <row r="1141" spans="1:6">
      <c r="A1141" t="s">
        <v>64</v>
      </c>
      <c r="B1141">
        <v>6.7525</v>
      </c>
      <c r="C1141">
        <v>0.000577875354793</v>
      </c>
      <c r="D1141" s="4">
        <v>-2.9219303542e-5</v>
      </c>
      <c r="E1141">
        <v>6.7525</v>
      </c>
      <c r="F1141">
        <v>6.7525</v>
      </c>
    </row>
    <row r="1142" spans="1:6">
      <c r="A1142" t="s">
        <v>64</v>
      </c>
      <c r="B1142">
        <v>6.7575</v>
      </c>
      <c r="C1142">
        <v>0.000554715632461</v>
      </c>
      <c r="D1142" s="4">
        <v>-2.8747752367e-5</v>
      </c>
      <c r="E1142">
        <v>6.7575</v>
      </c>
      <c r="F1142">
        <v>6.7575</v>
      </c>
    </row>
    <row r="1143" spans="1:6">
      <c r="A1143" t="s">
        <v>64</v>
      </c>
      <c r="B1143">
        <v>6.7625</v>
      </c>
      <c r="C1143">
        <v>0.000488857855089</v>
      </c>
      <c r="D1143" s="4">
        <v>-2.8474132705e-5</v>
      </c>
      <c r="E1143">
        <v>6.7625</v>
      </c>
      <c r="F1143">
        <v>6.7625</v>
      </c>
    </row>
    <row r="1144" spans="1:6">
      <c r="A1144" t="s">
        <v>64</v>
      </c>
      <c r="B1144">
        <v>6.7675</v>
      </c>
      <c r="C1144">
        <v>0.000522088201251</v>
      </c>
      <c r="D1144" s="4">
        <v>-2.8233445846e-5</v>
      </c>
      <c r="E1144">
        <v>6.7675</v>
      </c>
      <c r="F1144">
        <v>6.7675</v>
      </c>
    </row>
    <row r="1145" spans="1:6">
      <c r="A1145" t="s">
        <v>64</v>
      </c>
      <c r="B1145">
        <v>6.7725</v>
      </c>
      <c r="C1145">
        <v>0.000589799368754</v>
      </c>
      <c r="D1145" s="4">
        <v>-2.7818250601e-5</v>
      </c>
      <c r="E1145">
        <v>6.7725</v>
      </c>
      <c r="F1145">
        <v>6.7725</v>
      </c>
    </row>
    <row r="1146" spans="1:6">
      <c r="A1146" t="s">
        <v>64</v>
      </c>
      <c r="B1146">
        <v>6.7775</v>
      </c>
      <c r="C1146">
        <v>0.000599071674515</v>
      </c>
      <c r="D1146" s="4">
        <v>-2.7454403607e-5</v>
      </c>
      <c r="E1146">
        <v>6.7775</v>
      </c>
      <c r="F1146">
        <v>6.7775</v>
      </c>
    </row>
    <row r="1147" spans="1:6">
      <c r="A1147" t="s">
        <v>64</v>
      </c>
      <c r="B1147">
        <v>6.7825</v>
      </c>
      <c r="C1147">
        <v>0.000556995626539</v>
      </c>
      <c r="D1147" s="4">
        <v>-2.722994941e-5</v>
      </c>
      <c r="E1147">
        <v>6.7825</v>
      </c>
      <c r="F1147">
        <v>6.7825</v>
      </c>
    </row>
    <row r="1148" spans="1:6">
      <c r="A1148" t="s">
        <v>64</v>
      </c>
      <c r="B1148">
        <v>6.7875</v>
      </c>
      <c r="C1148">
        <v>0.000639170291834</v>
      </c>
      <c r="D1148" s="4">
        <v>-2.6916779461e-5</v>
      </c>
      <c r="E1148">
        <v>6.7875</v>
      </c>
      <c r="F1148">
        <v>6.7875</v>
      </c>
    </row>
    <row r="1149" spans="1:6">
      <c r="A1149" t="s">
        <v>64</v>
      </c>
      <c r="B1149">
        <v>6.7925</v>
      </c>
      <c r="C1149">
        <v>0.000587553193327</v>
      </c>
      <c r="D1149" s="4">
        <v>-2.6545820219e-5</v>
      </c>
      <c r="E1149">
        <v>6.7925</v>
      </c>
      <c r="F1149">
        <v>6.7925</v>
      </c>
    </row>
    <row r="1150" spans="1:6">
      <c r="A1150" t="s">
        <v>64</v>
      </c>
      <c r="B1150">
        <v>6.7975</v>
      </c>
      <c r="C1150">
        <v>0.000684596889187</v>
      </c>
      <c r="D1150" s="4">
        <v>-2.6455929401e-5</v>
      </c>
      <c r="E1150">
        <v>6.7975</v>
      </c>
      <c r="F1150">
        <v>6.7975</v>
      </c>
    </row>
    <row r="1151" spans="1:6">
      <c r="A1151" t="s">
        <v>64</v>
      </c>
      <c r="B1151">
        <v>6.8025</v>
      </c>
      <c r="C1151">
        <v>0.000632810522802</v>
      </c>
      <c r="D1151" s="4">
        <v>-2.651565228e-5</v>
      </c>
      <c r="E1151">
        <v>6.8025</v>
      </c>
      <c r="F1151">
        <v>6.8025</v>
      </c>
    </row>
    <row r="1152" spans="1:6">
      <c r="A1152" t="s">
        <v>64</v>
      </c>
      <c r="B1152">
        <v>6.8075</v>
      </c>
      <c r="C1152">
        <v>0.000563812383916</v>
      </c>
      <c r="D1152" s="4">
        <v>-2.6261586754e-5</v>
      </c>
      <c r="E1152">
        <v>6.8075</v>
      </c>
      <c r="F1152">
        <v>6.8075</v>
      </c>
    </row>
    <row r="1153" spans="1:6">
      <c r="A1153" t="s">
        <v>64</v>
      </c>
      <c r="B1153">
        <v>6.8125</v>
      </c>
      <c r="C1153">
        <v>0.000602252956014</v>
      </c>
      <c r="D1153" s="4">
        <v>-2.6086314392e-5</v>
      </c>
      <c r="E1153">
        <v>6.8125</v>
      </c>
      <c r="F1153">
        <v>6.8125</v>
      </c>
    </row>
    <row r="1154" spans="1:6">
      <c r="A1154" t="s">
        <v>64</v>
      </c>
      <c r="B1154">
        <v>6.8175</v>
      </c>
      <c r="C1154">
        <v>0.00032066780841</v>
      </c>
      <c r="D1154" s="4">
        <v>-2.5924240617e-5</v>
      </c>
      <c r="E1154">
        <v>6.8175</v>
      </c>
      <c r="F1154">
        <v>6.8175</v>
      </c>
    </row>
    <row r="1155" spans="1:6">
      <c r="A1155" t="s">
        <v>64</v>
      </c>
      <c r="B1155">
        <v>6.8225</v>
      </c>
      <c r="C1155">
        <v>-0.299575239419937</v>
      </c>
      <c r="D1155" s="4">
        <v>-3.101790935e-5</v>
      </c>
      <c r="E1155">
        <v>6.8225</v>
      </c>
      <c r="F1155">
        <v>6.8225</v>
      </c>
    </row>
    <row r="1156" spans="1:6">
      <c r="A1156" t="s">
        <v>64</v>
      </c>
      <c r="B1156">
        <v>6.8275</v>
      </c>
      <c r="C1156">
        <v>-0.299499452114105</v>
      </c>
      <c r="D1156" s="4">
        <v>-3.3291813452e-5</v>
      </c>
      <c r="E1156">
        <v>6.8275</v>
      </c>
      <c r="F1156">
        <v>6.8275</v>
      </c>
    </row>
    <row r="1157" spans="1:6">
      <c r="A1157" t="s">
        <v>64</v>
      </c>
      <c r="B1157">
        <v>6.8325</v>
      </c>
      <c r="C1157">
        <v>-0.299480497837067</v>
      </c>
      <c r="D1157" s="4">
        <v>-3.4146654798e-5</v>
      </c>
      <c r="E1157">
        <v>6.8325</v>
      </c>
      <c r="F1157">
        <v>6.8325</v>
      </c>
    </row>
    <row r="1158" spans="1:6">
      <c r="A1158" t="s">
        <v>64</v>
      </c>
      <c r="B1158">
        <v>6.8375</v>
      </c>
      <c r="C1158">
        <v>-0.29951399564743</v>
      </c>
      <c r="D1158" s="4">
        <v>-3.481996464e-5</v>
      </c>
      <c r="E1158">
        <v>6.8375</v>
      </c>
      <c r="F1158">
        <v>6.8375</v>
      </c>
    </row>
    <row r="1159" spans="1:6">
      <c r="A1159" t="s">
        <v>64</v>
      </c>
      <c r="B1159">
        <v>6.8425</v>
      </c>
      <c r="C1159">
        <v>-0.299446821212769</v>
      </c>
      <c r="D1159" s="4">
        <v>-3.53623509e-5</v>
      </c>
      <c r="E1159">
        <v>6.8425</v>
      </c>
      <c r="F1159">
        <v>6.8425</v>
      </c>
    </row>
    <row r="1160" spans="1:6">
      <c r="A1160" t="s">
        <v>64</v>
      </c>
      <c r="B1160">
        <v>6.8475</v>
      </c>
      <c r="C1160">
        <v>-0.299474269151688</v>
      </c>
      <c r="D1160" s="4">
        <v>-3.5814733565e-5</v>
      </c>
      <c r="E1160">
        <v>6.8475</v>
      </c>
      <c r="F1160">
        <v>6.8475</v>
      </c>
    </row>
    <row r="1161" spans="1:6">
      <c r="A1161" t="s">
        <v>64</v>
      </c>
      <c r="B1161">
        <v>6.8525</v>
      </c>
      <c r="C1161">
        <v>-0.299406796693802</v>
      </c>
      <c r="D1161" s="4">
        <v>-3.6243262002e-5</v>
      </c>
      <c r="E1161">
        <v>6.8525</v>
      </c>
      <c r="F1161">
        <v>6.8525</v>
      </c>
    </row>
    <row r="1162" spans="1:6">
      <c r="A1162" t="s">
        <v>64</v>
      </c>
      <c r="B1162">
        <v>6.8575</v>
      </c>
      <c r="C1162">
        <v>-0.299416095018387</v>
      </c>
      <c r="D1162" s="4">
        <v>-3.655499313e-5</v>
      </c>
      <c r="E1162">
        <v>6.8575</v>
      </c>
      <c r="F1162">
        <v>6.8575</v>
      </c>
    </row>
    <row r="1163" spans="1:6">
      <c r="A1163" t="s">
        <v>64</v>
      </c>
      <c r="B1163">
        <v>6.8625</v>
      </c>
      <c r="C1163">
        <v>-0.299417912960052</v>
      </c>
      <c r="D1163" s="4">
        <v>-3.7109271943e-5</v>
      </c>
      <c r="E1163">
        <v>6.8625</v>
      </c>
      <c r="F1163">
        <v>6.8625</v>
      </c>
    </row>
    <row r="1164" spans="1:6">
      <c r="A1164" t="s">
        <v>64</v>
      </c>
      <c r="B1164">
        <v>6.8675</v>
      </c>
      <c r="C1164">
        <v>-0.299489289522171</v>
      </c>
      <c r="D1164" s="4">
        <v>-3.7510733819e-5</v>
      </c>
      <c r="E1164">
        <v>6.8675</v>
      </c>
      <c r="F1164">
        <v>6.8675</v>
      </c>
    </row>
    <row r="1165" spans="1:6">
      <c r="A1165" t="s">
        <v>64</v>
      </c>
      <c r="B1165">
        <v>6.8725</v>
      </c>
      <c r="C1165">
        <v>-0.299521595239639</v>
      </c>
      <c r="D1165" s="4">
        <v>-3.7733654608e-5</v>
      </c>
      <c r="E1165">
        <v>6.8725</v>
      </c>
      <c r="F1165">
        <v>6.8725</v>
      </c>
    </row>
    <row r="1166" spans="1:6">
      <c r="A1166" t="s">
        <v>64</v>
      </c>
      <c r="B1166">
        <v>6.8775</v>
      </c>
      <c r="C1166">
        <v>-0.299475789070129</v>
      </c>
      <c r="D1166" s="4">
        <v>-3.7909059756e-5</v>
      </c>
      <c r="E1166">
        <v>6.8775</v>
      </c>
      <c r="F1166">
        <v>6.8775</v>
      </c>
    </row>
    <row r="1167" spans="1:6">
      <c r="A1167" t="s">
        <v>64</v>
      </c>
      <c r="B1167">
        <v>6.8825</v>
      </c>
      <c r="C1167">
        <v>-0.299478650093079</v>
      </c>
      <c r="D1167" s="4">
        <v>-3.8147500163e-5</v>
      </c>
      <c r="E1167">
        <v>6.8825</v>
      </c>
      <c r="F1167">
        <v>6.8825</v>
      </c>
    </row>
    <row r="1168" spans="1:6">
      <c r="A1168" t="s">
        <v>64</v>
      </c>
      <c r="B1168">
        <v>6.8875</v>
      </c>
      <c r="C1168">
        <v>-0.299522459506989</v>
      </c>
      <c r="D1168" s="4">
        <v>-3.8405116356e-5</v>
      </c>
      <c r="E1168">
        <v>6.8875</v>
      </c>
      <c r="F1168">
        <v>6.8875</v>
      </c>
    </row>
    <row r="1169" spans="1:6">
      <c r="A1169" t="s">
        <v>64</v>
      </c>
      <c r="B1169">
        <v>6.8925</v>
      </c>
      <c r="C1169">
        <v>-0.299466669559479</v>
      </c>
      <c r="D1169" s="4">
        <v>-3.8558457163e-5</v>
      </c>
      <c r="E1169">
        <v>6.8925</v>
      </c>
      <c r="F1169">
        <v>6.8925</v>
      </c>
    </row>
    <row r="1170" spans="1:6">
      <c r="A1170" t="s">
        <v>64</v>
      </c>
      <c r="B1170">
        <v>6.8975</v>
      </c>
      <c r="C1170">
        <v>-0.299547642469406</v>
      </c>
      <c r="D1170" s="4">
        <v>-3.8585902075e-5</v>
      </c>
      <c r="E1170">
        <v>6.8975</v>
      </c>
      <c r="F1170">
        <v>6.8975</v>
      </c>
    </row>
    <row r="1171" spans="1:6">
      <c r="A1171" t="s">
        <v>64</v>
      </c>
      <c r="B1171">
        <v>6.9025</v>
      </c>
      <c r="C1171">
        <v>-0.299505472183227</v>
      </c>
      <c r="D1171" s="4">
        <v>-3.9160811866e-5</v>
      </c>
      <c r="E1171">
        <v>6.9025</v>
      </c>
      <c r="F1171">
        <v>6.9025</v>
      </c>
    </row>
    <row r="1172" spans="1:6">
      <c r="A1172" t="s">
        <v>64</v>
      </c>
      <c r="B1172">
        <v>6.9075</v>
      </c>
      <c r="C1172">
        <v>-0.299458801746368</v>
      </c>
      <c r="D1172" s="4">
        <v>-3.9301452489e-5</v>
      </c>
      <c r="E1172">
        <v>6.9075</v>
      </c>
      <c r="F1172">
        <v>6.9075</v>
      </c>
    </row>
    <row r="1173" spans="1:6">
      <c r="A1173" t="s">
        <v>64</v>
      </c>
      <c r="B1173">
        <v>6.9125</v>
      </c>
      <c r="C1173">
        <v>-0.29947492480278</v>
      </c>
      <c r="D1173" s="4">
        <v>-3.9461705455e-5</v>
      </c>
      <c r="E1173">
        <v>6.9125</v>
      </c>
      <c r="F1173">
        <v>6.9125</v>
      </c>
    </row>
    <row r="1174" spans="1:6">
      <c r="A1174" t="s">
        <v>64</v>
      </c>
      <c r="B1174">
        <v>6.9175</v>
      </c>
      <c r="C1174">
        <v>-0.299566894769669</v>
      </c>
      <c r="D1174" s="4">
        <v>-3.9555266994e-5</v>
      </c>
      <c r="E1174">
        <v>6.9175</v>
      </c>
      <c r="F1174">
        <v>6.9175</v>
      </c>
    </row>
    <row r="1175" spans="1:6">
      <c r="A1175" t="s">
        <v>64</v>
      </c>
      <c r="B1175">
        <v>6.9625</v>
      </c>
      <c r="C1175">
        <v>0.000520904141013</v>
      </c>
      <c r="D1175" s="4">
        <v>-3.9512244257e-5</v>
      </c>
      <c r="E1175">
        <v>6.9625</v>
      </c>
      <c r="F1175">
        <v>6.9625</v>
      </c>
    </row>
    <row r="1176" spans="1:6">
      <c r="A1176" t="s">
        <v>64</v>
      </c>
      <c r="B1176">
        <v>6.9675</v>
      </c>
      <c r="C1176">
        <v>0.000538218184374</v>
      </c>
      <c r="D1176" s="4">
        <v>-3.4049517126e-5</v>
      </c>
      <c r="E1176">
        <v>6.9675</v>
      </c>
      <c r="F1176">
        <v>6.9675</v>
      </c>
    </row>
    <row r="1177" spans="1:6">
      <c r="A1177" t="s">
        <v>64</v>
      </c>
      <c r="B1177">
        <v>6.9725</v>
      </c>
      <c r="C1177">
        <v>0.000577798462473</v>
      </c>
      <c r="D1177" s="4">
        <v>-3.2249419746e-5</v>
      </c>
      <c r="E1177">
        <v>6.9725</v>
      </c>
      <c r="F1177">
        <v>6.9725</v>
      </c>
    </row>
    <row r="1178" spans="1:6">
      <c r="A1178" t="s">
        <v>64</v>
      </c>
      <c r="B1178">
        <v>6.9775</v>
      </c>
      <c r="C1178">
        <v>0.000577459228225</v>
      </c>
      <c r="D1178" s="4">
        <v>-3.159372136e-5</v>
      </c>
      <c r="E1178">
        <v>6.9775</v>
      </c>
      <c r="F1178">
        <v>6.9775</v>
      </c>
    </row>
    <row r="1179" spans="1:6">
      <c r="A1179" t="s">
        <v>64</v>
      </c>
      <c r="B1179">
        <v>6.9825</v>
      </c>
      <c r="C1179">
        <v>0.000558199477382</v>
      </c>
      <c r="D1179" s="4">
        <v>-3.1161769584e-5</v>
      </c>
      <c r="E1179">
        <v>6.9825</v>
      </c>
      <c r="F1179">
        <v>6.9825</v>
      </c>
    </row>
    <row r="1180" spans="1:6">
      <c r="A1180" t="s">
        <v>64</v>
      </c>
      <c r="B1180">
        <v>6.9875</v>
      </c>
      <c r="C1180">
        <v>0.000558005529456</v>
      </c>
      <c r="D1180" s="4">
        <v>-3.0603368941e-5</v>
      </c>
      <c r="E1180">
        <v>6.9875</v>
      </c>
      <c r="F1180">
        <v>6.9875</v>
      </c>
    </row>
    <row r="1181" spans="1:6">
      <c r="A1181" t="s">
        <v>64</v>
      </c>
      <c r="B1181">
        <v>6.9925</v>
      </c>
      <c r="C1181">
        <v>0.000426251848694</v>
      </c>
      <c r="D1181" s="4">
        <v>-3.0011753552e-5</v>
      </c>
      <c r="E1181">
        <v>6.9925</v>
      </c>
      <c r="F1181">
        <v>6.9925</v>
      </c>
    </row>
    <row r="1182" spans="1:6">
      <c r="A1182" t="s">
        <v>64</v>
      </c>
      <c r="B1182">
        <v>6.9975</v>
      </c>
      <c r="C1182">
        <v>0.000515738327522</v>
      </c>
      <c r="D1182" s="4">
        <v>-2.9673850804e-5</v>
      </c>
      <c r="E1182">
        <v>6.9975</v>
      </c>
      <c r="F1182">
        <v>6.9975</v>
      </c>
    </row>
    <row r="1183" spans="1:6">
      <c r="A1183" t="s">
        <v>64</v>
      </c>
      <c r="B1183">
        <v>7.0025</v>
      </c>
      <c r="C1183">
        <v>0.000565590977203</v>
      </c>
      <c r="D1183" s="4">
        <v>-2.9338852983e-5</v>
      </c>
      <c r="E1183">
        <v>7.0025</v>
      </c>
      <c r="F1183">
        <v>7.0025</v>
      </c>
    </row>
    <row r="1184" spans="1:6">
      <c r="A1184" t="s">
        <v>64</v>
      </c>
      <c r="B1184">
        <v>7.0075</v>
      </c>
      <c r="C1184">
        <v>0.000578088336624</v>
      </c>
      <c r="D1184" s="4">
        <v>-2.8854528864e-5</v>
      </c>
      <c r="E1184">
        <v>7.0075</v>
      </c>
      <c r="F1184">
        <v>7.0075</v>
      </c>
    </row>
    <row r="1185" spans="1:6">
      <c r="A1185" t="s">
        <v>64</v>
      </c>
      <c r="B1185">
        <v>7.0125</v>
      </c>
      <c r="C1185">
        <v>0.000491869868711</v>
      </c>
      <c r="D1185" s="4">
        <v>-2.8493188438e-5</v>
      </c>
      <c r="E1185">
        <v>7.0125</v>
      </c>
      <c r="F1185">
        <v>7.0125</v>
      </c>
    </row>
    <row r="1186" spans="1:6">
      <c r="A1186" t="s">
        <v>64</v>
      </c>
      <c r="B1186">
        <v>7.0175</v>
      </c>
      <c r="C1186">
        <v>0.000519056455232</v>
      </c>
      <c r="D1186" s="4">
        <v>-2.8188202123e-5</v>
      </c>
      <c r="E1186">
        <v>7.0175</v>
      </c>
      <c r="F1186">
        <v>7.0175</v>
      </c>
    </row>
    <row r="1187" spans="1:6">
      <c r="A1187" t="s">
        <v>64</v>
      </c>
      <c r="B1187">
        <v>7.0225</v>
      </c>
      <c r="C1187">
        <v>0.000608438567724</v>
      </c>
      <c r="D1187" s="4">
        <v>-2.8005501008e-5</v>
      </c>
      <c r="E1187">
        <v>7.0225</v>
      </c>
      <c r="F1187">
        <v>7.0225</v>
      </c>
    </row>
    <row r="1188" spans="1:6">
      <c r="A1188" t="s">
        <v>64</v>
      </c>
      <c r="B1188">
        <v>7.0275</v>
      </c>
      <c r="C1188">
        <v>0.000547860108782</v>
      </c>
      <c r="D1188" s="4">
        <v>-2.7856553061e-5</v>
      </c>
      <c r="E1188">
        <v>7.0275</v>
      </c>
      <c r="F1188">
        <v>7.0275</v>
      </c>
    </row>
    <row r="1189" spans="1:6">
      <c r="A1189" t="s">
        <v>64</v>
      </c>
      <c r="B1189">
        <v>7.0325</v>
      </c>
      <c r="C1189">
        <v>0.00065172550967</v>
      </c>
      <c r="D1189" s="4">
        <v>-2.7418018362e-5</v>
      </c>
      <c r="E1189">
        <v>7.0325</v>
      </c>
      <c r="F1189">
        <v>7.0325</v>
      </c>
    </row>
    <row r="1190" spans="1:6">
      <c r="A1190" t="s">
        <v>64</v>
      </c>
      <c r="B1190">
        <v>7.0375</v>
      </c>
      <c r="C1190">
        <v>0.000616363890003</v>
      </c>
      <c r="D1190" s="4">
        <v>-2.704630424e-5</v>
      </c>
      <c r="E1190">
        <v>7.0375</v>
      </c>
      <c r="F1190">
        <v>7.0375</v>
      </c>
    </row>
    <row r="1191" spans="1:6">
      <c r="A1191" t="s">
        <v>64</v>
      </c>
      <c r="B1191">
        <v>7.0425</v>
      </c>
      <c r="C1191">
        <v>0.00059560831869</v>
      </c>
      <c r="D1191" s="4">
        <v>-2.7091475204e-5</v>
      </c>
      <c r="E1191">
        <v>7.0425</v>
      </c>
      <c r="F1191">
        <v>7.0425</v>
      </c>
    </row>
    <row r="1192" spans="1:6">
      <c r="A1192" t="s">
        <v>64</v>
      </c>
      <c r="B1192">
        <v>7.0475</v>
      </c>
      <c r="C1192">
        <v>0.00053070258582</v>
      </c>
      <c r="D1192" s="4">
        <v>-2.6783274734e-5</v>
      </c>
      <c r="E1192">
        <v>7.0475</v>
      </c>
      <c r="F1192">
        <v>7.0475</v>
      </c>
    </row>
    <row r="1193" spans="1:6">
      <c r="A1193" t="s">
        <v>64</v>
      </c>
      <c r="B1193">
        <v>7.0525</v>
      </c>
      <c r="C1193">
        <v>0.000608774949796</v>
      </c>
      <c r="D1193" s="4">
        <v>-2.6502293622e-5</v>
      </c>
      <c r="E1193">
        <v>7.0525</v>
      </c>
      <c r="F1193">
        <v>7.0525</v>
      </c>
    </row>
    <row r="1194" spans="1:6">
      <c r="A1194" t="s">
        <v>64</v>
      </c>
      <c r="B1194">
        <v>7.0575</v>
      </c>
      <c r="C1194">
        <v>0.000361499842256</v>
      </c>
      <c r="D1194" s="4">
        <v>-2.6236026315e-5</v>
      </c>
      <c r="E1194">
        <v>7.0575</v>
      </c>
      <c r="F1194">
        <v>7.0575</v>
      </c>
    </row>
    <row r="1195" spans="1:6">
      <c r="A1195" t="s">
        <v>64</v>
      </c>
      <c r="B1195">
        <v>7.0625</v>
      </c>
      <c r="C1195">
        <v>-0.299385756254196</v>
      </c>
      <c r="D1195" s="4">
        <v>-3.1249546737e-5</v>
      </c>
      <c r="E1195">
        <v>7.0625</v>
      </c>
      <c r="F1195">
        <v>7.0625</v>
      </c>
    </row>
    <row r="1196" spans="1:6">
      <c r="A1196" t="s">
        <v>64</v>
      </c>
      <c r="B1196">
        <v>7.0675</v>
      </c>
      <c r="C1196">
        <v>-0.299431949853897</v>
      </c>
      <c r="D1196" s="4">
        <v>-3.380565613e-5</v>
      </c>
      <c r="E1196">
        <v>7.0675</v>
      </c>
      <c r="F1196">
        <v>7.0675</v>
      </c>
    </row>
    <row r="1197" spans="1:6">
      <c r="A1197" t="s">
        <v>64</v>
      </c>
      <c r="B1197">
        <v>7.0725</v>
      </c>
      <c r="C1197">
        <v>-0.299476951360702</v>
      </c>
      <c r="D1197" s="4">
        <v>-3.4700289689e-5</v>
      </c>
      <c r="E1197">
        <v>7.0725</v>
      </c>
      <c r="F1197">
        <v>7.0725</v>
      </c>
    </row>
    <row r="1198" spans="1:6">
      <c r="A1198" t="s">
        <v>64</v>
      </c>
      <c r="B1198">
        <v>7.0775</v>
      </c>
      <c r="C1198">
        <v>-0.299415558576584</v>
      </c>
      <c r="D1198" s="4">
        <v>-3.5499910155e-5</v>
      </c>
      <c r="E1198">
        <v>7.0775</v>
      </c>
      <c r="F1198">
        <v>7.0775</v>
      </c>
    </row>
    <row r="1199" spans="1:6">
      <c r="A1199" t="s">
        <v>64</v>
      </c>
      <c r="B1199">
        <v>7.0825</v>
      </c>
      <c r="C1199">
        <v>-0.299462407827377</v>
      </c>
      <c r="D1199" s="4">
        <v>-3.6135465052e-5</v>
      </c>
      <c r="E1199">
        <v>7.0825</v>
      </c>
      <c r="F1199">
        <v>7.0825</v>
      </c>
    </row>
    <row r="1200" spans="1:6">
      <c r="A1200" t="s">
        <v>64</v>
      </c>
      <c r="B1200">
        <v>7.0875</v>
      </c>
      <c r="C1200">
        <v>-0.29956516623497</v>
      </c>
      <c r="D1200" s="4">
        <v>-3.6572339013e-5</v>
      </c>
      <c r="E1200">
        <v>7.0875</v>
      </c>
      <c r="F1200">
        <v>7.0875</v>
      </c>
    </row>
    <row r="1201" spans="1:6">
      <c r="A1201" t="s">
        <v>64</v>
      </c>
      <c r="B1201">
        <v>7.0925</v>
      </c>
      <c r="C1201">
        <v>-0.299495488405228</v>
      </c>
      <c r="D1201" s="4">
        <v>-3.7008376239e-5</v>
      </c>
      <c r="E1201">
        <v>7.0925</v>
      </c>
      <c r="F1201">
        <v>7.0925</v>
      </c>
    </row>
    <row r="1202" spans="1:6">
      <c r="A1202" t="s">
        <v>64</v>
      </c>
      <c r="B1202">
        <v>7.0975</v>
      </c>
      <c r="C1202">
        <v>-0.299490869045258</v>
      </c>
      <c r="D1202" s="4">
        <v>-3.7569268898e-5</v>
      </c>
      <c r="E1202">
        <v>7.0975</v>
      </c>
      <c r="F1202">
        <v>7.0975</v>
      </c>
    </row>
    <row r="1203" spans="1:6">
      <c r="A1203" t="s">
        <v>64</v>
      </c>
      <c r="B1203">
        <v>7.1025</v>
      </c>
      <c r="C1203">
        <v>-0.299505472183227</v>
      </c>
      <c r="D1203" s="4">
        <v>-3.8011949073e-5</v>
      </c>
      <c r="E1203">
        <v>7.1025</v>
      </c>
      <c r="F1203">
        <v>7.1025</v>
      </c>
    </row>
    <row r="1204" spans="1:6">
      <c r="A1204" t="s">
        <v>64</v>
      </c>
      <c r="B1204">
        <v>7.1075</v>
      </c>
      <c r="C1204">
        <v>-0.299554854631424</v>
      </c>
      <c r="D1204" s="4">
        <v>-3.8210404455e-5</v>
      </c>
      <c r="E1204">
        <v>7.1075</v>
      </c>
      <c r="F1204">
        <v>7.1075</v>
      </c>
    </row>
    <row r="1205" spans="1:6">
      <c r="A1205" t="s">
        <v>64</v>
      </c>
      <c r="B1205">
        <v>7.1125</v>
      </c>
      <c r="C1205">
        <v>-0.299553364515305</v>
      </c>
      <c r="D1205" s="4">
        <v>-3.8384834625e-5</v>
      </c>
      <c r="E1205">
        <v>7.1125</v>
      </c>
      <c r="F1205">
        <v>7.1125</v>
      </c>
    </row>
    <row r="1206" spans="1:6">
      <c r="A1206" t="s">
        <v>64</v>
      </c>
      <c r="B1206">
        <v>7.1175</v>
      </c>
      <c r="C1206">
        <v>-0.299590468406677</v>
      </c>
      <c r="D1206" s="4">
        <v>-3.858267155e-5</v>
      </c>
      <c r="E1206">
        <v>7.1175</v>
      </c>
      <c r="F1206">
        <v>7.1175</v>
      </c>
    </row>
    <row r="1207" spans="1:6">
      <c r="A1207" t="s">
        <v>64</v>
      </c>
      <c r="B1207">
        <v>7.1225</v>
      </c>
      <c r="C1207">
        <v>-0.299557983875275</v>
      </c>
      <c r="D1207" s="4">
        <v>-3.8917121856e-5</v>
      </c>
      <c r="E1207">
        <v>7.1225</v>
      </c>
      <c r="F1207">
        <v>7.1225</v>
      </c>
    </row>
    <row r="1208" spans="1:6">
      <c r="A1208" t="s">
        <v>64</v>
      </c>
      <c r="B1208">
        <v>7.1275</v>
      </c>
      <c r="C1208">
        <v>-0.299532502889633</v>
      </c>
      <c r="D1208" s="4">
        <v>-3.9209280658e-5</v>
      </c>
      <c r="E1208">
        <v>7.1275</v>
      </c>
      <c r="F1208">
        <v>7.1275</v>
      </c>
    </row>
    <row r="1209" spans="1:6">
      <c r="A1209" t="s">
        <v>64</v>
      </c>
      <c r="B1209">
        <v>7.1325</v>
      </c>
      <c r="C1209">
        <v>-0.299581706523895</v>
      </c>
      <c r="D1209" s="4">
        <v>-3.9401104004e-5</v>
      </c>
      <c r="E1209">
        <v>7.1325</v>
      </c>
      <c r="F1209">
        <v>7.1325</v>
      </c>
    </row>
    <row r="1210" spans="1:6">
      <c r="A1210" t="s">
        <v>64</v>
      </c>
      <c r="B1210">
        <v>7.1375</v>
      </c>
      <c r="C1210">
        <v>-0.299572378396988</v>
      </c>
      <c r="D1210" s="4">
        <v>-3.9570622903e-5</v>
      </c>
      <c r="E1210">
        <v>7.1375</v>
      </c>
      <c r="F1210">
        <v>7.1375</v>
      </c>
    </row>
    <row r="1211" spans="1:6">
      <c r="A1211" t="s">
        <v>64</v>
      </c>
      <c r="B1211">
        <v>7.1425</v>
      </c>
      <c r="C1211">
        <v>-0.299422711133957</v>
      </c>
      <c r="D1211" s="4">
        <v>-3.980558904e-5</v>
      </c>
      <c r="E1211">
        <v>7.1425</v>
      </c>
      <c r="F1211">
        <v>7.1425</v>
      </c>
    </row>
    <row r="1212" spans="1:6">
      <c r="A1212" t="s">
        <v>64</v>
      </c>
      <c r="B1212">
        <v>7.1475</v>
      </c>
      <c r="C1212">
        <v>-0.299572676420212</v>
      </c>
      <c r="D1212" s="4">
        <v>-4.015435843e-5</v>
      </c>
      <c r="E1212">
        <v>7.1475</v>
      </c>
      <c r="F1212">
        <v>7.1475</v>
      </c>
    </row>
    <row r="1213" spans="1:6">
      <c r="A1213" t="s">
        <v>64</v>
      </c>
      <c r="B1213">
        <v>7.1525</v>
      </c>
      <c r="C1213">
        <v>-0.299605071544647</v>
      </c>
      <c r="D1213" s="4">
        <v>-4.0304799768e-5</v>
      </c>
      <c r="E1213">
        <v>7.1525</v>
      </c>
      <c r="F1213">
        <v>7.1525</v>
      </c>
    </row>
    <row r="1214" spans="1:6">
      <c r="A1214" t="s">
        <v>64</v>
      </c>
      <c r="B1214">
        <v>7.1575</v>
      </c>
      <c r="C1214">
        <v>-0.299476593732834</v>
      </c>
      <c r="D1214" s="4">
        <v>-4.0802024159e-5</v>
      </c>
      <c r="E1214">
        <v>7.1575</v>
      </c>
      <c r="F1214">
        <v>7.1575</v>
      </c>
    </row>
    <row r="1215" spans="1:6">
      <c r="A1215" t="s">
        <v>64</v>
      </c>
      <c r="B1215">
        <v>7.2025</v>
      </c>
      <c r="C1215">
        <v>0.000554856669623</v>
      </c>
      <c r="D1215" s="4">
        <v>-4.0539969632e-5</v>
      </c>
      <c r="E1215">
        <v>7.2025</v>
      </c>
      <c r="F1215">
        <v>7.2025</v>
      </c>
    </row>
    <row r="1216" spans="1:6">
      <c r="A1216" t="s">
        <v>64</v>
      </c>
      <c r="B1216">
        <v>7.2075</v>
      </c>
      <c r="C1216">
        <v>0.000505999836605</v>
      </c>
      <c r="D1216" s="4">
        <v>-3.5097447835e-5</v>
      </c>
      <c r="E1216">
        <v>7.2075</v>
      </c>
      <c r="F1216">
        <v>7.2075</v>
      </c>
    </row>
    <row r="1217" spans="1:6">
      <c r="A1217" t="s">
        <v>64</v>
      </c>
      <c r="B1217">
        <v>7.2125</v>
      </c>
      <c r="C1217">
        <v>0.000589774688706</v>
      </c>
      <c r="D1217" s="4">
        <v>-3.3268730476e-5</v>
      </c>
      <c r="E1217">
        <v>7.2125</v>
      </c>
      <c r="F1217">
        <v>7.2125</v>
      </c>
    </row>
    <row r="1218" spans="1:6">
      <c r="A1218" t="s">
        <v>64</v>
      </c>
      <c r="B1218">
        <v>7.2175</v>
      </c>
      <c r="C1218">
        <v>0.000527684926055</v>
      </c>
      <c r="D1218" s="4">
        <v>-3.2414282032e-5</v>
      </c>
      <c r="E1218">
        <v>7.2175</v>
      </c>
      <c r="F1218">
        <v>7.2175</v>
      </c>
    </row>
    <row r="1219" spans="1:6">
      <c r="A1219" t="s">
        <v>64</v>
      </c>
      <c r="B1219">
        <v>7.2225</v>
      </c>
      <c r="C1219">
        <v>0.00037550428533</v>
      </c>
      <c r="D1219" s="4">
        <v>-3.1759940612e-5</v>
      </c>
      <c r="E1219">
        <v>7.2225</v>
      </c>
      <c r="F1219">
        <v>7.2225</v>
      </c>
    </row>
    <row r="1220" spans="1:6">
      <c r="A1220" t="s">
        <v>64</v>
      </c>
      <c r="B1220">
        <v>7.2275</v>
      </c>
      <c r="C1220">
        <v>0.00038460738142</v>
      </c>
      <c r="D1220" s="4">
        <v>-3.1259034586e-5</v>
      </c>
      <c r="E1220">
        <v>7.2275</v>
      </c>
      <c r="F1220">
        <v>7.2275</v>
      </c>
    </row>
    <row r="1221" spans="1:6">
      <c r="A1221" t="s">
        <v>64</v>
      </c>
      <c r="B1221">
        <v>7.2325</v>
      </c>
      <c r="C1221">
        <v>0.000360462465324</v>
      </c>
      <c r="D1221" s="4">
        <v>-3.0656206945e-5</v>
      </c>
      <c r="E1221">
        <v>7.2325</v>
      </c>
      <c r="F1221">
        <v>7.2325</v>
      </c>
    </row>
    <row r="1222" spans="1:6">
      <c r="A1222" t="s">
        <v>64</v>
      </c>
      <c r="B1222">
        <v>7.2375</v>
      </c>
      <c r="C1222">
        <v>0.000355171825504</v>
      </c>
      <c r="D1222" s="4">
        <v>-3.0107274142e-5</v>
      </c>
      <c r="E1222">
        <v>7.2375</v>
      </c>
      <c r="F1222">
        <v>7.2375</v>
      </c>
    </row>
    <row r="1223" spans="1:6">
      <c r="A1223" t="s">
        <v>64</v>
      </c>
      <c r="B1223">
        <v>7.2425</v>
      </c>
      <c r="C1223">
        <v>0.000402578007197</v>
      </c>
      <c r="D1223" s="4">
        <v>-2.9996077501e-5</v>
      </c>
      <c r="E1223">
        <v>7.2425</v>
      </c>
      <c r="F1223">
        <v>7.2425</v>
      </c>
    </row>
    <row r="1224" spans="1:6">
      <c r="A1224" t="s">
        <v>64</v>
      </c>
      <c r="B1224">
        <v>7.2475</v>
      </c>
      <c r="C1224">
        <v>0.000399842450861</v>
      </c>
      <c r="D1224" s="4">
        <v>-2.9507524232e-5</v>
      </c>
      <c r="E1224">
        <v>7.2475</v>
      </c>
      <c r="F1224">
        <v>7.2475</v>
      </c>
    </row>
    <row r="1225" spans="1:6">
      <c r="A1225" t="s">
        <v>64</v>
      </c>
      <c r="B1225">
        <v>7.2525</v>
      </c>
      <c r="C1225">
        <v>0.000388750602724</v>
      </c>
      <c r="D1225" s="4">
        <v>-2.9154090953e-5</v>
      </c>
      <c r="E1225">
        <v>7.2525</v>
      </c>
      <c r="F1225">
        <v>7.2525</v>
      </c>
    </row>
    <row r="1226" spans="1:6">
      <c r="A1226" t="s">
        <v>64</v>
      </c>
      <c r="B1226">
        <v>7.2575</v>
      </c>
      <c r="C1226">
        <v>0.000253240170423</v>
      </c>
      <c r="D1226" s="4">
        <v>-2.8801099688e-5</v>
      </c>
      <c r="E1226">
        <v>7.2575</v>
      </c>
      <c r="F1226">
        <v>7.2575</v>
      </c>
    </row>
    <row r="1227" spans="1:6">
      <c r="A1227" t="s">
        <v>64</v>
      </c>
      <c r="B1227">
        <v>7.2625</v>
      </c>
      <c r="C1227">
        <v>0.000206807206268</v>
      </c>
      <c r="D1227" s="4">
        <v>-2.880264401e-5</v>
      </c>
      <c r="E1227">
        <v>7.2625</v>
      </c>
      <c r="F1227">
        <v>7.2625</v>
      </c>
    </row>
    <row r="1228" spans="1:6">
      <c r="A1228" t="s">
        <v>64</v>
      </c>
      <c r="B1228">
        <v>7.2675</v>
      </c>
      <c r="C1228">
        <v>0.000408830586821</v>
      </c>
      <c r="D1228" s="4">
        <v>-2.8343225495e-5</v>
      </c>
      <c r="E1228">
        <v>7.2675</v>
      </c>
      <c r="F1228">
        <v>7.2675</v>
      </c>
    </row>
    <row r="1229" spans="1:6">
      <c r="A1229" t="s">
        <v>64</v>
      </c>
      <c r="B1229">
        <v>7.2725</v>
      </c>
      <c r="C1229">
        <v>0.000485323223984</v>
      </c>
      <c r="D1229" s="4">
        <v>-2.7887797842e-5</v>
      </c>
      <c r="E1229">
        <v>7.2725</v>
      </c>
      <c r="F1229">
        <v>7.2725</v>
      </c>
    </row>
    <row r="1230" spans="1:6">
      <c r="A1230" t="s">
        <v>64</v>
      </c>
      <c r="B1230">
        <v>7.2775</v>
      </c>
      <c r="C1230">
        <v>0.000371398433344</v>
      </c>
      <c r="D1230" s="4">
        <v>-2.7903521186e-5</v>
      </c>
      <c r="E1230">
        <v>7.2775</v>
      </c>
      <c r="F1230">
        <v>7.2775</v>
      </c>
    </row>
    <row r="1231" spans="1:6">
      <c r="A1231" t="s">
        <v>64</v>
      </c>
      <c r="B1231">
        <v>7.2825</v>
      </c>
      <c r="C1231">
        <v>0.000405866507208</v>
      </c>
      <c r="D1231" s="4">
        <v>-2.7869680707e-5</v>
      </c>
      <c r="E1231">
        <v>7.2825</v>
      </c>
      <c r="F1231">
        <v>7.2825</v>
      </c>
    </row>
    <row r="1232" spans="1:6">
      <c r="A1232" t="s">
        <v>64</v>
      </c>
      <c r="B1232">
        <v>7.2875</v>
      </c>
      <c r="C1232">
        <v>0.000484682881506</v>
      </c>
      <c r="D1232" s="4">
        <v>-2.7464002414e-5</v>
      </c>
      <c r="E1232">
        <v>7.2875</v>
      </c>
      <c r="F1232">
        <v>7.2875</v>
      </c>
    </row>
    <row r="1233" spans="1:6">
      <c r="A1233" t="s">
        <v>64</v>
      </c>
      <c r="B1233">
        <v>7.2925</v>
      </c>
      <c r="C1233">
        <v>0.000502647191752</v>
      </c>
      <c r="D1233" s="4">
        <v>-2.7288017009e-5</v>
      </c>
      <c r="E1233">
        <v>7.2925</v>
      </c>
      <c r="F1233">
        <v>7.2925</v>
      </c>
    </row>
    <row r="1234" spans="1:6">
      <c r="A1234" t="s">
        <v>64</v>
      </c>
      <c r="B1234">
        <v>7.2975</v>
      </c>
      <c r="C1234">
        <v>0.000203335366677</v>
      </c>
      <c r="D1234" s="4">
        <v>-2.7332591344e-5</v>
      </c>
      <c r="E1234">
        <v>7.2975</v>
      </c>
      <c r="F1234">
        <v>7.2975</v>
      </c>
    </row>
    <row r="1235" spans="1:6">
      <c r="A1235" t="s">
        <v>64</v>
      </c>
      <c r="B1235">
        <v>7.3025</v>
      </c>
      <c r="C1235">
        <v>-0.299599558115005</v>
      </c>
      <c r="D1235" s="4">
        <v>-3.2372710848e-5</v>
      </c>
      <c r="E1235">
        <v>7.3025</v>
      </c>
      <c r="F1235">
        <v>7.3025</v>
      </c>
    </row>
    <row r="1236" spans="1:6">
      <c r="A1236" t="s">
        <v>64</v>
      </c>
      <c r="B1236">
        <v>7.3075</v>
      </c>
      <c r="C1236">
        <v>-0.299524873495102</v>
      </c>
      <c r="D1236" s="4">
        <v>-3.4856333514e-5</v>
      </c>
      <c r="E1236">
        <v>7.3075</v>
      </c>
      <c r="F1236">
        <v>7.3075</v>
      </c>
    </row>
    <row r="1237" spans="1:6">
      <c r="A1237" t="s">
        <v>64</v>
      </c>
      <c r="B1237">
        <v>7.3125</v>
      </c>
      <c r="C1237">
        <v>-0.299491941928864</v>
      </c>
      <c r="D1237" s="4">
        <v>-3.5962915717e-5</v>
      </c>
      <c r="E1237">
        <v>7.3125</v>
      </c>
      <c r="F1237">
        <v>7.3125</v>
      </c>
    </row>
    <row r="1238" spans="1:6">
      <c r="A1238" t="s">
        <v>64</v>
      </c>
      <c r="B1238">
        <v>7.3175</v>
      </c>
      <c r="C1238">
        <v>-0.299502372741699</v>
      </c>
      <c r="D1238" s="4">
        <v>-3.6589404772e-5</v>
      </c>
      <c r="E1238">
        <v>7.3175</v>
      </c>
      <c r="F1238">
        <v>7.3175</v>
      </c>
    </row>
    <row r="1239" spans="1:6">
      <c r="A1239" t="s">
        <v>64</v>
      </c>
      <c r="B1239">
        <v>7.3225</v>
      </c>
      <c r="C1239">
        <v>-0.299592614173889</v>
      </c>
      <c r="D1239" s="4">
        <v>-3.7413126847e-5</v>
      </c>
      <c r="E1239">
        <v>7.3225</v>
      </c>
      <c r="F1239">
        <v>7.3225</v>
      </c>
    </row>
    <row r="1240" spans="1:6">
      <c r="A1240" t="s">
        <v>64</v>
      </c>
      <c r="B1240">
        <v>7.3275</v>
      </c>
      <c r="C1240">
        <v>-0.299567461013794</v>
      </c>
      <c r="D1240" s="4">
        <v>-3.7986199459e-5</v>
      </c>
      <c r="E1240">
        <v>7.3275</v>
      </c>
      <c r="F1240">
        <v>7.3275</v>
      </c>
    </row>
    <row r="1241" spans="1:6">
      <c r="A1241" t="s">
        <v>64</v>
      </c>
      <c r="B1241">
        <v>7.3325</v>
      </c>
      <c r="C1241">
        <v>-0.299486964941025</v>
      </c>
      <c r="D1241" s="4">
        <v>-3.8436686737e-5</v>
      </c>
      <c r="E1241">
        <v>7.3325</v>
      </c>
      <c r="F1241">
        <v>7.3325</v>
      </c>
    </row>
    <row r="1242" spans="1:6">
      <c r="A1242" t="s">
        <v>64</v>
      </c>
      <c r="B1242">
        <v>7.3375</v>
      </c>
      <c r="C1242">
        <v>-0.299438774585724</v>
      </c>
      <c r="D1242" s="4">
        <v>-3.8852846046e-5</v>
      </c>
      <c r="E1242">
        <v>7.3375</v>
      </c>
      <c r="F1242">
        <v>7.3375</v>
      </c>
    </row>
    <row r="1243" spans="1:6">
      <c r="A1243" t="s">
        <v>64</v>
      </c>
      <c r="B1243">
        <v>7.3425</v>
      </c>
      <c r="C1243">
        <v>-0.299478054046631</v>
      </c>
      <c r="D1243" s="4">
        <v>-3.9182243199e-5</v>
      </c>
      <c r="E1243">
        <v>7.3425</v>
      </c>
      <c r="F1243">
        <v>7.3425</v>
      </c>
    </row>
    <row r="1244" spans="1:6">
      <c r="A1244" t="s">
        <v>64</v>
      </c>
      <c r="B1244">
        <v>7.3475</v>
      </c>
      <c r="C1244">
        <v>-0.299477696418762</v>
      </c>
      <c r="D1244" s="4">
        <v>-3.9502006985e-5</v>
      </c>
      <c r="E1244">
        <v>7.3475</v>
      </c>
      <c r="F1244">
        <v>7.3475</v>
      </c>
    </row>
    <row r="1245" spans="1:6">
      <c r="A1245" t="s">
        <v>64</v>
      </c>
      <c r="B1245">
        <v>7.3525</v>
      </c>
      <c r="C1245">
        <v>-0.299477249383926</v>
      </c>
      <c r="D1245" s="4">
        <v>-3.9436603402e-5</v>
      </c>
      <c r="E1245">
        <v>7.3525</v>
      </c>
      <c r="F1245">
        <v>7.3525</v>
      </c>
    </row>
    <row r="1246" spans="1:6">
      <c r="A1246" t="s">
        <v>64</v>
      </c>
      <c r="B1246">
        <v>7.3575</v>
      </c>
      <c r="C1246">
        <v>-0.299458026885986</v>
      </c>
      <c r="D1246" s="4">
        <v>-3.986093725e-5</v>
      </c>
      <c r="E1246">
        <v>7.3575</v>
      </c>
      <c r="F1246">
        <v>7.3575</v>
      </c>
    </row>
    <row r="1247" spans="1:6">
      <c r="A1247" t="s">
        <v>64</v>
      </c>
      <c r="B1247">
        <v>7.3625</v>
      </c>
      <c r="C1247">
        <v>-0.299507766962051</v>
      </c>
      <c r="D1247" s="4">
        <v>-4.0211132728e-5</v>
      </c>
      <c r="E1247">
        <v>7.3625</v>
      </c>
      <c r="F1247">
        <v>7.3625</v>
      </c>
    </row>
    <row r="1248" spans="1:6">
      <c r="A1248" t="s">
        <v>64</v>
      </c>
      <c r="B1248">
        <v>7.3675</v>
      </c>
      <c r="C1248">
        <v>-0.299523830413818</v>
      </c>
      <c r="D1248" s="4">
        <v>-4.0306826122e-5</v>
      </c>
      <c r="E1248">
        <v>7.3675</v>
      </c>
      <c r="F1248">
        <v>7.3675</v>
      </c>
    </row>
    <row r="1249" spans="1:6">
      <c r="A1249" t="s">
        <v>64</v>
      </c>
      <c r="B1249">
        <v>7.3725</v>
      </c>
      <c r="C1249">
        <v>-0.299582093954086</v>
      </c>
      <c r="D1249" s="4">
        <v>-4.0353388613e-5</v>
      </c>
      <c r="E1249">
        <v>7.3725</v>
      </c>
      <c r="F1249">
        <v>7.3725</v>
      </c>
    </row>
    <row r="1250" spans="1:6">
      <c r="A1250" t="s">
        <v>64</v>
      </c>
      <c r="B1250">
        <v>7.3775</v>
      </c>
      <c r="C1250">
        <v>-0.299488604068756</v>
      </c>
      <c r="D1250" s="4">
        <v>-4.0594328311e-5</v>
      </c>
      <c r="E1250">
        <v>7.3775</v>
      </c>
      <c r="F1250">
        <v>7.3775</v>
      </c>
    </row>
    <row r="1251" spans="1:6">
      <c r="A1251" t="s">
        <v>64</v>
      </c>
      <c r="B1251">
        <v>7.3825</v>
      </c>
      <c r="C1251">
        <v>-0.299362421035767</v>
      </c>
      <c r="D1251" s="4">
        <v>-4.1071936721e-5</v>
      </c>
      <c r="E1251">
        <v>7.3825</v>
      </c>
      <c r="F1251">
        <v>7.3825</v>
      </c>
    </row>
    <row r="1252" spans="1:6">
      <c r="A1252" t="s">
        <v>64</v>
      </c>
      <c r="B1252">
        <v>7.3875</v>
      </c>
      <c r="C1252">
        <v>-0.299526005983353</v>
      </c>
      <c r="D1252" s="4">
        <v>-4.1225575842e-5</v>
      </c>
      <c r="E1252">
        <v>7.3875</v>
      </c>
      <c r="F1252">
        <v>7.3875</v>
      </c>
    </row>
    <row r="1253" spans="1:6">
      <c r="A1253" t="s">
        <v>64</v>
      </c>
      <c r="B1253">
        <v>7.3925</v>
      </c>
      <c r="C1253">
        <v>-0.299467653036118</v>
      </c>
      <c r="D1253" s="4">
        <v>-4.1367024096e-5</v>
      </c>
      <c r="E1253">
        <v>7.3925</v>
      </c>
      <c r="F1253">
        <v>7.3925</v>
      </c>
    </row>
    <row r="1254" spans="1:6">
      <c r="A1254" t="s">
        <v>64</v>
      </c>
      <c r="B1254">
        <v>7.3975</v>
      </c>
      <c r="C1254">
        <v>-0.299527585506439</v>
      </c>
      <c r="D1254" s="4">
        <v>-4.1669019993e-5</v>
      </c>
      <c r="E1254">
        <v>7.3975</v>
      </c>
      <c r="F1254">
        <v>7.3975</v>
      </c>
    </row>
    <row r="1255" spans="1:6">
      <c r="A1255" t="s">
        <v>64</v>
      </c>
      <c r="B1255">
        <v>7.4425</v>
      </c>
      <c r="C1255">
        <v>0.000524677103385</v>
      </c>
      <c r="D1255" s="4">
        <v>-4.1458755732e-5</v>
      </c>
      <c r="E1255">
        <v>7.4425</v>
      </c>
      <c r="F1255">
        <v>7.4425</v>
      </c>
    </row>
    <row r="1256" spans="1:6">
      <c r="A1256" t="s">
        <v>64</v>
      </c>
      <c r="B1256">
        <v>7.4475</v>
      </c>
      <c r="C1256">
        <v>0.00057721947087</v>
      </c>
      <c r="D1256" s="4">
        <v>-3.5747241782e-5</v>
      </c>
      <c r="E1256">
        <v>7.4475</v>
      </c>
      <c r="F1256">
        <v>7.4475</v>
      </c>
    </row>
    <row r="1257" spans="1:6">
      <c r="A1257" t="s">
        <v>64</v>
      </c>
      <c r="B1257">
        <v>7.4525</v>
      </c>
      <c r="C1257">
        <v>0.000660822202917</v>
      </c>
      <c r="D1257" s="4">
        <v>-3.3926702599e-5</v>
      </c>
      <c r="E1257">
        <v>7.4525</v>
      </c>
      <c r="F1257">
        <v>7.4525</v>
      </c>
    </row>
    <row r="1258" spans="1:6">
      <c r="A1258" t="s">
        <v>64</v>
      </c>
      <c r="B1258">
        <v>7.4575</v>
      </c>
      <c r="C1258">
        <v>0.000656930787954</v>
      </c>
      <c r="D1258" s="4">
        <v>-3.3304975659e-5</v>
      </c>
      <c r="E1258">
        <v>7.4575</v>
      </c>
      <c r="F1258">
        <v>7.4575</v>
      </c>
    </row>
    <row r="1259" spans="1:6">
      <c r="A1259" t="s">
        <v>64</v>
      </c>
      <c r="B1259">
        <v>7.4625</v>
      </c>
      <c r="C1259">
        <v>0.000631776696537</v>
      </c>
      <c r="D1259" s="4">
        <v>-3.2768344681e-5</v>
      </c>
      <c r="E1259">
        <v>7.4625</v>
      </c>
      <c r="F1259">
        <v>7.4625</v>
      </c>
    </row>
    <row r="1260" spans="1:6">
      <c r="A1260" t="s">
        <v>64</v>
      </c>
      <c r="B1260">
        <v>7.4675</v>
      </c>
      <c r="C1260">
        <v>0.000624443695415</v>
      </c>
      <c r="D1260" s="4">
        <v>-3.2034462492e-5</v>
      </c>
      <c r="E1260">
        <v>7.4675</v>
      </c>
      <c r="F1260">
        <v>7.4675</v>
      </c>
    </row>
    <row r="1261" spans="1:6">
      <c r="A1261" t="s">
        <v>64</v>
      </c>
      <c r="B1261">
        <v>7.4725</v>
      </c>
      <c r="C1261">
        <v>0.000608492817264</v>
      </c>
      <c r="D1261" s="4">
        <v>-3.1493469578e-5</v>
      </c>
      <c r="E1261">
        <v>7.4725</v>
      </c>
      <c r="F1261">
        <v>7.4725</v>
      </c>
    </row>
    <row r="1262" spans="1:6">
      <c r="A1262" t="s">
        <v>64</v>
      </c>
      <c r="B1262">
        <v>7.4775</v>
      </c>
      <c r="C1262">
        <v>0.000656019605231</v>
      </c>
      <c r="D1262" s="4">
        <v>-3.118236782e-5</v>
      </c>
      <c r="E1262">
        <v>7.4775</v>
      </c>
      <c r="F1262">
        <v>7.4775</v>
      </c>
    </row>
    <row r="1263" spans="1:6">
      <c r="A1263" t="s">
        <v>64</v>
      </c>
      <c r="B1263">
        <v>7.4825</v>
      </c>
      <c r="C1263">
        <v>0.000579314713832</v>
      </c>
      <c r="D1263" s="4">
        <v>-3.0896932003e-5</v>
      </c>
      <c r="E1263">
        <v>7.4825</v>
      </c>
      <c r="F1263">
        <v>7.4825</v>
      </c>
    </row>
    <row r="1264" spans="1:6">
      <c r="A1264" t="s">
        <v>64</v>
      </c>
      <c r="B1264">
        <v>7.4875</v>
      </c>
      <c r="C1264">
        <v>0.00050164363347</v>
      </c>
      <c r="D1264" s="4">
        <v>-3.0228940886e-5</v>
      </c>
      <c r="E1264">
        <v>7.4875</v>
      </c>
      <c r="F1264">
        <v>7.4875</v>
      </c>
    </row>
    <row r="1265" spans="1:6">
      <c r="A1265" t="s">
        <v>64</v>
      </c>
      <c r="B1265">
        <v>7.4925</v>
      </c>
      <c r="C1265">
        <v>0.000531049561687</v>
      </c>
      <c r="D1265" s="4">
        <v>-2.9819713745e-5</v>
      </c>
      <c r="E1265">
        <v>7.4925</v>
      </c>
      <c r="F1265">
        <v>7.4925</v>
      </c>
    </row>
    <row r="1266" spans="1:6">
      <c r="A1266" t="s">
        <v>64</v>
      </c>
      <c r="B1266">
        <v>7.4975</v>
      </c>
      <c r="C1266">
        <v>0.000615286990069</v>
      </c>
      <c r="D1266" s="4">
        <v>-2.9792865462e-5</v>
      </c>
      <c r="E1266">
        <v>7.4975</v>
      </c>
      <c r="F1266">
        <v>7.4975</v>
      </c>
    </row>
    <row r="1267" spans="1:6">
      <c r="A1267" t="s">
        <v>64</v>
      </c>
      <c r="B1267">
        <v>7.5025</v>
      </c>
      <c r="C1267">
        <v>0.000571698241401</v>
      </c>
      <c r="D1267" s="4">
        <v>-2.9655442631e-5</v>
      </c>
      <c r="E1267">
        <v>7.5025</v>
      </c>
      <c r="F1267">
        <v>7.5025</v>
      </c>
    </row>
    <row r="1268" spans="1:6">
      <c r="A1268" t="s">
        <v>64</v>
      </c>
      <c r="B1268">
        <v>7.5075</v>
      </c>
      <c r="C1268">
        <v>0.000594888289925</v>
      </c>
      <c r="D1268" s="4">
        <v>-2.9357926906e-5</v>
      </c>
      <c r="E1268">
        <v>7.5075</v>
      </c>
      <c r="F1268">
        <v>7.5075</v>
      </c>
    </row>
    <row r="1269" spans="1:6">
      <c r="A1269" t="s">
        <v>64</v>
      </c>
      <c r="B1269">
        <v>7.5125</v>
      </c>
      <c r="C1269">
        <v>0.00057252967963</v>
      </c>
      <c r="D1269" s="4">
        <v>-2.9212584195e-5</v>
      </c>
      <c r="E1269">
        <v>7.5125</v>
      </c>
      <c r="F1269">
        <v>7.5125</v>
      </c>
    </row>
    <row r="1270" spans="1:6">
      <c r="A1270" t="s">
        <v>64</v>
      </c>
      <c r="B1270">
        <v>7.5175</v>
      </c>
      <c r="C1270">
        <v>0.000589033472352</v>
      </c>
      <c r="D1270" s="4">
        <v>-2.9168040783e-5</v>
      </c>
      <c r="E1270">
        <v>7.5175</v>
      </c>
      <c r="F1270">
        <v>7.5175</v>
      </c>
    </row>
    <row r="1271" spans="1:6">
      <c r="A1271" t="s">
        <v>64</v>
      </c>
      <c r="B1271">
        <v>7.5225</v>
      </c>
      <c r="C1271">
        <v>0.000639194971882</v>
      </c>
      <c r="D1271" s="4">
        <v>-2.895876969e-5</v>
      </c>
      <c r="E1271">
        <v>7.5225</v>
      </c>
      <c r="F1271">
        <v>7.5225</v>
      </c>
    </row>
    <row r="1272" spans="1:6">
      <c r="A1272" t="s">
        <v>64</v>
      </c>
      <c r="B1272">
        <v>7.5275</v>
      </c>
      <c r="C1272">
        <v>0.00068738887785</v>
      </c>
      <c r="D1272" s="4">
        <v>-2.8655822462e-5</v>
      </c>
      <c r="E1272">
        <v>7.5275</v>
      </c>
      <c r="F1272">
        <v>7.5275</v>
      </c>
    </row>
    <row r="1273" spans="1:6">
      <c r="A1273" t="s">
        <v>64</v>
      </c>
      <c r="B1273">
        <v>7.5325</v>
      </c>
      <c r="C1273">
        <v>0.000675773073453</v>
      </c>
      <c r="D1273" s="4">
        <v>-2.8390304578e-5</v>
      </c>
      <c r="E1273">
        <v>7.5325</v>
      </c>
      <c r="F1273">
        <v>7.5325</v>
      </c>
    </row>
    <row r="1274" spans="1:6">
      <c r="A1274" t="s">
        <v>64</v>
      </c>
      <c r="B1274">
        <v>7.5375</v>
      </c>
      <c r="C1274">
        <v>0.000335804128554</v>
      </c>
      <c r="D1274" s="4">
        <v>-2.8483849746e-5</v>
      </c>
      <c r="E1274">
        <v>7.5375</v>
      </c>
      <c r="F1274">
        <v>7.5375</v>
      </c>
    </row>
    <row r="1275" spans="1:6">
      <c r="A1275" t="s">
        <v>64</v>
      </c>
      <c r="B1275">
        <v>7.5425</v>
      </c>
      <c r="C1275">
        <v>-0.299426466226578</v>
      </c>
      <c r="D1275" s="4">
        <v>-3.3434898796e-5</v>
      </c>
      <c r="E1275">
        <v>7.5425</v>
      </c>
      <c r="F1275">
        <v>7.5425</v>
      </c>
    </row>
    <row r="1276" spans="1:6">
      <c r="A1276" t="s">
        <v>64</v>
      </c>
      <c r="B1276">
        <v>7.5475</v>
      </c>
      <c r="C1276">
        <v>-0.299512952566147</v>
      </c>
      <c r="D1276" s="4">
        <v>-3.5934881453e-5</v>
      </c>
      <c r="E1276">
        <v>7.5475</v>
      </c>
      <c r="F1276">
        <v>7.5475</v>
      </c>
    </row>
    <row r="1277" spans="1:6">
      <c r="A1277" t="s">
        <v>64</v>
      </c>
      <c r="B1277">
        <v>7.5525</v>
      </c>
      <c r="C1277">
        <v>-0.299571961164474</v>
      </c>
      <c r="D1277" s="4">
        <v>-3.7085112126e-5</v>
      </c>
      <c r="E1277">
        <v>7.5525</v>
      </c>
      <c r="F1277">
        <v>7.5525</v>
      </c>
    </row>
    <row r="1278" spans="1:6">
      <c r="A1278" t="s">
        <v>64</v>
      </c>
      <c r="B1278">
        <v>7.5575</v>
      </c>
      <c r="C1278">
        <v>-0.29951885342598</v>
      </c>
      <c r="D1278" s="4">
        <v>-3.7823385355e-5</v>
      </c>
      <c r="E1278">
        <v>7.5575</v>
      </c>
      <c r="F1278">
        <v>7.5575</v>
      </c>
    </row>
    <row r="1279" spans="1:6">
      <c r="A1279" t="s">
        <v>64</v>
      </c>
      <c r="B1279">
        <v>7.5625</v>
      </c>
      <c r="C1279">
        <v>-0.299503684043884</v>
      </c>
      <c r="D1279" s="4">
        <v>-3.8641937863e-5</v>
      </c>
      <c r="E1279">
        <v>7.5625</v>
      </c>
      <c r="F1279">
        <v>7.5625</v>
      </c>
    </row>
    <row r="1280" spans="1:6">
      <c r="A1280" t="s">
        <v>64</v>
      </c>
      <c r="B1280">
        <v>7.5675</v>
      </c>
      <c r="C1280">
        <v>-0.299479365348816</v>
      </c>
      <c r="D1280" s="4">
        <v>-3.8984599087e-5</v>
      </c>
      <c r="E1280">
        <v>7.5675</v>
      </c>
      <c r="F1280">
        <v>7.5675</v>
      </c>
    </row>
    <row r="1281" spans="1:6">
      <c r="A1281" t="s">
        <v>64</v>
      </c>
      <c r="B1281">
        <v>7.5725</v>
      </c>
      <c r="C1281">
        <v>-0.299598187208176</v>
      </c>
      <c r="D1281" s="4">
        <v>-3.9161855966e-5</v>
      </c>
      <c r="E1281">
        <v>7.5725</v>
      </c>
      <c r="F1281">
        <v>7.5725</v>
      </c>
    </row>
    <row r="1282" spans="1:6">
      <c r="A1282" t="s">
        <v>64</v>
      </c>
      <c r="B1282">
        <v>7.5775</v>
      </c>
      <c r="C1282">
        <v>-0.299596637487411</v>
      </c>
      <c r="D1282" s="4">
        <v>-3.9685222873e-5</v>
      </c>
      <c r="E1282">
        <v>7.5775</v>
      </c>
      <c r="F1282">
        <v>7.5775</v>
      </c>
    </row>
    <row r="1283" spans="1:6">
      <c r="A1283" t="s">
        <v>64</v>
      </c>
      <c r="B1283">
        <v>7.5825</v>
      </c>
      <c r="C1283">
        <v>-0.299596816301346</v>
      </c>
      <c r="D1283" s="4">
        <v>-4.0157261537e-5</v>
      </c>
      <c r="E1283">
        <v>7.5825</v>
      </c>
      <c r="F1283">
        <v>7.5825</v>
      </c>
    </row>
    <row r="1284" spans="1:6">
      <c r="A1284" t="s">
        <v>64</v>
      </c>
      <c r="B1284">
        <v>7.5875</v>
      </c>
      <c r="C1284">
        <v>-0.299503833055496</v>
      </c>
      <c r="D1284" s="4">
        <v>-4.0301660192e-5</v>
      </c>
      <c r="E1284">
        <v>7.5875</v>
      </c>
      <c r="F1284">
        <v>7.5875</v>
      </c>
    </row>
    <row r="1285" spans="1:6">
      <c r="A1285" t="s">
        <v>64</v>
      </c>
      <c r="B1285">
        <v>7.5925</v>
      </c>
      <c r="C1285">
        <v>-0.299458712339401</v>
      </c>
      <c r="D1285" s="4">
        <v>-4.0420411096e-5</v>
      </c>
      <c r="E1285">
        <v>7.5925</v>
      </c>
      <c r="F1285">
        <v>7.5925</v>
      </c>
    </row>
    <row r="1286" spans="1:6">
      <c r="A1286" t="s">
        <v>64</v>
      </c>
      <c r="B1286">
        <v>7.5975</v>
      </c>
      <c r="C1286">
        <v>-0.299394905567169</v>
      </c>
      <c r="D1286" s="4">
        <v>-4.0782011638e-5</v>
      </c>
      <c r="E1286">
        <v>7.5975</v>
      </c>
      <c r="F1286">
        <v>7.5975</v>
      </c>
    </row>
    <row r="1287" spans="1:6">
      <c r="A1287" t="s">
        <v>64</v>
      </c>
      <c r="B1287">
        <v>7.6025</v>
      </c>
      <c r="C1287">
        <v>-0.299352526664734</v>
      </c>
      <c r="D1287" s="4">
        <v>-4.1213144868e-5</v>
      </c>
      <c r="E1287">
        <v>7.6025</v>
      </c>
      <c r="F1287">
        <v>7.6025</v>
      </c>
    </row>
    <row r="1288" spans="1:6">
      <c r="A1288" t="s">
        <v>64</v>
      </c>
      <c r="B1288">
        <v>7.6075</v>
      </c>
      <c r="C1288">
        <v>-0.299483329057693</v>
      </c>
      <c r="D1288" s="4">
        <v>-4.1397495806e-5</v>
      </c>
      <c r="E1288">
        <v>7.6075</v>
      </c>
      <c r="F1288">
        <v>7.6075</v>
      </c>
    </row>
    <row r="1289" spans="1:6">
      <c r="A1289" t="s">
        <v>64</v>
      </c>
      <c r="B1289">
        <v>7.6125</v>
      </c>
      <c r="C1289">
        <v>-0.299433708190918</v>
      </c>
      <c r="D1289" s="4">
        <v>-4.1622301069e-5</v>
      </c>
      <c r="E1289">
        <v>7.6125</v>
      </c>
      <c r="F1289">
        <v>7.6125</v>
      </c>
    </row>
    <row r="1290" spans="1:6">
      <c r="A1290" t="s">
        <v>64</v>
      </c>
      <c r="B1290">
        <v>7.6175</v>
      </c>
      <c r="C1290">
        <v>-0.299454867839813</v>
      </c>
      <c r="D1290" s="4">
        <v>-4.1979688831e-5</v>
      </c>
      <c r="E1290">
        <v>7.6175</v>
      </c>
      <c r="F1290">
        <v>7.6175</v>
      </c>
    </row>
    <row r="1291" spans="1:6">
      <c r="A1291" t="s">
        <v>64</v>
      </c>
      <c r="B1291">
        <v>7.6225</v>
      </c>
      <c r="C1291">
        <v>-0.299483090639114</v>
      </c>
      <c r="D1291" s="4">
        <v>-4.2179912271e-5</v>
      </c>
      <c r="E1291">
        <v>7.6225</v>
      </c>
      <c r="F1291">
        <v>7.6225</v>
      </c>
    </row>
    <row r="1292" spans="1:6">
      <c r="A1292" t="s">
        <v>64</v>
      </c>
      <c r="B1292">
        <v>7.6275</v>
      </c>
      <c r="C1292">
        <v>-0.29941114783287</v>
      </c>
      <c r="D1292" s="4">
        <v>-4.2244271754e-5</v>
      </c>
      <c r="E1292">
        <v>7.6275</v>
      </c>
      <c r="F1292">
        <v>7.6275</v>
      </c>
    </row>
    <row r="1293" spans="1:6">
      <c r="A1293" t="s">
        <v>64</v>
      </c>
      <c r="B1293">
        <v>7.6325</v>
      </c>
      <c r="C1293">
        <v>-0.299502849578857</v>
      </c>
      <c r="D1293" s="4">
        <v>-4.2458912503e-5</v>
      </c>
      <c r="E1293">
        <v>7.6325</v>
      </c>
      <c r="F1293">
        <v>7.6325</v>
      </c>
    </row>
    <row r="1294" spans="1:6">
      <c r="A1294" t="s">
        <v>64</v>
      </c>
      <c r="B1294">
        <v>7.6375</v>
      </c>
      <c r="C1294">
        <v>-0.299601316452026</v>
      </c>
      <c r="D1294" s="4">
        <v>-4.2584644689e-5</v>
      </c>
      <c r="E1294">
        <v>7.6375</v>
      </c>
      <c r="F1294">
        <v>7.6375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84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65</v>
      </c>
      <c r="B1" t="s">
        <v>66</v>
      </c>
    </row>
    <row r="2" spans="1:1">
      <c r="A2" t="s">
        <v>67</v>
      </c>
    </row>
    <row r="4" spans="1:3">
      <c r="A4" s="1" t="s">
        <v>58</v>
      </c>
      <c r="B4" s="1" t="s">
        <v>59</v>
      </c>
      <c r="C4" s="1" t="s">
        <v>60</v>
      </c>
    </row>
    <row r="5" spans="1:3">
      <c r="A5">
        <v>0.0025</v>
      </c>
      <c r="B5">
        <v>0.000266184651991</v>
      </c>
      <c r="C5">
        <v>-4.954652013e-6</v>
      </c>
    </row>
    <row r="6" spans="1:3">
      <c r="A6">
        <v>0.0075</v>
      </c>
      <c r="B6">
        <v>0.000293584918836</v>
      </c>
      <c r="C6">
        <v>-4.14023134e-6</v>
      </c>
    </row>
    <row r="7" spans="1:3">
      <c r="A7">
        <v>0.0125</v>
      </c>
      <c r="B7">
        <v>0.000292525655823</v>
      </c>
      <c r="C7">
        <v>-3.800724926e-6</v>
      </c>
    </row>
    <row r="8" spans="1:3">
      <c r="A8">
        <v>0.0175</v>
      </c>
      <c r="B8">
        <v>0.000348340981873</v>
      </c>
      <c r="C8">
        <v>-3.55681027e-6</v>
      </c>
    </row>
    <row r="9" spans="1:3">
      <c r="A9">
        <v>0.0225</v>
      </c>
      <c r="B9">
        <v>0.000399300130084</v>
      </c>
      <c r="C9">
        <v>-3.326054184e-6</v>
      </c>
    </row>
    <row r="10" spans="1:3">
      <c r="A10">
        <v>0.0275</v>
      </c>
      <c r="B10">
        <v>0.00026620720746</v>
      </c>
      <c r="C10">
        <v>-3.576046765e-6</v>
      </c>
    </row>
    <row r="11" spans="1:3">
      <c r="A11">
        <v>0.0325</v>
      </c>
      <c r="B11">
        <v>0.00033546492341</v>
      </c>
      <c r="C11">
        <v>-3.576404652e-6</v>
      </c>
    </row>
    <row r="12" spans="1:3">
      <c r="A12">
        <v>0.0375</v>
      </c>
      <c r="B12">
        <v>0.000324388587615</v>
      </c>
      <c r="C12">
        <v>-3.132267693e-6</v>
      </c>
    </row>
    <row r="13" spans="1:3">
      <c r="A13">
        <v>0.0425</v>
      </c>
      <c r="B13">
        <v>0.00036288209958</v>
      </c>
      <c r="C13">
        <v>-3.122742555e-6</v>
      </c>
    </row>
    <row r="14" spans="1:3">
      <c r="A14">
        <v>0.0475</v>
      </c>
      <c r="B14">
        <v>0.000431730761193</v>
      </c>
      <c r="C14">
        <v>-3.36683047e-6</v>
      </c>
    </row>
    <row r="15" spans="1:3">
      <c r="A15">
        <v>0.0525</v>
      </c>
      <c r="B15">
        <v>0.00043128154357</v>
      </c>
      <c r="C15">
        <v>-3.357558398e-6</v>
      </c>
    </row>
    <row r="16" spans="1:3">
      <c r="A16">
        <v>0.0575</v>
      </c>
      <c r="B16">
        <v>0.000284374633338</v>
      </c>
      <c r="C16">
        <v>-3.134688541e-6</v>
      </c>
    </row>
    <row r="17" spans="1:3">
      <c r="A17">
        <v>0.0625</v>
      </c>
      <c r="B17">
        <v>0.000305817113258</v>
      </c>
      <c r="C17">
        <v>-3.183939498e-6</v>
      </c>
    </row>
    <row r="18" spans="1:3">
      <c r="A18">
        <v>0.0675</v>
      </c>
      <c r="B18">
        <v>0.000303051900119</v>
      </c>
      <c r="C18">
        <v>-3.024883426e-6</v>
      </c>
    </row>
    <row r="19" spans="1:3">
      <c r="A19">
        <v>0.0725</v>
      </c>
      <c r="B19">
        <v>0.000336938130204</v>
      </c>
      <c r="C19">
        <v>-3.222711712e-6</v>
      </c>
    </row>
    <row r="20" spans="1:3">
      <c r="A20">
        <v>0.0775</v>
      </c>
      <c r="B20">
        <v>0.000151003856445</v>
      </c>
      <c r="C20">
        <v>-3.097018407e-6</v>
      </c>
    </row>
    <row r="21" spans="1:3">
      <c r="A21">
        <v>0.0825</v>
      </c>
      <c r="B21">
        <v>0.000303700013319</v>
      </c>
      <c r="C21">
        <v>-3.154296792e-6</v>
      </c>
    </row>
    <row r="22" spans="1:3">
      <c r="A22">
        <v>0.0875</v>
      </c>
      <c r="B22">
        <v>0.000383613019949</v>
      </c>
      <c r="C22">
        <v>-3.128090384e-6</v>
      </c>
    </row>
    <row r="23" spans="1:3">
      <c r="A23">
        <v>0.0925</v>
      </c>
      <c r="B23">
        <v>0.000359785452019</v>
      </c>
      <c r="C23">
        <v>-3.279074235e-6</v>
      </c>
    </row>
    <row r="24" spans="1:3">
      <c r="A24">
        <v>0.0975</v>
      </c>
      <c r="B24">
        <v>8.0799742136e-5</v>
      </c>
      <c r="C24">
        <v>-3.114060519e-6</v>
      </c>
    </row>
    <row r="25" spans="1:3">
      <c r="A25">
        <v>0.1025</v>
      </c>
      <c r="B25">
        <v>-0.299814373254776</v>
      </c>
      <c r="C25">
        <v>-4.339624866e-6</v>
      </c>
    </row>
    <row r="26" spans="1:3">
      <c r="A26">
        <v>0.1075</v>
      </c>
      <c r="B26">
        <v>-0.299875915050507</v>
      </c>
      <c r="C26">
        <v>-5.198116469e-6</v>
      </c>
    </row>
    <row r="27" spans="1:3">
      <c r="A27">
        <v>0.1125</v>
      </c>
      <c r="B27">
        <v>-0.299877375364304</v>
      </c>
      <c r="C27">
        <v>-5.592833077e-6</v>
      </c>
    </row>
    <row r="28" spans="1:3">
      <c r="A28">
        <v>0.1175</v>
      </c>
      <c r="B28">
        <v>-0.299754768610001</v>
      </c>
      <c r="C28">
        <v>-5.819396392e-6</v>
      </c>
    </row>
    <row r="29" spans="1:3">
      <c r="A29">
        <v>0.1225</v>
      </c>
      <c r="B29">
        <v>-0.299737900495529</v>
      </c>
      <c r="C29">
        <v>-6.102172392e-6</v>
      </c>
    </row>
    <row r="30" spans="1:3">
      <c r="A30">
        <v>0.1275</v>
      </c>
      <c r="B30">
        <v>-0.299673229455948</v>
      </c>
      <c r="C30">
        <v>-6.386919267e-6</v>
      </c>
    </row>
    <row r="31" spans="1:3">
      <c r="A31">
        <v>0.1325</v>
      </c>
      <c r="B31">
        <v>-0.299746483564377</v>
      </c>
      <c r="C31">
        <v>-6.536427918e-6</v>
      </c>
    </row>
    <row r="32" spans="1:3">
      <c r="A32">
        <v>0.1375</v>
      </c>
      <c r="B32">
        <v>-0.299718022346497</v>
      </c>
      <c r="C32">
        <v>-6.75324236e-6</v>
      </c>
    </row>
    <row r="33" spans="1:3">
      <c r="A33">
        <v>0.1425</v>
      </c>
      <c r="B33">
        <v>-0.299610286951065</v>
      </c>
      <c r="C33">
        <v>-6.740290701e-6</v>
      </c>
    </row>
    <row r="34" spans="1:3">
      <c r="A34">
        <v>0.1475</v>
      </c>
      <c r="B34">
        <v>-0.29959699511528</v>
      </c>
      <c r="C34">
        <v>-7.001953691e-6</v>
      </c>
    </row>
    <row r="35" spans="1:3">
      <c r="A35">
        <v>0.1525</v>
      </c>
      <c r="B35">
        <v>-0.299673676490784</v>
      </c>
      <c r="C35">
        <v>-7.087565791e-6</v>
      </c>
    </row>
    <row r="36" spans="1:3">
      <c r="A36">
        <v>0.1575</v>
      </c>
      <c r="B36">
        <v>-0.299660116434097</v>
      </c>
      <c r="C36">
        <v>-7.119389011e-6</v>
      </c>
    </row>
    <row r="37" spans="1:3">
      <c r="A37">
        <v>0.1625</v>
      </c>
      <c r="B37">
        <v>-0.299633055925369</v>
      </c>
      <c r="C37">
        <v>-7.246208042e-6</v>
      </c>
    </row>
    <row r="38" spans="1:3">
      <c r="A38">
        <v>0.1675</v>
      </c>
      <c r="B38">
        <v>-0.299738138914108</v>
      </c>
      <c r="C38">
        <v>-7.132497103e-6</v>
      </c>
    </row>
    <row r="39" spans="1:3">
      <c r="A39">
        <v>0.1725</v>
      </c>
      <c r="B39">
        <v>-0.299719542264938</v>
      </c>
      <c r="C39">
        <v>-7.045337952e-6</v>
      </c>
    </row>
    <row r="40" spans="1:3">
      <c r="A40">
        <v>0.1775</v>
      </c>
      <c r="B40">
        <v>-0.299706101417541</v>
      </c>
      <c r="C40">
        <v>-7.265950899e-6</v>
      </c>
    </row>
    <row r="41" spans="1:3">
      <c r="A41">
        <v>0.1825</v>
      </c>
      <c r="B41">
        <v>-0.299637943506241</v>
      </c>
      <c r="C41">
        <v>-7.41020358e-6</v>
      </c>
    </row>
    <row r="42" spans="1:3">
      <c r="A42">
        <v>0.1875</v>
      </c>
      <c r="B42">
        <v>-0.299789369106293</v>
      </c>
      <c r="C42">
        <v>-7.61674346e-6</v>
      </c>
    </row>
    <row r="43" spans="1:3">
      <c r="A43">
        <v>0.1925</v>
      </c>
      <c r="B43">
        <v>-0.299744218587875</v>
      </c>
      <c r="C43">
        <v>-7.531824849e-6</v>
      </c>
    </row>
    <row r="44" spans="1:3">
      <c r="A44">
        <v>0.1975</v>
      </c>
      <c r="B44">
        <v>-0.299797922372818</v>
      </c>
      <c r="C44">
        <v>-7.600902336e-6</v>
      </c>
    </row>
    <row r="45" spans="1:3">
      <c r="A45">
        <v>0.2425</v>
      </c>
      <c r="B45">
        <v>0.000220081725274</v>
      </c>
      <c r="C45">
        <v>-8.582258488e-6</v>
      </c>
    </row>
    <row r="46" spans="1:3">
      <c r="A46">
        <v>0.2475</v>
      </c>
      <c r="B46">
        <v>0.000237789325183</v>
      </c>
      <c r="C46">
        <v>-6.907082025e-6</v>
      </c>
    </row>
    <row r="47" spans="1:3">
      <c r="A47">
        <v>0.2525</v>
      </c>
      <c r="B47">
        <v>0.000174794055056</v>
      </c>
      <c r="C47">
        <v>-6.264302556e-6</v>
      </c>
    </row>
    <row r="48" spans="1:3">
      <c r="A48">
        <v>0.2575</v>
      </c>
      <c r="B48">
        <v>0.000181115014129</v>
      </c>
      <c r="C48">
        <v>-5.863376373e-6</v>
      </c>
    </row>
    <row r="49" spans="1:3">
      <c r="A49">
        <v>0.2625</v>
      </c>
      <c r="B49">
        <v>0.000264112692093</v>
      </c>
      <c r="C49">
        <v>-5.781577784e-6</v>
      </c>
    </row>
    <row r="50" spans="1:3">
      <c r="A50">
        <v>0.2675</v>
      </c>
      <c r="B50">
        <v>0.000335998774972</v>
      </c>
      <c r="C50">
        <v>-5.691209481e-6</v>
      </c>
    </row>
    <row r="51" spans="1:3">
      <c r="A51">
        <v>0.2725</v>
      </c>
      <c r="B51">
        <v>0.000304302986478</v>
      </c>
      <c r="C51">
        <v>-5.415369742e-6</v>
      </c>
    </row>
    <row r="52" spans="1:3">
      <c r="A52">
        <v>0.2775</v>
      </c>
      <c r="B52">
        <v>0.000326805427903</v>
      </c>
      <c r="C52">
        <v>-5.270547717e-6</v>
      </c>
    </row>
    <row r="53" spans="1:3">
      <c r="A53">
        <v>0.2825</v>
      </c>
      <c r="B53">
        <v>0.00045074231457</v>
      </c>
      <c r="C53">
        <v>-5.262170362e-6</v>
      </c>
    </row>
    <row r="54" spans="1:3">
      <c r="A54">
        <v>0.2875</v>
      </c>
      <c r="B54">
        <v>0.000404554069974</v>
      </c>
      <c r="C54">
        <v>-5.288458397e-6</v>
      </c>
    </row>
    <row r="55" spans="1:3">
      <c r="A55">
        <v>0.2925</v>
      </c>
      <c r="B55">
        <v>0.000450114661362</v>
      </c>
      <c r="C55">
        <v>-5.08779658e-6</v>
      </c>
    </row>
    <row r="56" spans="1:3">
      <c r="A56">
        <v>0.2975</v>
      </c>
      <c r="B56">
        <v>0.000311068230076</v>
      </c>
      <c r="C56">
        <v>-4.907341918e-6</v>
      </c>
    </row>
    <row r="57" spans="1:3">
      <c r="A57">
        <v>0.3025</v>
      </c>
      <c r="B57">
        <v>0.00030447365134</v>
      </c>
      <c r="C57">
        <v>-4.699452802e-6</v>
      </c>
    </row>
    <row r="58" spans="1:3">
      <c r="A58">
        <v>0.3075</v>
      </c>
      <c r="B58">
        <v>0.000326468318235</v>
      </c>
      <c r="C58">
        <v>-4.674139745e-6</v>
      </c>
    </row>
    <row r="59" spans="1:3">
      <c r="A59">
        <v>0.3125</v>
      </c>
      <c r="B59">
        <v>0.000320568360621</v>
      </c>
      <c r="C59">
        <v>-4.597180123e-6</v>
      </c>
    </row>
    <row r="60" spans="1:3">
      <c r="A60">
        <v>0.3175</v>
      </c>
      <c r="B60">
        <v>0.000309386261506</v>
      </c>
      <c r="C60">
        <v>-4.573201295e-6</v>
      </c>
    </row>
    <row r="61" spans="1:3">
      <c r="A61">
        <v>0.3225</v>
      </c>
      <c r="B61">
        <v>0.000272363162367</v>
      </c>
      <c r="C61">
        <v>-4.808001904e-6</v>
      </c>
    </row>
    <row r="62" spans="1:3">
      <c r="A62">
        <v>0.3275</v>
      </c>
      <c r="B62">
        <v>0.000269264390226</v>
      </c>
      <c r="C62">
        <v>-4.692348284e-6</v>
      </c>
    </row>
    <row r="63" spans="1:3">
      <c r="A63">
        <v>0.3325</v>
      </c>
      <c r="B63">
        <v>0.000302037777146</v>
      </c>
      <c r="C63">
        <v>-4.635611276e-6</v>
      </c>
    </row>
    <row r="64" spans="1:3">
      <c r="A64">
        <v>0.3375</v>
      </c>
      <c r="B64">
        <v>-1.762339889e-5</v>
      </c>
      <c r="C64">
        <v>-4.738412372e-6</v>
      </c>
    </row>
    <row r="65" spans="1:3">
      <c r="A65">
        <v>0.3425</v>
      </c>
      <c r="B65">
        <v>-0.299771398305893</v>
      </c>
      <c r="C65">
        <v>-6.359568943e-6</v>
      </c>
    </row>
    <row r="66" spans="1:3">
      <c r="A66">
        <v>0.3475</v>
      </c>
      <c r="B66">
        <v>-0.299786925315857</v>
      </c>
      <c r="C66">
        <v>-7.331515462e-6</v>
      </c>
    </row>
    <row r="67" spans="1:3">
      <c r="A67">
        <v>0.3525</v>
      </c>
      <c r="B67">
        <v>-0.299738109111786</v>
      </c>
      <c r="C67">
        <v>-7.729431672e-6</v>
      </c>
    </row>
    <row r="68" spans="1:3">
      <c r="A68">
        <v>0.3575</v>
      </c>
      <c r="B68">
        <v>-0.299797624349594</v>
      </c>
      <c r="C68">
        <v>-7.940961041e-6</v>
      </c>
    </row>
    <row r="69" spans="1:3">
      <c r="A69">
        <v>0.3625</v>
      </c>
      <c r="B69">
        <v>-0.29973104596138</v>
      </c>
      <c r="C69">
        <v>-8.385256479e-6</v>
      </c>
    </row>
    <row r="70" spans="1:3">
      <c r="A70">
        <v>0.3675</v>
      </c>
      <c r="B70">
        <v>-0.299796611070633</v>
      </c>
      <c r="C70">
        <v>-8.490595064e-6</v>
      </c>
    </row>
    <row r="71" spans="1:3">
      <c r="A71">
        <v>0.3725</v>
      </c>
      <c r="B71">
        <v>-0.299713015556335</v>
      </c>
      <c r="C71">
        <v>-8.334130143e-6</v>
      </c>
    </row>
    <row r="72" spans="1:3">
      <c r="A72">
        <v>0.3775</v>
      </c>
      <c r="B72">
        <v>-0.299803614616394</v>
      </c>
      <c r="C72">
        <v>-8.44713486e-6</v>
      </c>
    </row>
    <row r="73" spans="1:3">
      <c r="A73">
        <v>0.3825</v>
      </c>
      <c r="B73">
        <v>-0.299830555915832</v>
      </c>
      <c r="C73">
        <v>-8.437875294e-6</v>
      </c>
    </row>
    <row r="74" spans="1:3">
      <c r="A74">
        <v>0.3875</v>
      </c>
      <c r="B74">
        <v>-0.299908697605133</v>
      </c>
      <c r="C74">
        <v>-8.767650797e-6</v>
      </c>
    </row>
    <row r="75" spans="1:3">
      <c r="A75">
        <v>0.3925</v>
      </c>
      <c r="B75">
        <v>-0.299875438213348</v>
      </c>
      <c r="C75">
        <v>-8.900508874e-6</v>
      </c>
    </row>
    <row r="76" spans="1:3">
      <c r="A76">
        <v>0.3975</v>
      </c>
      <c r="B76">
        <v>-0.29989755153656</v>
      </c>
      <c r="C76">
        <v>-8.739721125e-6</v>
      </c>
    </row>
    <row r="77" spans="1:3">
      <c r="A77">
        <v>0.4025</v>
      </c>
      <c r="B77">
        <v>-0.299890667200088</v>
      </c>
      <c r="C77">
        <v>-9.095610039e-6</v>
      </c>
    </row>
    <row r="78" spans="1:3">
      <c r="A78">
        <v>0.4075</v>
      </c>
      <c r="B78">
        <v>-0.299889832735062</v>
      </c>
      <c r="C78">
        <v>-9.153545761e-6</v>
      </c>
    </row>
    <row r="79" spans="1:3">
      <c r="A79">
        <v>0.4125</v>
      </c>
      <c r="B79">
        <v>-0.299862384796143</v>
      </c>
      <c r="C79">
        <v>-9.218450941e-6</v>
      </c>
    </row>
    <row r="80" spans="1:3">
      <c r="A80">
        <v>0.4175</v>
      </c>
      <c r="B80">
        <v>-0.299852341413498</v>
      </c>
      <c r="C80">
        <v>-9.300501006e-6</v>
      </c>
    </row>
    <row r="81" spans="1:3">
      <c r="A81">
        <v>0.4225</v>
      </c>
      <c r="B81">
        <v>-0.299841046333313</v>
      </c>
      <c r="C81">
        <v>-9.400969248e-6</v>
      </c>
    </row>
    <row r="82" spans="1:3">
      <c r="A82">
        <v>0.4275</v>
      </c>
      <c r="B82">
        <v>-0.299848884344101</v>
      </c>
      <c r="C82">
        <v>-9.276241144e-6</v>
      </c>
    </row>
    <row r="83" spans="1:3">
      <c r="A83">
        <v>0.4325</v>
      </c>
      <c r="B83">
        <v>-0.299747675657272</v>
      </c>
      <c r="C83">
        <v>-9.360113836e-6</v>
      </c>
    </row>
    <row r="84" spans="1:3">
      <c r="A84">
        <v>0.4375</v>
      </c>
      <c r="B84">
        <v>-0.299754619598389</v>
      </c>
      <c r="C84">
        <v>-9.36325614e-6</v>
      </c>
    </row>
    <row r="85" spans="1:3">
      <c r="A85">
        <v>0.4825</v>
      </c>
      <c r="B85">
        <v>0.000424079742515</v>
      </c>
      <c r="C85">
        <v>-9.18527985e-6</v>
      </c>
    </row>
    <row r="86" spans="1:3">
      <c r="A86">
        <v>0.4875</v>
      </c>
      <c r="B86">
        <v>0.000406560458941</v>
      </c>
      <c r="C86">
        <v>-7.54370194e-6</v>
      </c>
    </row>
    <row r="87" spans="1:3">
      <c r="A87">
        <v>0.4925</v>
      </c>
      <c r="B87">
        <v>0.000308817136101</v>
      </c>
      <c r="C87">
        <v>-6.883761671e-6</v>
      </c>
    </row>
    <row r="88" spans="1:3">
      <c r="A88">
        <v>0.4975</v>
      </c>
      <c r="B88">
        <v>0.000330727896653</v>
      </c>
      <c r="C88">
        <v>-6.806670626e-6</v>
      </c>
    </row>
    <row r="89" spans="1:3">
      <c r="A89">
        <v>0.5025</v>
      </c>
      <c r="B89">
        <v>0.000443700613687</v>
      </c>
      <c r="C89">
        <v>-6.5169761e-6</v>
      </c>
    </row>
    <row r="90" spans="1:3">
      <c r="A90">
        <v>0.5075</v>
      </c>
      <c r="B90">
        <v>0.000365073938156</v>
      </c>
      <c r="C90">
        <v>-6.45509499e-6</v>
      </c>
    </row>
    <row r="91" spans="1:3">
      <c r="A91">
        <v>0.5125</v>
      </c>
      <c r="B91">
        <v>0.000350474292645</v>
      </c>
      <c r="C91">
        <v>-6.231524367e-6</v>
      </c>
    </row>
    <row r="92" spans="1:3">
      <c r="A92">
        <v>0.5175</v>
      </c>
      <c r="B92">
        <v>0.00028655026108</v>
      </c>
      <c r="C92">
        <v>-5.925088317e-6</v>
      </c>
    </row>
    <row r="93" spans="1:3">
      <c r="A93">
        <v>0.5225</v>
      </c>
      <c r="B93">
        <v>0.000295393110719</v>
      </c>
      <c r="C93">
        <v>-6.211337222e-6</v>
      </c>
    </row>
    <row r="94" spans="1:3">
      <c r="A94">
        <v>0.5275</v>
      </c>
      <c r="B94">
        <v>0.000347185123246</v>
      </c>
      <c r="C94">
        <v>-6.191580269e-6</v>
      </c>
    </row>
    <row r="95" spans="1:3">
      <c r="A95">
        <v>0.5325</v>
      </c>
      <c r="B95">
        <v>0.000408101361245</v>
      </c>
      <c r="C95">
        <v>-5.972444342e-6</v>
      </c>
    </row>
    <row r="96" spans="1:3">
      <c r="A96">
        <v>0.5375</v>
      </c>
      <c r="B96">
        <v>0.000369594461517</v>
      </c>
      <c r="C96">
        <v>-5.928779046e-6</v>
      </c>
    </row>
    <row r="97" spans="1:3">
      <c r="A97">
        <v>0.5425</v>
      </c>
      <c r="B97">
        <v>0.000264798174612</v>
      </c>
      <c r="C97">
        <v>-5.783654615e-6</v>
      </c>
    </row>
    <row r="98" spans="1:3">
      <c r="A98">
        <v>0.5475</v>
      </c>
      <c r="B98">
        <v>0.000341268256307</v>
      </c>
      <c r="C98">
        <v>-5.913872428e-6</v>
      </c>
    </row>
    <row r="99" spans="1:3">
      <c r="A99">
        <v>0.5525</v>
      </c>
      <c r="B99">
        <v>0.000396179471863</v>
      </c>
      <c r="C99">
        <v>-6.007248885e-6</v>
      </c>
    </row>
    <row r="100" spans="1:3">
      <c r="A100">
        <v>0.5575</v>
      </c>
      <c r="B100">
        <v>0.000407315761549</v>
      </c>
      <c r="C100">
        <v>-5.585469808e-6</v>
      </c>
    </row>
    <row r="101" spans="1:3">
      <c r="A101">
        <v>0.5625</v>
      </c>
      <c r="B101">
        <v>0.000340232276358</v>
      </c>
      <c r="C101">
        <v>-5.573316685e-6</v>
      </c>
    </row>
    <row r="102" spans="1:3">
      <c r="A102">
        <v>0.5675</v>
      </c>
      <c r="B102">
        <v>0.000246430485277</v>
      </c>
      <c r="C102">
        <v>-5.494740435e-6</v>
      </c>
    </row>
    <row r="103" spans="1:3">
      <c r="A103">
        <v>0.5725</v>
      </c>
      <c r="B103">
        <v>0.000263966008788</v>
      </c>
      <c r="C103">
        <v>-5.56127452e-6</v>
      </c>
    </row>
    <row r="104" spans="1:3">
      <c r="A104">
        <v>0.5775</v>
      </c>
      <c r="B104">
        <v>-4.1962255636e-5</v>
      </c>
      <c r="C104">
        <v>-5.614333531e-6</v>
      </c>
    </row>
    <row r="105" spans="1:3">
      <c r="A105">
        <v>0.5825</v>
      </c>
      <c r="B105">
        <v>-0.299814820289612</v>
      </c>
      <c r="C105">
        <v>-7.357235518e-6</v>
      </c>
    </row>
    <row r="106" spans="1:3">
      <c r="A106">
        <v>0.5875</v>
      </c>
      <c r="B106">
        <v>-0.299739301204681</v>
      </c>
      <c r="C106">
        <v>-8.306646123e-6</v>
      </c>
    </row>
    <row r="107" spans="1:3">
      <c r="A107">
        <v>0.5925</v>
      </c>
      <c r="B107">
        <v>-0.299682796001434</v>
      </c>
      <c r="C107">
        <v>-8.847380741e-6</v>
      </c>
    </row>
    <row r="108" spans="1:3">
      <c r="A108">
        <v>0.5975</v>
      </c>
      <c r="B108">
        <v>-0.299595594406128</v>
      </c>
      <c r="C108">
        <v>-9.116295587e-6</v>
      </c>
    </row>
    <row r="109" spans="1:3">
      <c r="A109">
        <v>0.6025</v>
      </c>
      <c r="B109">
        <v>-0.299700528383255</v>
      </c>
      <c r="C109">
        <v>-9.363604477e-6</v>
      </c>
    </row>
    <row r="110" spans="1:3">
      <c r="A110">
        <v>0.6075</v>
      </c>
      <c r="B110">
        <v>-0.299817323684692</v>
      </c>
      <c r="C110">
        <v>-9.467788914e-6</v>
      </c>
    </row>
    <row r="111" spans="1:3">
      <c r="A111">
        <v>0.6125</v>
      </c>
      <c r="B111">
        <v>-0.299795746803284</v>
      </c>
      <c r="C111">
        <v>-9.60628131e-6</v>
      </c>
    </row>
    <row r="112" spans="1:3">
      <c r="A112">
        <v>0.6175</v>
      </c>
      <c r="B112">
        <v>-0.299799025058746</v>
      </c>
      <c r="C112">
        <v>-9.748047887e-6</v>
      </c>
    </row>
    <row r="113" spans="1:3">
      <c r="A113">
        <v>0.6225</v>
      </c>
      <c r="B113">
        <v>-0.299894243478775</v>
      </c>
      <c r="C113">
        <v>-1.0027776625e-5</v>
      </c>
    </row>
    <row r="114" spans="1:3">
      <c r="A114">
        <v>0.6275</v>
      </c>
      <c r="B114">
        <v>-0.299872815608978</v>
      </c>
      <c r="C114">
        <v>-9.952745131e-6</v>
      </c>
    </row>
    <row r="115" spans="1:3">
      <c r="A115">
        <v>0.6325</v>
      </c>
      <c r="B115">
        <v>-0.299835056066513</v>
      </c>
      <c r="C115">
        <v>-1.0059814485e-5</v>
      </c>
    </row>
    <row r="116" spans="1:3">
      <c r="A116">
        <v>0.6375</v>
      </c>
      <c r="B116">
        <v>-0.299782276153564</v>
      </c>
      <c r="C116">
        <v>-1.0170612768e-5</v>
      </c>
    </row>
    <row r="117" spans="1:3">
      <c r="A117">
        <v>0.6425</v>
      </c>
      <c r="B117">
        <v>-0.299753993749618</v>
      </c>
      <c r="C117">
        <v>-9.95069513e-6</v>
      </c>
    </row>
    <row r="118" spans="1:3">
      <c r="A118">
        <v>0.6475</v>
      </c>
      <c r="B118">
        <v>-0.299658238887787</v>
      </c>
      <c r="C118">
        <v>-1.0386371287e-5</v>
      </c>
    </row>
    <row r="119" spans="1:3">
      <c r="A119">
        <v>0.6525</v>
      </c>
      <c r="B119">
        <v>-0.299789398908615</v>
      </c>
      <c r="C119">
        <v>-1.0362792636e-5</v>
      </c>
    </row>
    <row r="120" spans="1:3">
      <c r="A120">
        <v>0.6575</v>
      </c>
      <c r="B120">
        <v>-0.299728661775589</v>
      </c>
      <c r="C120">
        <v>-1.0443111023e-5</v>
      </c>
    </row>
    <row r="121" spans="1:3">
      <c r="A121">
        <v>0.6625</v>
      </c>
      <c r="B121">
        <v>-0.299824863672257</v>
      </c>
      <c r="C121">
        <v>-1.0592137187e-5</v>
      </c>
    </row>
    <row r="122" spans="1:3">
      <c r="A122">
        <v>0.6675</v>
      </c>
      <c r="B122">
        <v>-0.299815624952316</v>
      </c>
      <c r="C122">
        <v>-1.0721496437e-5</v>
      </c>
    </row>
    <row r="123" spans="1:3">
      <c r="A123">
        <v>0.6725</v>
      </c>
      <c r="B123">
        <v>-0.299790024757385</v>
      </c>
      <c r="C123">
        <v>-1.063838863e-5</v>
      </c>
    </row>
    <row r="124" spans="1:3">
      <c r="A124">
        <v>0.6775</v>
      </c>
      <c r="B124">
        <v>-0.299749702215195</v>
      </c>
      <c r="C124">
        <v>-1.0630777979e-5</v>
      </c>
    </row>
    <row r="125" spans="1:3">
      <c r="A125">
        <v>0.7225</v>
      </c>
      <c r="B125">
        <v>0.000265937822405</v>
      </c>
      <c r="C125">
        <v>-1.0963565728e-5</v>
      </c>
    </row>
    <row r="126" spans="1:3">
      <c r="A126">
        <v>0.7275</v>
      </c>
      <c r="B126">
        <v>0.000279635482002</v>
      </c>
      <c r="C126">
        <v>-8.743502804e-6</v>
      </c>
    </row>
    <row r="127" spans="1:3">
      <c r="A127">
        <v>0.7325</v>
      </c>
      <c r="B127">
        <v>0.000405572413001</v>
      </c>
      <c r="C127">
        <v>-7.80370101e-6</v>
      </c>
    </row>
    <row r="128" spans="1:3">
      <c r="A128">
        <v>0.7375</v>
      </c>
      <c r="B128">
        <v>0.000348002475221</v>
      </c>
      <c r="C128">
        <v>-7.469352113e-6</v>
      </c>
    </row>
    <row r="129" spans="1:3">
      <c r="A129">
        <v>0.7425</v>
      </c>
      <c r="B129">
        <v>0.000253613252426</v>
      </c>
      <c r="C129">
        <v>-7.432561688e-6</v>
      </c>
    </row>
    <row r="130" spans="1:3">
      <c r="A130">
        <v>0.7475</v>
      </c>
      <c r="B130">
        <v>0.000247103278525</v>
      </c>
      <c r="C130">
        <v>-7.384310265e-6</v>
      </c>
    </row>
    <row r="131" spans="1:3">
      <c r="A131">
        <v>0.7525</v>
      </c>
      <c r="B131">
        <v>0.000340838072589</v>
      </c>
      <c r="C131">
        <v>-7.187898973e-6</v>
      </c>
    </row>
    <row r="132" spans="1:3">
      <c r="A132">
        <v>0.7575</v>
      </c>
      <c r="B132">
        <v>0.000378948636353</v>
      </c>
      <c r="C132">
        <v>-6.781228876e-6</v>
      </c>
    </row>
    <row r="133" spans="1:3">
      <c r="A133">
        <v>0.7625</v>
      </c>
      <c r="B133">
        <v>0.000247946038144</v>
      </c>
      <c r="C133">
        <v>-6.832140116e-6</v>
      </c>
    </row>
    <row r="134" spans="1:3">
      <c r="A134">
        <v>0.7675</v>
      </c>
      <c r="B134">
        <v>0.000295700592687</v>
      </c>
      <c r="C134">
        <v>-7.06797573e-6</v>
      </c>
    </row>
    <row r="135" spans="1:3">
      <c r="A135">
        <v>0.7725</v>
      </c>
      <c r="B135">
        <v>0.00027764038532</v>
      </c>
      <c r="C135">
        <v>-6.77193475e-6</v>
      </c>
    </row>
    <row r="136" spans="1:3">
      <c r="A136">
        <v>0.7775</v>
      </c>
      <c r="B136">
        <v>0.000193207568373</v>
      </c>
      <c r="C136">
        <v>-6.869810477e-6</v>
      </c>
    </row>
    <row r="137" spans="1:3">
      <c r="A137">
        <v>0.7825</v>
      </c>
      <c r="B137">
        <v>0.000229536031839</v>
      </c>
      <c r="C137">
        <v>-6.775818292e-6</v>
      </c>
    </row>
    <row r="138" spans="1:3">
      <c r="A138">
        <v>0.7875</v>
      </c>
      <c r="B138">
        <v>0.000235033992794</v>
      </c>
      <c r="C138">
        <v>-6.62567345e-6</v>
      </c>
    </row>
    <row r="139" spans="1:3">
      <c r="A139">
        <v>0.7925</v>
      </c>
      <c r="B139">
        <v>0.000260701490333</v>
      </c>
      <c r="C139">
        <v>-6.561605005e-6</v>
      </c>
    </row>
    <row r="140" spans="1:3">
      <c r="A140">
        <v>0.7975</v>
      </c>
      <c r="B140">
        <v>0.000233546656091</v>
      </c>
      <c r="C140">
        <v>-6.331925761e-6</v>
      </c>
    </row>
    <row r="141" spans="1:3">
      <c r="A141">
        <v>0.8025</v>
      </c>
      <c r="B141">
        <v>0.000209147154237</v>
      </c>
      <c r="C141">
        <v>-6.167800166e-6</v>
      </c>
    </row>
    <row r="142" spans="1:3">
      <c r="A142">
        <v>0.8075</v>
      </c>
      <c r="B142">
        <v>0.000264765025349</v>
      </c>
      <c r="C142">
        <v>-6.425259471e-6</v>
      </c>
    </row>
    <row r="143" spans="1:3">
      <c r="A143">
        <v>0.8125</v>
      </c>
      <c r="B143">
        <v>0.000244341586949</v>
      </c>
      <c r="C143">
        <v>-6.511525953e-6</v>
      </c>
    </row>
    <row r="144" spans="1:3">
      <c r="A144">
        <v>0.8175</v>
      </c>
      <c r="B144">
        <v>8.81210326e-6</v>
      </c>
      <c r="C144">
        <v>-6.268893685e-6</v>
      </c>
    </row>
    <row r="145" spans="1:3">
      <c r="A145">
        <v>0.8225</v>
      </c>
      <c r="B145">
        <v>-0.299816995859146</v>
      </c>
      <c r="C145">
        <v>-8.104339031e-6</v>
      </c>
    </row>
    <row r="146" spans="1:3">
      <c r="A146">
        <v>0.8275</v>
      </c>
      <c r="B146">
        <v>-0.299760371446609</v>
      </c>
      <c r="C146">
        <v>-9.51382026e-6</v>
      </c>
    </row>
    <row r="147" spans="1:3">
      <c r="A147">
        <v>0.8325</v>
      </c>
      <c r="B147">
        <v>-0.299770444631576</v>
      </c>
      <c r="C147">
        <v>-9.996868357e-6</v>
      </c>
    </row>
    <row r="148" spans="1:3">
      <c r="A148">
        <v>0.8375</v>
      </c>
      <c r="B148">
        <v>-0.299795597791672</v>
      </c>
      <c r="C148">
        <v>-1.0318700333e-5</v>
      </c>
    </row>
    <row r="149" spans="1:3">
      <c r="A149">
        <v>0.8425</v>
      </c>
      <c r="B149">
        <v>-0.299775213003159</v>
      </c>
      <c r="C149">
        <v>-1.0418245438e-5</v>
      </c>
    </row>
    <row r="150" spans="1:3">
      <c r="A150">
        <v>0.8475</v>
      </c>
      <c r="B150">
        <v>-0.299724221229553</v>
      </c>
      <c r="C150">
        <v>-1.0760652913e-5</v>
      </c>
    </row>
    <row r="151" spans="1:3">
      <c r="A151">
        <v>0.8525</v>
      </c>
      <c r="B151">
        <v>-0.299675673246384</v>
      </c>
      <c r="C151">
        <v>-1.0860537259e-5</v>
      </c>
    </row>
    <row r="152" spans="1:3">
      <c r="A152">
        <v>0.8575</v>
      </c>
      <c r="B152">
        <v>-0.299753546714783</v>
      </c>
      <c r="C152">
        <v>-1.0899797417e-5</v>
      </c>
    </row>
    <row r="153" spans="1:3">
      <c r="A153">
        <v>0.8625</v>
      </c>
      <c r="B153">
        <v>-0.299784600734711</v>
      </c>
      <c r="C153">
        <v>-1.1013986295e-5</v>
      </c>
    </row>
    <row r="154" spans="1:3">
      <c r="A154">
        <v>0.8675</v>
      </c>
      <c r="B154">
        <v>-0.29986584186554</v>
      </c>
      <c r="C154">
        <v>-1.1393505702e-5</v>
      </c>
    </row>
    <row r="155" spans="1:3">
      <c r="A155">
        <v>0.8725</v>
      </c>
      <c r="B155">
        <v>-0.299836277961731</v>
      </c>
      <c r="C155">
        <v>-1.1550194358e-5</v>
      </c>
    </row>
    <row r="156" spans="1:3">
      <c r="A156">
        <v>0.8775</v>
      </c>
      <c r="B156">
        <v>-0.299724370241165</v>
      </c>
      <c r="C156">
        <v>-1.1538115359e-5</v>
      </c>
    </row>
    <row r="157" spans="1:3">
      <c r="A157">
        <v>0.8825</v>
      </c>
      <c r="B157">
        <v>-0.299665659666061</v>
      </c>
      <c r="C157">
        <v>-1.1733005522e-5</v>
      </c>
    </row>
    <row r="158" spans="1:3">
      <c r="A158">
        <v>0.8875</v>
      </c>
      <c r="B158">
        <v>-0.299764186143875</v>
      </c>
      <c r="C158">
        <v>-1.175349189e-5</v>
      </c>
    </row>
    <row r="159" spans="1:3">
      <c r="A159">
        <v>0.8925</v>
      </c>
      <c r="B159">
        <v>-0.299786388874054</v>
      </c>
      <c r="C159">
        <v>-1.1872798495e-5</v>
      </c>
    </row>
    <row r="160" spans="1:3">
      <c r="A160">
        <v>0.8975</v>
      </c>
      <c r="B160">
        <v>-0.299863189458847</v>
      </c>
      <c r="C160">
        <v>-1.1878507394e-5</v>
      </c>
    </row>
    <row r="161" spans="1:3">
      <c r="A161">
        <v>0.9025</v>
      </c>
      <c r="B161">
        <v>-0.299856424331665</v>
      </c>
      <c r="C161">
        <v>-1.2169358342e-5</v>
      </c>
    </row>
    <row r="162" spans="1:3">
      <c r="A162">
        <v>0.9075</v>
      </c>
      <c r="B162">
        <v>-0.299819678068161</v>
      </c>
      <c r="C162">
        <v>-1.2200773199e-5</v>
      </c>
    </row>
    <row r="163" spans="1:3">
      <c r="A163">
        <v>0.9125</v>
      </c>
      <c r="B163">
        <v>-0.299820095300674</v>
      </c>
      <c r="C163">
        <v>-1.2161206541e-5</v>
      </c>
    </row>
    <row r="164" spans="1:3">
      <c r="A164">
        <v>0.9175</v>
      </c>
      <c r="B164">
        <v>-0.299941033124924</v>
      </c>
      <c r="C164">
        <v>-1.2261930351e-5</v>
      </c>
    </row>
    <row r="165" spans="1:3">
      <c r="A165">
        <v>0.9625</v>
      </c>
      <c r="B165">
        <v>0.00030801811954</v>
      </c>
      <c r="C165">
        <v>-1.1928079402e-5</v>
      </c>
    </row>
    <row r="166" spans="1:3">
      <c r="A166">
        <v>0.9675</v>
      </c>
      <c r="B166">
        <v>0.000314437813358</v>
      </c>
      <c r="C166">
        <v>-9.908821994e-6</v>
      </c>
    </row>
    <row r="167" spans="1:3">
      <c r="A167">
        <v>0.9725</v>
      </c>
      <c r="B167">
        <v>0.000255279708654</v>
      </c>
      <c r="C167">
        <v>-9.109308849e-6</v>
      </c>
    </row>
    <row r="168" spans="1:3">
      <c r="A168">
        <v>0.9775</v>
      </c>
      <c r="B168">
        <v>0.000250078650424</v>
      </c>
      <c r="C168">
        <v>-8.671941941e-6</v>
      </c>
    </row>
    <row r="169" spans="1:3">
      <c r="A169">
        <v>0.9825</v>
      </c>
      <c r="B169">
        <v>0.000299884006381</v>
      </c>
      <c r="C169">
        <v>-8.317263564e-6</v>
      </c>
    </row>
    <row r="170" spans="1:3">
      <c r="A170">
        <v>0.9875</v>
      </c>
      <c r="B170">
        <v>0.000242029156652</v>
      </c>
      <c r="C170">
        <v>-8.280200746e-6</v>
      </c>
    </row>
    <row r="171" spans="1:3">
      <c r="A171">
        <v>0.9925</v>
      </c>
      <c r="B171">
        <v>0.000222517584916</v>
      </c>
      <c r="C171">
        <v>-8.118627193e-6</v>
      </c>
    </row>
    <row r="172" spans="1:3">
      <c r="A172">
        <v>0.9975</v>
      </c>
      <c r="B172">
        <v>0.000247620220762</v>
      </c>
      <c r="C172">
        <v>-8.068766874e-6</v>
      </c>
    </row>
    <row r="173" spans="1:3">
      <c r="A173">
        <v>1.0025</v>
      </c>
      <c r="B173">
        <v>0.000206019467441</v>
      </c>
      <c r="C173">
        <v>-8.018689186e-6</v>
      </c>
    </row>
    <row r="174" spans="1:3">
      <c r="A174">
        <v>1.0075</v>
      </c>
      <c r="B174">
        <v>0.000264055561274</v>
      </c>
      <c r="C174">
        <v>-7.977181667e-6</v>
      </c>
    </row>
    <row r="175" spans="1:3">
      <c r="A175">
        <v>1.0125</v>
      </c>
      <c r="B175">
        <v>0.000212903207284</v>
      </c>
      <c r="C175">
        <v>-7.854868272e-6</v>
      </c>
    </row>
    <row r="176" spans="1:3">
      <c r="A176">
        <v>1.0175</v>
      </c>
      <c r="B176">
        <v>0.000315420911647</v>
      </c>
      <c r="C176">
        <v>-7.578344594e-6</v>
      </c>
    </row>
    <row r="177" spans="1:3">
      <c r="A177">
        <v>1.0225</v>
      </c>
      <c r="B177">
        <v>0.000333599600708</v>
      </c>
      <c r="C177">
        <v>-7.478740372e-6</v>
      </c>
    </row>
    <row r="178" spans="1:3">
      <c r="A178">
        <v>1.0275</v>
      </c>
      <c r="B178">
        <v>0.000395716138883</v>
      </c>
      <c r="C178">
        <v>-7.519824067e-6</v>
      </c>
    </row>
    <row r="179" spans="1:3">
      <c r="A179">
        <v>1.0325</v>
      </c>
      <c r="B179">
        <v>0.000373308197595</v>
      </c>
      <c r="C179">
        <v>-7.491477845e-6</v>
      </c>
    </row>
    <row r="180" spans="1:3">
      <c r="A180">
        <v>1.0375</v>
      </c>
      <c r="B180">
        <v>0.000266858143732</v>
      </c>
      <c r="C180">
        <v>-7.306370208e-6</v>
      </c>
    </row>
    <row r="181" spans="1:3">
      <c r="A181">
        <v>1.0425</v>
      </c>
      <c r="B181">
        <v>0.000256774772424</v>
      </c>
      <c r="C181">
        <v>-7.261330211e-6</v>
      </c>
    </row>
    <row r="182" spans="1:3">
      <c r="A182">
        <v>1.0475</v>
      </c>
      <c r="B182">
        <v>0.000354316405719</v>
      </c>
      <c r="C182">
        <v>-7.170315257e-6</v>
      </c>
    </row>
    <row r="183" spans="1:3">
      <c r="A183">
        <v>1.0525</v>
      </c>
      <c r="B183">
        <v>0.000390733708628</v>
      </c>
      <c r="C183">
        <v>-7.089090104e-6</v>
      </c>
    </row>
    <row r="184" spans="1:3">
      <c r="A184">
        <v>1.0575</v>
      </c>
      <c r="B184">
        <v>0.000198816254851</v>
      </c>
      <c r="C184">
        <v>-6.956941434e-6</v>
      </c>
    </row>
    <row r="185" spans="1:3">
      <c r="A185">
        <v>1.0625</v>
      </c>
      <c r="B185">
        <v>-0.29964542388916</v>
      </c>
      <c r="C185">
        <v>-9.259267244e-6</v>
      </c>
    </row>
    <row r="186" spans="1:3">
      <c r="A186">
        <v>1.0675</v>
      </c>
      <c r="B186">
        <v>-0.299686908721924</v>
      </c>
      <c r="C186">
        <v>-1.0470207599e-5</v>
      </c>
    </row>
    <row r="187" spans="1:3">
      <c r="A187">
        <v>1.0725</v>
      </c>
      <c r="B187">
        <v>-0.299629151821136</v>
      </c>
      <c r="C187">
        <v>-1.1001626262e-5</v>
      </c>
    </row>
    <row r="188" spans="1:3">
      <c r="A188">
        <v>1.0775</v>
      </c>
      <c r="B188">
        <v>-0.299674987792969</v>
      </c>
      <c r="C188">
        <v>-1.1404310499e-5</v>
      </c>
    </row>
    <row r="189" spans="1:3">
      <c r="A189">
        <v>1.0825</v>
      </c>
      <c r="B189">
        <v>-0.299636840820312</v>
      </c>
      <c r="C189">
        <v>-1.1716369954e-5</v>
      </c>
    </row>
    <row r="190" spans="1:3">
      <c r="A190">
        <v>1.0875</v>
      </c>
      <c r="B190">
        <v>-0.299615532159805</v>
      </c>
      <c r="C190">
        <v>-1.1958092728e-5</v>
      </c>
    </row>
    <row r="191" spans="1:3">
      <c r="A191">
        <v>1.0925</v>
      </c>
      <c r="B191">
        <v>-0.299569636583328</v>
      </c>
      <c r="C191">
        <v>-1.1981267562e-5</v>
      </c>
    </row>
    <row r="192" spans="1:3">
      <c r="A192">
        <v>1.0975</v>
      </c>
      <c r="B192">
        <v>-0.299589484930038</v>
      </c>
      <c r="C192">
        <v>-1.2009290913e-5</v>
      </c>
    </row>
    <row r="193" spans="1:3">
      <c r="A193">
        <v>1.1025</v>
      </c>
      <c r="B193">
        <v>-0.299562186002731</v>
      </c>
      <c r="C193">
        <v>-1.2100283129e-5</v>
      </c>
    </row>
    <row r="194" spans="1:3">
      <c r="A194">
        <v>1.1075</v>
      </c>
      <c r="B194">
        <v>-0.299553602933884</v>
      </c>
      <c r="C194">
        <v>-1.2483315913e-5</v>
      </c>
    </row>
    <row r="195" spans="1:3">
      <c r="A195">
        <v>1.1125</v>
      </c>
      <c r="B195">
        <v>-0.299685120582581</v>
      </c>
      <c r="C195">
        <v>-1.2570030776e-5</v>
      </c>
    </row>
    <row r="196" spans="1:3">
      <c r="A196">
        <v>1.1175</v>
      </c>
      <c r="B196">
        <v>-0.299708276987076</v>
      </c>
      <c r="C196">
        <v>-1.2580519979e-5</v>
      </c>
    </row>
    <row r="197" spans="1:3">
      <c r="A197">
        <v>1.1225</v>
      </c>
      <c r="B197">
        <v>-0.299629986286163</v>
      </c>
      <c r="C197">
        <v>-1.2724578482e-5</v>
      </c>
    </row>
    <row r="198" spans="1:3">
      <c r="A198">
        <v>1.1275</v>
      </c>
      <c r="B198">
        <v>-0.299661040306091</v>
      </c>
      <c r="C198">
        <v>-1.2838218026e-5</v>
      </c>
    </row>
    <row r="199" spans="1:3">
      <c r="A199">
        <v>1.1325</v>
      </c>
      <c r="B199">
        <v>-0.299692422151566</v>
      </c>
      <c r="C199">
        <v>-1.2805702681e-5</v>
      </c>
    </row>
    <row r="200" spans="1:3">
      <c r="A200">
        <v>1.1375</v>
      </c>
      <c r="B200">
        <v>-0.299650460481644</v>
      </c>
      <c r="C200">
        <v>-1.2751176655e-5</v>
      </c>
    </row>
    <row r="201" spans="1:3">
      <c r="A201">
        <v>1.1425</v>
      </c>
      <c r="B201">
        <v>-0.299674570560455</v>
      </c>
      <c r="C201">
        <v>-1.2844626326e-5</v>
      </c>
    </row>
    <row r="202" spans="1:3">
      <c r="A202">
        <v>1.1475</v>
      </c>
      <c r="B202">
        <v>-0.299700617790222</v>
      </c>
      <c r="C202">
        <v>-1.3030465198e-5</v>
      </c>
    </row>
    <row r="203" spans="1:3">
      <c r="A203">
        <v>1.1525</v>
      </c>
      <c r="B203">
        <v>-0.299717515707016</v>
      </c>
      <c r="C203">
        <v>-1.3144346667e-5</v>
      </c>
    </row>
    <row r="204" spans="1:3">
      <c r="A204">
        <v>1.1575</v>
      </c>
      <c r="B204">
        <v>-0.299747437238693</v>
      </c>
      <c r="C204">
        <v>-1.3231698176e-5</v>
      </c>
    </row>
    <row r="205" spans="1:3">
      <c r="A205">
        <v>1.2025</v>
      </c>
      <c r="B205">
        <v>0.000269415293587</v>
      </c>
      <c r="C205">
        <v>-1.3312396732e-5</v>
      </c>
    </row>
    <row r="206" spans="1:3">
      <c r="A206">
        <v>1.2075</v>
      </c>
      <c r="B206">
        <v>0.000417852570536</v>
      </c>
      <c r="C206">
        <v>-1.1105597878e-5</v>
      </c>
    </row>
    <row r="207" spans="1:3">
      <c r="A207">
        <v>1.2125</v>
      </c>
      <c r="B207">
        <v>0.000370112102246</v>
      </c>
      <c r="C207">
        <v>-1.0062276488e-5</v>
      </c>
    </row>
    <row r="208" spans="1:3">
      <c r="A208">
        <v>1.2175</v>
      </c>
      <c r="B208">
        <v>0.000344613858033</v>
      </c>
      <c r="C208">
        <v>-9.749703167e-6</v>
      </c>
    </row>
    <row r="209" spans="1:3">
      <c r="A209">
        <v>1.2225</v>
      </c>
      <c r="B209">
        <v>0.000409580941778</v>
      </c>
      <c r="C209">
        <v>-9.565281289e-6</v>
      </c>
    </row>
    <row r="210" spans="1:3">
      <c r="A210">
        <v>1.2275</v>
      </c>
      <c r="B210">
        <v>0.000400795193855</v>
      </c>
      <c r="C210">
        <v>-9.620976925e-6</v>
      </c>
    </row>
    <row r="211" spans="1:3">
      <c r="A211">
        <v>1.2325</v>
      </c>
      <c r="B211">
        <v>0.000364585226635</v>
      </c>
      <c r="C211">
        <v>-9.406594472e-6</v>
      </c>
    </row>
    <row r="212" spans="1:3">
      <c r="A212">
        <v>1.2375</v>
      </c>
      <c r="B212">
        <v>0.000394043338019</v>
      </c>
      <c r="C212">
        <v>-9.165651136e-6</v>
      </c>
    </row>
    <row r="213" spans="1:3">
      <c r="A213">
        <v>1.2425</v>
      </c>
      <c r="B213">
        <v>0.000371977424948</v>
      </c>
      <c r="C213">
        <v>-9.369020518e-6</v>
      </c>
    </row>
    <row r="214" spans="1:3">
      <c r="A214">
        <v>1.2475</v>
      </c>
      <c r="B214">
        <v>0.000273482350167</v>
      </c>
      <c r="C214">
        <v>-9.133559615e-6</v>
      </c>
    </row>
    <row r="215" spans="1:3">
      <c r="A215">
        <v>1.2525</v>
      </c>
      <c r="B215">
        <v>0.000284904963337</v>
      </c>
      <c r="C215">
        <v>-8.972268915e-6</v>
      </c>
    </row>
    <row r="216" spans="1:3">
      <c r="A216">
        <v>1.2575</v>
      </c>
      <c r="B216">
        <v>0.000288246315904</v>
      </c>
      <c r="C216">
        <v>-8.83026587e-6</v>
      </c>
    </row>
    <row r="217" spans="1:3">
      <c r="A217">
        <v>1.2625</v>
      </c>
      <c r="B217">
        <v>0.000292117329082</v>
      </c>
      <c r="C217">
        <v>-8.615947081e-6</v>
      </c>
    </row>
    <row r="218" spans="1:3">
      <c r="A218">
        <v>1.2675</v>
      </c>
      <c r="B218">
        <v>0.000370120571461</v>
      </c>
      <c r="C218">
        <v>-8.718815479e-6</v>
      </c>
    </row>
    <row r="219" spans="1:3">
      <c r="A219">
        <v>1.2725</v>
      </c>
      <c r="B219">
        <v>0.000314722012263</v>
      </c>
      <c r="C219">
        <v>-8.614350008e-6</v>
      </c>
    </row>
    <row r="220" spans="1:3">
      <c r="A220">
        <v>1.2775</v>
      </c>
      <c r="B220">
        <v>0.000308059010422</v>
      </c>
      <c r="C220">
        <v>-8.530602827e-6</v>
      </c>
    </row>
    <row r="221" spans="1:3">
      <c r="A221">
        <v>1.2825</v>
      </c>
      <c r="B221">
        <v>0.000390441739</v>
      </c>
      <c r="C221">
        <v>-8.214497939e-6</v>
      </c>
    </row>
    <row r="222" spans="1:3">
      <c r="A222">
        <v>1.2875</v>
      </c>
      <c r="B222">
        <v>0.000357290351531</v>
      </c>
      <c r="C222">
        <v>-8.311440979e-6</v>
      </c>
    </row>
    <row r="223" spans="1:3">
      <c r="A223">
        <v>1.2925</v>
      </c>
      <c r="B223">
        <v>0.000317364523653</v>
      </c>
      <c r="C223">
        <v>-8.051673831e-6</v>
      </c>
    </row>
    <row r="224" spans="1:3">
      <c r="A224">
        <v>1.2975</v>
      </c>
      <c r="B224">
        <v>7.5243951869e-5</v>
      </c>
      <c r="C224">
        <v>-7.892214853e-6</v>
      </c>
    </row>
    <row r="225" spans="1:3">
      <c r="A225">
        <v>1.3025</v>
      </c>
      <c r="B225">
        <v>-0.299774140119553</v>
      </c>
      <c r="C225">
        <v>-9.908590073e-6</v>
      </c>
    </row>
    <row r="226" spans="1:3">
      <c r="A226">
        <v>1.3075</v>
      </c>
      <c r="B226">
        <v>-0.299810260534286</v>
      </c>
      <c r="C226">
        <v>-1.1409122635e-5</v>
      </c>
    </row>
    <row r="227" spans="1:3">
      <c r="A227">
        <v>1.3125</v>
      </c>
      <c r="B227">
        <v>-0.29984638094902</v>
      </c>
      <c r="C227">
        <v>-1.210643768e-5</v>
      </c>
    </row>
    <row r="228" spans="1:3">
      <c r="A228">
        <v>1.3175</v>
      </c>
      <c r="B228">
        <v>-0.299794524908066</v>
      </c>
      <c r="C228">
        <v>-1.2386030903e-5</v>
      </c>
    </row>
    <row r="229" spans="1:3">
      <c r="A229">
        <v>1.3225</v>
      </c>
      <c r="B229">
        <v>-0.299800455570221</v>
      </c>
      <c r="C229">
        <v>-1.2631032405e-5</v>
      </c>
    </row>
    <row r="230" spans="1:3">
      <c r="A230">
        <v>1.3275</v>
      </c>
      <c r="B230">
        <v>-0.299677670001984</v>
      </c>
      <c r="C230">
        <v>-1.2920180779e-5</v>
      </c>
    </row>
    <row r="231" spans="1:3">
      <c r="A231">
        <v>1.3325</v>
      </c>
      <c r="B231">
        <v>-0.2997005879879</v>
      </c>
      <c r="C231">
        <v>-1.3227842828e-5</v>
      </c>
    </row>
    <row r="232" spans="1:3">
      <c r="A232">
        <v>1.3375</v>
      </c>
      <c r="B232">
        <v>-0.299757182598114</v>
      </c>
      <c r="C232">
        <v>-1.3251343262e-5</v>
      </c>
    </row>
    <row r="233" spans="1:3">
      <c r="A233">
        <v>1.3425</v>
      </c>
      <c r="B233">
        <v>-0.299784898757935</v>
      </c>
      <c r="C233">
        <v>-1.3503195987e-5</v>
      </c>
    </row>
    <row r="234" spans="1:3">
      <c r="A234">
        <v>1.3475</v>
      </c>
      <c r="B234">
        <v>-0.2997607588768</v>
      </c>
      <c r="C234">
        <v>-1.3794116967e-5</v>
      </c>
    </row>
    <row r="235" spans="1:3">
      <c r="A235">
        <v>1.3525</v>
      </c>
      <c r="B235">
        <v>-0.299789756536484</v>
      </c>
      <c r="C235">
        <v>-1.3866948393e-5</v>
      </c>
    </row>
    <row r="236" spans="1:3">
      <c r="A236">
        <v>1.3575</v>
      </c>
      <c r="B236">
        <v>-0.299869388341904</v>
      </c>
      <c r="C236">
        <v>-1.3865022993e-5</v>
      </c>
    </row>
    <row r="237" spans="1:3">
      <c r="A237">
        <v>1.3625</v>
      </c>
      <c r="B237">
        <v>-0.299840331077576</v>
      </c>
      <c r="C237">
        <v>-1.4159572856e-5</v>
      </c>
    </row>
    <row r="238" spans="1:3">
      <c r="A238">
        <v>1.3675</v>
      </c>
      <c r="B238">
        <v>-0.299776554107666</v>
      </c>
      <c r="C238">
        <v>-1.4383813323e-5</v>
      </c>
    </row>
    <row r="239" spans="1:3">
      <c r="A239">
        <v>1.3725</v>
      </c>
      <c r="B239">
        <v>-0.299886554479599</v>
      </c>
      <c r="C239">
        <v>-1.4379089407e-5</v>
      </c>
    </row>
    <row r="240" spans="1:3">
      <c r="A240">
        <v>1.3775</v>
      </c>
      <c r="B240">
        <v>-0.299816220998764</v>
      </c>
      <c r="C240">
        <v>-1.4144377019e-5</v>
      </c>
    </row>
    <row r="241" spans="1:3">
      <c r="A241">
        <v>1.3825</v>
      </c>
      <c r="B241">
        <v>-0.299758225679398</v>
      </c>
      <c r="C241">
        <v>-1.4160962564e-5</v>
      </c>
    </row>
    <row r="242" spans="1:3">
      <c r="A242">
        <v>1.3875</v>
      </c>
      <c r="B242">
        <v>-0.299718469381332</v>
      </c>
      <c r="C242">
        <v>-1.441650511e-5</v>
      </c>
    </row>
    <row r="243" spans="1:3">
      <c r="A243">
        <v>1.3925</v>
      </c>
      <c r="B243">
        <v>-0.299733459949493</v>
      </c>
      <c r="C243">
        <v>-1.4319915863e-5</v>
      </c>
    </row>
    <row r="244" spans="1:3">
      <c r="A244">
        <v>1.3975</v>
      </c>
      <c r="B244">
        <v>-0.299638330936432</v>
      </c>
      <c r="C244">
        <v>-1.4291989828e-5</v>
      </c>
    </row>
    <row r="245" spans="1:3">
      <c r="A245">
        <v>1.4425</v>
      </c>
      <c r="B245">
        <v>0.000358563993359</v>
      </c>
      <c r="C245">
        <v>-1.4355171515e-5</v>
      </c>
    </row>
    <row r="246" spans="1:3">
      <c r="A246">
        <v>1.4475</v>
      </c>
      <c r="B246">
        <v>0.000347226014128</v>
      </c>
      <c r="C246">
        <v>-1.1824312423e-5</v>
      </c>
    </row>
    <row r="247" spans="1:3">
      <c r="A247">
        <v>1.4525</v>
      </c>
      <c r="B247">
        <v>0.000470581813715</v>
      </c>
      <c r="C247">
        <v>-1.0946382645e-5</v>
      </c>
    </row>
    <row r="248" spans="1:3">
      <c r="A248">
        <v>1.4575</v>
      </c>
      <c r="B248">
        <v>0.00031957399915</v>
      </c>
      <c r="C248">
        <v>-1.0774678231e-5</v>
      </c>
    </row>
    <row r="249" spans="1:3">
      <c r="A249">
        <v>1.4625</v>
      </c>
      <c r="B249">
        <v>0.000299753533909</v>
      </c>
      <c r="C249">
        <v>-1.0499535165e-5</v>
      </c>
    </row>
    <row r="250" spans="1:3">
      <c r="A250">
        <v>1.4675</v>
      </c>
      <c r="B250">
        <v>0.00030606603832</v>
      </c>
      <c r="C250">
        <v>-1.0402586668e-5</v>
      </c>
    </row>
    <row r="251" spans="1:3">
      <c r="A251">
        <v>1.4725</v>
      </c>
      <c r="B251">
        <v>0.000302987027681</v>
      </c>
      <c r="C251">
        <v>-1.0403298802e-5</v>
      </c>
    </row>
    <row r="252" spans="1:3">
      <c r="A252">
        <v>1.4775</v>
      </c>
      <c r="B252">
        <v>0.000302335392917</v>
      </c>
      <c r="C252">
        <v>-1.0228171959e-5</v>
      </c>
    </row>
    <row r="253" spans="1:3">
      <c r="A253">
        <v>1.4825</v>
      </c>
      <c r="B253">
        <v>0.00033214330324</v>
      </c>
      <c r="C253">
        <v>-1.0048213881e-5</v>
      </c>
    </row>
    <row r="254" spans="1:3">
      <c r="A254">
        <v>1.4875</v>
      </c>
      <c r="B254">
        <v>0.000354482821422</v>
      </c>
      <c r="C254">
        <v>-1.0016881788e-5</v>
      </c>
    </row>
    <row r="255" spans="1:3">
      <c r="A255">
        <v>1.4925</v>
      </c>
      <c r="B255">
        <v>0.000338019250194</v>
      </c>
      <c r="C255">
        <v>-9.674265129e-6</v>
      </c>
    </row>
    <row r="256" spans="1:3">
      <c r="A256">
        <v>1.4975</v>
      </c>
      <c r="B256">
        <v>0.000356058299076</v>
      </c>
      <c r="C256">
        <v>-9.554729331e-6</v>
      </c>
    </row>
    <row r="257" spans="1:3">
      <c r="A257">
        <v>1.5025</v>
      </c>
      <c r="B257">
        <v>0.00044641221757</v>
      </c>
      <c r="C257">
        <v>-9.466433767e-6</v>
      </c>
    </row>
    <row r="258" spans="1:3">
      <c r="A258">
        <v>1.5075</v>
      </c>
      <c r="B258">
        <v>0.000338562997058</v>
      </c>
      <c r="C258">
        <v>-9.478246284e-6</v>
      </c>
    </row>
    <row r="259" spans="1:3">
      <c r="A259">
        <v>1.5125</v>
      </c>
      <c r="B259">
        <v>0.000332739204168</v>
      </c>
      <c r="C259">
        <v>-9.3408662e-6</v>
      </c>
    </row>
    <row r="260" spans="1:3">
      <c r="A260">
        <v>1.5175</v>
      </c>
      <c r="B260">
        <v>0.000352635834133</v>
      </c>
      <c r="C260">
        <v>-9.007364497e-6</v>
      </c>
    </row>
    <row r="261" spans="1:3">
      <c r="A261">
        <v>1.5225</v>
      </c>
      <c r="B261">
        <v>0.000370909721823</v>
      </c>
      <c r="C261">
        <v>-9.020598554e-6</v>
      </c>
    </row>
    <row r="262" spans="1:3">
      <c r="A262">
        <v>1.5275</v>
      </c>
      <c r="B262">
        <v>0.000405872153351</v>
      </c>
      <c r="C262">
        <v>-8.790734682e-6</v>
      </c>
    </row>
    <row r="263" spans="1:3">
      <c r="A263">
        <v>1.5325</v>
      </c>
      <c r="B263">
        <v>0.000352032162482</v>
      </c>
      <c r="C263">
        <v>-8.642577086e-6</v>
      </c>
    </row>
    <row r="264" spans="1:3">
      <c r="A264">
        <v>1.5375</v>
      </c>
      <c r="B264">
        <v>4.4228694605e-5</v>
      </c>
      <c r="C264">
        <v>-8.770552995e-6</v>
      </c>
    </row>
    <row r="265" spans="1:3">
      <c r="A265">
        <v>1.5425</v>
      </c>
      <c r="B265">
        <v>-0.299771249294281</v>
      </c>
      <c r="C265">
        <v>-1.1162707779e-5</v>
      </c>
    </row>
    <row r="266" spans="1:3">
      <c r="A266">
        <v>1.5475</v>
      </c>
      <c r="B266">
        <v>-0.299823343753815</v>
      </c>
      <c r="C266">
        <v>-1.2320697351e-5</v>
      </c>
    </row>
    <row r="267" spans="1:3">
      <c r="A267">
        <v>1.5525</v>
      </c>
      <c r="B267">
        <v>-0.29984238743782</v>
      </c>
      <c r="C267">
        <v>-1.3147991012e-5</v>
      </c>
    </row>
    <row r="268" spans="1:3">
      <c r="A268">
        <v>1.5575</v>
      </c>
      <c r="B268">
        <v>-0.299722373485565</v>
      </c>
      <c r="C268">
        <v>-1.3459425645e-5</v>
      </c>
    </row>
    <row r="269" spans="1:3">
      <c r="A269">
        <v>1.5625</v>
      </c>
      <c r="B269">
        <v>-0.299670815467834</v>
      </c>
      <c r="C269">
        <v>-1.3873623175e-5</v>
      </c>
    </row>
    <row r="270" spans="1:3">
      <c r="A270">
        <v>1.5675</v>
      </c>
      <c r="B270">
        <v>-0.299714088439941</v>
      </c>
      <c r="C270">
        <v>-1.4074181308e-5</v>
      </c>
    </row>
    <row r="271" spans="1:3">
      <c r="A271">
        <v>1.5725</v>
      </c>
      <c r="B271">
        <v>-0.299694120883942</v>
      </c>
      <c r="C271">
        <v>-1.4085730072e-5</v>
      </c>
    </row>
    <row r="272" spans="1:3">
      <c r="A272">
        <v>1.5775</v>
      </c>
      <c r="B272">
        <v>-0.299536824226379</v>
      </c>
      <c r="C272">
        <v>-1.4071499209e-5</v>
      </c>
    </row>
    <row r="273" spans="1:3">
      <c r="A273">
        <v>1.5825</v>
      </c>
      <c r="B273">
        <v>-0.299641519784927</v>
      </c>
      <c r="C273">
        <v>-1.4091468074e-5</v>
      </c>
    </row>
    <row r="274" spans="1:3">
      <c r="A274">
        <v>1.5875</v>
      </c>
      <c r="B274">
        <v>-0.299683451652527</v>
      </c>
      <c r="C274">
        <v>-1.4438795915e-5</v>
      </c>
    </row>
    <row r="275" spans="1:3">
      <c r="A275">
        <v>1.5925</v>
      </c>
      <c r="B275">
        <v>-0.29971244931221</v>
      </c>
      <c r="C275">
        <v>-1.4337338143e-5</v>
      </c>
    </row>
    <row r="276" spans="1:3">
      <c r="A276">
        <v>1.5975</v>
      </c>
      <c r="B276">
        <v>-0.299620717763901</v>
      </c>
      <c r="C276">
        <v>-1.4617136912e-5</v>
      </c>
    </row>
    <row r="277" spans="1:3">
      <c r="A277">
        <v>1.6025</v>
      </c>
      <c r="B277">
        <v>-0.299644857645035</v>
      </c>
      <c r="C277">
        <v>-1.4841941265e-5</v>
      </c>
    </row>
    <row r="278" spans="1:3">
      <c r="A278">
        <v>1.6075</v>
      </c>
      <c r="B278">
        <v>-0.29966789484024</v>
      </c>
      <c r="C278">
        <v>-1.5051725313e-5</v>
      </c>
    </row>
    <row r="279" spans="1:3">
      <c r="A279">
        <v>1.6125</v>
      </c>
      <c r="B279">
        <v>-0.299647212028503</v>
      </c>
      <c r="C279">
        <v>-1.4939734683e-5</v>
      </c>
    </row>
    <row r="280" spans="1:3">
      <c r="A280">
        <v>1.6175</v>
      </c>
      <c r="B280">
        <v>-0.299744695425034</v>
      </c>
      <c r="C280">
        <v>-1.5122313016e-5</v>
      </c>
    </row>
    <row r="281" spans="1:3">
      <c r="A281">
        <v>1.6225</v>
      </c>
      <c r="B281">
        <v>-0.299701929092407</v>
      </c>
      <c r="C281">
        <v>-1.5141481526e-5</v>
      </c>
    </row>
    <row r="282" spans="1:3">
      <c r="A282">
        <v>1.6275</v>
      </c>
      <c r="B282">
        <v>-0.299727141857147</v>
      </c>
      <c r="C282">
        <v>-1.5352135961e-5</v>
      </c>
    </row>
    <row r="283" spans="1:3">
      <c r="A283">
        <v>1.6325</v>
      </c>
      <c r="B283">
        <v>-0.299741864204407</v>
      </c>
      <c r="C283">
        <v>-1.5442388758e-5</v>
      </c>
    </row>
    <row r="284" spans="1:3">
      <c r="A284">
        <v>1.6375</v>
      </c>
      <c r="B284">
        <v>-0.29967787861824</v>
      </c>
      <c r="C284">
        <v>-1.5470173821e-5</v>
      </c>
    </row>
    <row r="285" spans="1:3">
      <c r="A285">
        <v>1.6825</v>
      </c>
      <c r="B285">
        <v>0.00040688063018</v>
      </c>
      <c r="C285">
        <v>-1.5802763301e-5</v>
      </c>
    </row>
    <row r="286" spans="1:3">
      <c r="A286">
        <v>1.6875</v>
      </c>
      <c r="B286">
        <v>0.000400344550144</v>
      </c>
      <c r="C286">
        <v>-1.3065240637e-5</v>
      </c>
    </row>
    <row r="287" spans="1:3">
      <c r="A287">
        <v>1.6925</v>
      </c>
      <c r="B287">
        <v>0.000371163594536</v>
      </c>
      <c r="C287">
        <v>-1.2055477782e-5</v>
      </c>
    </row>
    <row r="288" spans="1:3">
      <c r="A288">
        <v>1.6975</v>
      </c>
      <c r="B288">
        <v>0.000290699827019</v>
      </c>
      <c r="C288">
        <v>-1.1745366464e-5</v>
      </c>
    </row>
    <row r="289" spans="1:3">
      <c r="A289">
        <v>1.7025</v>
      </c>
      <c r="B289">
        <v>0.000243536938797</v>
      </c>
      <c r="C289">
        <v>-1.14758368e-5</v>
      </c>
    </row>
    <row r="290" spans="1:3">
      <c r="A290">
        <v>1.7075</v>
      </c>
      <c r="B290">
        <v>0.000347469322151</v>
      </c>
      <c r="C290">
        <v>-1.1158123016e-5</v>
      </c>
    </row>
    <row r="291" spans="1:3">
      <c r="A291">
        <v>1.7125</v>
      </c>
      <c r="B291">
        <v>0.000409803789807</v>
      </c>
      <c r="C291">
        <v>-1.119285389e-5</v>
      </c>
    </row>
    <row r="292" spans="1:3">
      <c r="A292">
        <v>1.7175</v>
      </c>
      <c r="B292">
        <v>0.000378784316126</v>
      </c>
      <c r="C292">
        <v>-1.0951888726e-5</v>
      </c>
    </row>
    <row r="293" spans="1:3">
      <c r="A293">
        <v>1.7225</v>
      </c>
      <c r="B293">
        <v>0.000319197395584</v>
      </c>
      <c r="C293">
        <v>-1.1003630789e-5</v>
      </c>
    </row>
    <row r="294" spans="1:3">
      <c r="A294">
        <v>1.7275</v>
      </c>
      <c r="B294">
        <v>0.000421137519879</v>
      </c>
      <c r="C294">
        <v>-1.0732296687e-5</v>
      </c>
    </row>
    <row r="295" spans="1:3">
      <c r="A295">
        <v>1.7325</v>
      </c>
      <c r="B295">
        <v>0.000471714418381</v>
      </c>
      <c r="C295">
        <v>-1.0654384823e-5</v>
      </c>
    </row>
    <row r="296" spans="1:3">
      <c r="A296">
        <v>1.7375</v>
      </c>
      <c r="B296">
        <v>0.000445717567345</v>
      </c>
      <c r="C296">
        <v>-1.0552549611e-5</v>
      </c>
    </row>
    <row r="297" spans="1:3">
      <c r="A297">
        <v>1.7425</v>
      </c>
      <c r="B297">
        <v>0.000264375732513</v>
      </c>
      <c r="C297">
        <v>-1.0140839549e-5</v>
      </c>
    </row>
    <row r="298" spans="1:3">
      <c r="A298">
        <v>1.7475</v>
      </c>
      <c r="B298">
        <v>0.000366030959412</v>
      </c>
      <c r="C298">
        <v>-1.0104180546e-5</v>
      </c>
    </row>
    <row r="299" spans="1:3">
      <c r="A299">
        <v>1.7525</v>
      </c>
      <c r="B299">
        <v>0.000311918032821</v>
      </c>
      <c r="C299">
        <v>-9.859380043e-6</v>
      </c>
    </row>
    <row r="300" spans="1:3">
      <c r="A300">
        <v>1.7575</v>
      </c>
      <c r="B300">
        <v>0.000281150307273</v>
      </c>
      <c r="C300">
        <v>-9.750136996e-6</v>
      </c>
    </row>
    <row r="301" spans="1:3">
      <c r="A301">
        <v>1.7625</v>
      </c>
      <c r="B301">
        <v>0.000369784189388</v>
      </c>
      <c r="C301">
        <v>-9.764819879e-6</v>
      </c>
    </row>
    <row r="302" spans="1:3">
      <c r="A302">
        <v>1.7675</v>
      </c>
      <c r="B302">
        <v>0.000351862894604</v>
      </c>
      <c r="C302">
        <v>-9.835652236e-6</v>
      </c>
    </row>
    <row r="303" spans="1:3">
      <c r="A303">
        <v>1.7725</v>
      </c>
      <c r="B303">
        <v>0.000356409524102</v>
      </c>
      <c r="C303">
        <v>-9.706587662e-6</v>
      </c>
    </row>
    <row r="304" spans="1:3">
      <c r="A304">
        <v>1.7775</v>
      </c>
      <c r="B304">
        <v>-1.2503437574e-5</v>
      </c>
      <c r="C304">
        <v>-9.511843928e-6</v>
      </c>
    </row>
    <row r="305" spans="1:3">
      <c r="A305">
        <v>1.7825</v>
      </c>
      <c r="B305">
        <v>-0.299725323915482</v>
      </c>
      <c r="C305">
        <v>-1.2195722775e-5</v>
      </c>
    </row>
    <row r="306" spans="1:3">
      <c r="A306">
        <v>1.7875</v>
      </c>
      <c r="B306">
        <v>-0.299710929393768</v>
      </c>
      <c r="C306">
        <v>-1.3731070794e-5</v>
      </c>
    </row>
    <row r="307" spans="1:3">
      <c r="A307">
        <v>1.7925</v>
      </c>
      <c r="B307">
        <v>-0.299818605184555</v>
      </c>
      <c r="C307">
        <v>-1.3953443158e-5</v>
      </c>
    </row>
    <row r="308" spans="1:3">
      <c r="A308">
        <v>1.7975</v>
      </c>
      <c r="B308">
        <v>-0.299745589494705</v>
      </c>
      <c r="C308">
        <v>-1.4360685782e-5</v>
      </c>
    </row>
    <row r="309" spans="1:3">
      <c r="A309">
        <v>1.8025</v>
      </c>
      <c r="B309">
        <v>-0.299821972846985</v>
      </c>
      <c r="C309">
        <v>-1.4755438315e-5</v>
      </c>
    </row>
    <row r="310" spans="1:3">
      <c r="A310">
        <v>1.8075</v>
      </c>
      <c r="B310">
        <v>-0.299677848815918</v>
      </c>
      <c r="C310">
        <v>-1.4750993614e-5</v>
      </c>
    </row>
    <row r="311" spans="1:3">
      <c r="A311">
        <v>1.8125</v>
      </c>
      <c r="B311">
        <v>-0.29961422085762</v>
      </c>
      <c r="C311">
        <v>-1.5052279196e-5</v>
      </c>
    </row>
    <row r="312" spans="1:3">
      <c r="A312">
        <v>1.8175</v>
      </c>
      <c r="B312">
        <v>-0.299701452255249</v>
      </c>
      <c r="C312">
        <v>-1.5286766939e-5</v>
      </c>
    </row>
    <row r="313" spans="1:3">
      <c r="A313">
        <v>1.8225</v>
      </c>
      <c r="B313">
        <v>-0.299726963043213</v>
      </c>
      <c r="C313">
        <v>-1.5573621567e-5</v>
      </c>
    </row>
    <row r="314" spans="1:3">
      <c r="A314">
        <v>1.8275</v>
      </c>
      <c r="B314">
        <v>-0.29971969127655</v>
      </c>
      <c r="C314">
        <v>-1.5611827621e-5</v>
      </c>
    </row>
    <row r="315" spans="1:3">
      <c r="A315">
        <v>1.8325</v>
      </c>
      <c r="B315">
        <v>-0.299695909023285</v>
      </c>
      <c r="C315">
        <v>-1.5890578652e-5</v>
      </c>
    </row>
    <row r="316" spans="1:3">
      <c r="A316">
        <v>1.8375</v>
      </c>
      <c r="B316">
        <v>-0.299563825130463</v>
      </c>
      <c r="C316">
        <v>-1.5753403204e-5</v>
      </c>
    </row>
    <row r="317" spans="1:3">
      <c r="A317">
        <v>1.8425</v>
      </c>
      <c r="B317">
        <v>-0.299534648656845</v>
      </c>
      <c r="C317">
        <v>-1.5996458387e-5</v>
      </c>
    </row>
    <row r="318" spans="1:3">
      <c r="A318">
        <v>1.8475</v>
      </c>
      <c r="B318">
        <v>-0.299667239189148</v>
      </c>
      <c r="C318">
        <v>-1.6307063561e-5</v>
      </c>
    </row>
    <row r="319" spans="1:3">
      <c r="A319">
        <v>1.8525</v>
      </c>
      <c r="B319">
        <v>-0.29964953660965</v>
      </c>
      <c r="C319">
        <v>-1.6282048819e-5</v>
      </c>
    </row>
    <row r="320" spans="1:3">
      <c r="A320">
        <v>1.8575</v>
      </c>
      <c r="B320">
        <v>-0.299729585647583</v>
      </c>
      <c r="C320">
        <v>-1.6418913219e-5</v>
      </c>
    </row>
    <row r="321" spans="1:3">
      <c r="A321">
        <v>1.8625</v>
      </c>
      <c r="B321">
        <v>-0.299796521663666</v>
      </c>
      <c r="C321">
        <v>-1.6661746486e-5</v>
      </c>
    </row>
    <row r="322" spans="1:3">
      <c r="A322">
        <v>1.8675</v>
      </c>
      <c r="B322">
        <v>-0.29979881644249</v>
      </c>
      <c r="C322">
        <v>-1.67044509e-5</v>
      </c>
    </row>
    <row r="323" spans="1:3">
      <c r="A323">
        <v>1.8725</v>
      </c>
      <c r="B323">
        <v>-0.299774378538132</v>
      </c>
      <c r="C323">
        <v>-1.6643321942e-5</v>
      </c>
    </row>
    <row r="324" spans="1:3">
      <c r="A324">
        <v>1.8775</v>
      </c>
      <c r="B324">
        <v>-0.299777060747147</v>
      </c>
      <c r="C324">
        <v>-1.6630665414e-5</v>
      </c>
    </row>
    <row r="325" spans="1:3">
      <c r="A325">
        <v>1.9225</v>
      </c>
      <c r="B325">
        <v>0.000319344806485</v>
      </c>
      <c r="C325">
        <v>-1.6634177882e-5</v>
      </c>
    </row>
    <row r="326" spans="1:3">
      <c r="A326">
        <v>1.9275</v>
      </c>
      <c r="B326">
        <v>0.000438957940787</v>
      </c>
      <c r="C326">
        <v>-1.382769824e-5</v>
      </c>
    </row>
    <row r="327" spans="1:3">
      <c r="A327">
        <v>1.9325</v>
      </c>
      <c r="B327">
        <v>0.000518070533872</v>
      </c>
      <c r="C327">
        <v>-1.2868315025e-5</v>
      </c>
    </row>
    <row r="328" spans="1:3">
      <c r="A328">
        <v>1.9375</v>
      </c>
      <c r="B328">
        <v>0.000399046228267</v>
      </c>
      <c r="C328">
        <v>-1.2384552065e-5</v>
      </c>
    </row>
    <row r="329" spans="1:3">
      <c r="A329">
        <v>1.9425</v>
      </c>
      <c r="B329">
        <v>0.000462049967609</v>
      </c>
      <c r="C329">
        <v>-1.2427097317e-5</v>
      </c>
    </row>
    <row r="330" spans="1:3">
      <c r="A330">
        <v>1.9475</v>
      </c>
      <c r="B330">
        <v>0.000397461582907</v>
      </c>
      <c r="C330">
        <v>-1.2033582607e-5</v>
      </c>
    </row>
    <row r="331" spans="1:3">
      <c r="A331">
        <v>1.9525</v>
      </c>
      <c r="B331">
        <v>0.000419717893237</v>
      </c>
      <c r="C331">
        <v>-1.1721810552e-5</v>
      </c>
    </row>
    <row r="332" spans="1:3">
      <c r="A332">
        <v>1.9575</v>
      </c>
      <c r="B332">
        <v>0.000463619100628</v>
      </c>
      <c r="C332">
        <v>-1.1638277101e-5</v>
      </c>
    </row>
    <row r="333" spans="1:3">
      <c r="A333">
        <v>1.9625</v>
      </c>
      <c r="B333">
        <v>0.000354161951691</v>
      </c>
      <c r="C333">
        <v>-1.1721788724e-5</v>
      </c>
    </row>
    <row r="334" spans="1:3">
      <c r="A334">
        <v>1.9675</v>
      </c>
      <c r="B334">
        <v>0.00045133754611</v>
      </c>
      <c r="C334">
        <v>-1.1677460861e-5</v>
      </c>
    </row>
    <row r="335" spans="1:3">
      <c r="A335">
        <v>1.9725</v>
      </c>
      <c r="B335">
        <v>0.000500922149513</v>
      </c>
      <c r="C335">
        <v>-1.1576933503e-5</v>
      </c>
    </row>
    <row r="336" spans="1:3">
      <c r="A336">
        <v>1.9775</v>
      </c>
      <c r="B336">
        <v>0.000407612649724</v>
      </c>
      <c r="C336">
        <v>-1.1405430996e-5</v>
      </c>
    </row>
    <row r="337" spans="1:3">
      <c r="A337">
        <v>1.9825</v>
      </c>
      <c r="B337">
        <v>0.000446154823294</v>
      </c>
      <c r="C337">
        <v>-1.1266981346e-5</v>
      </c>
    </row>
    <row r="338" spans="1:3">
      <c r="A338">
        <v>1.9875</v>
      </c>
      <c r="B338">
        <v>0.00039066458703</v>
      </c>
      <c r="C338">
        <v>-1.123275706e-5</v>
      </c>
    </row>
    <row r="339" spans="1:3">
      <c r="A339">
        <v>1.9925</v>
      </c>
      <c r="B339">
        <v>0.000385562976589</v>
      </c>
      <c r="C339">
        <v>-1.1076744158e-5</v>
      </c>
    </row>
    <row r="340" spans="1:3">
      <c r="A340">
        <v>1.9975</v>
      </c>
      <c r="B340">
        <v>0.000456116889836</v>
      </c>
      <c r="C340">
        <v>-1.0890375052e-5</v>
      </c>
    </row>
    <row r="341" spans="1:3">
      <c r="A341">
        <v>2.0025</v>
      </c>
      <c r="B341">
        <v>0.000536429055501</v>
      </c>
      <c r="C341">
        <v>-1.1012365576e-5</v>
      </c>
    </row>
    <row r="342" spans="1:3">
      <c r="A342">
        <v>2.0075</v>
      </c>
      <c r="B342">
        <v>0.000464828568511</v>
      </c>
      <c r="C342">
        <v>-1.0839981769e-5</v>
      </c>
    </row>
    <row r="343" spans="1:3">
      <c r="A343">
        <v>2.0125</v>
      </c>
      <c r="B343">
        <v>0.000360137346433</v>
      </c>
      <c r="C343">
        <v>-1.050370156e-5</v>
      </c>
    </row>
    <row r="344" spans="1:3">
      <c r="A344">
        <v>2.0175</v>
      </c>
      <c r="B344">
        <v>-1.3763680727e-5</v>
      </c>
      <c r="C344">
        <v>-1.0448492503e-5</v>
      </c>
    </row>
    <row r="345" spans="1:3">
      <c r="A345">
        <v>2.0225</v>
      </c>
      <c r="B345">
        <v>-0.299732983112335</v>
      </c>
      <c r="C345">
        <v>-1.3166411009e-5</v>
      </c>
    </row>
    <row r="346" spans="1:3">
      <c r="A346">
        <v>2.0275</v>
      </c>
      <c r="B346">
        <v>-0.29969996213913</v>
      </c>
      <c r="C346">
        <v>-1.4577065485e-5</v>
      </c>
    </row>
    <row r="347" spans="1:3">
      <c r="A347">
        <v>2.0325</v>
      </c>
      <c r="B347">
        <v>-0.299726128578186</v>
      </c>
      <c r="C347">
        <v>-1.5095223716e-5</v>
      </c>
    </row>
    <row r="348" spans="1:3">
      <c r="A348">
        <v>2.0375</v>
      </c>
      <c r="B348">
        <v>-0.299826055765152</v>
      </c>
      <c r="C348">
        <v>-1.5356083168e-5</v>
      </c>
    </row>
    <row r="349" spans="1:3">
      <c r="A349">
        <v>2.0425</v>
      </c>
      <c r="B349">
        <v>-0.29983839392662</v>
      </c>
      <c r="C349">
        <v>-1.5932831957e-5</v>
      </c>
    </row>
    <row r="350" spans="1:3">
      <c r="A350">
        <v>2.0475</v>
      </c>
      <c r="B350">
        <v>-0.299862384796143</v>
      </c>
      <c r="C350">
        <v>-1.6184501874e-5</v>
      </c>
    </row>
    <row r="351" spans="1:3">
      <c r="A351">
        <v>2.0525</v>
      </c>
      <c r="B351">
        <v>-0.299806833267212</v>
      </c>
      <c r="C351">
        <v>-1.6362517272e-5</v>
      </c>
    </row>
    <row r="352" spans="1:3">
      <c r="A352">
        <v>2.0575</v>
      </c>
      <c r="B352">
        <v>-0.299746066331863</v>
      </c>
      <c r="C352">
        <v>-1.6551002773e-5</v>
      </c>
    </row>
    <row r="353" spans="1:3">
      <c r="A353">
        <v>2.0625</v>
      </c>
      <c r="B353">
        <v>-0.299688905477524</v>
      </c>
      <c r="C353">
        <v>-1.6496678654e-5</v>
      </c>
    </row>
    <row r="354" spans="1:3">
      <c r="A354">
        <v>2.0675</v>
      </c>
      <c r="B354">
        <v>-0.299722731113434</v>
      </c>
      <c r="C354">
        <v>-1.6833590053e-5</v>
      </c>
    </row>
    <row r="355" spans="1:3">
      <c r="A355">
        <v>2.0725</v>
      </c>
      <c r="B355">
        <v>-0.299766212701797</v>
      </c>
      <c r="C355">
        <v>-1.6973130187e-5</v>
      </c>
    </row>
    <row r="356" spans="1:3">
      <c r="A356">
        <v>2.0775</v>
      </c>
      <c r="B356">
        <v>-0.299726605415344</v>
      </c>
      <c r="C356">
        <v>-1.6957706976e-5</v>
      </c>
    </row>
    <row r="357" spans="1:3">
      <c r="A357">
        <v>2.0825</v>
      </c>
      <c r="B357">
        <v>-0.299640744924545</v>
      </c>
      <c r="C357">
        <v>-1.7155645764e-5</v>
      </c>
    </row>
    <row r="358" spans="1:3">
      <c r="A358">
        <v>2.0875</v>
      </c>
      <c r="B358">
        <v>-0.299654096364975</v>
      </c>
      <c r="C358">
        <v>-1.7422260498e-5</v>
      </c>
    </row>
    <row r="359" spans="1:3">
      <c r="A359">
        <v>2.0925</v>
      </c>
      <c r="B359">
        <v>-0.299663186073303</v>
      </c>
      <c r="C359">
        <v>-1.7544838556e-5</v>
      </c>
    </row>
    <row r="360" spans="1:3">
      <c r="A360">
        <v>2.0975</v>
      </c>
      <c r="B360">
        <v>-0.299654334783554</v>
      </c>
      <c r="C360">
        <v>-1.7429401851e-5</v>
      </c>
    </row>
    <row r="361" spans="1:3">
      <c r="A361">
        <v>2.1025</v>
      </c>
      <c r="B361">
        <v>-0.299725025892258</v>
      </c>
      <c r="C361">
        <v>-1.7516667867e-5</v>
      </c>
    </row>
    <row r="362" spans="1:3">
      <c r="A362">
        <v>2.1075</v>
      </c>
      <c r="B362">
        <v>-0.299623548984528</v>
      </c>
      <c r="C362">
        <v>-1.7661359379e-5</v>
      </c>
    </row>
    <row r="363" spans="1:3">
      <c r="A363">
        <v>2.1125</v>
      </c>
      <c r="B363">
        <v>-0.299683332443237</v>
      </c>
      <c r="C363">
        <v>-1.7881178792e-5</v>
      </c>
    </row>
    <row r="364" spans="1:3">
      <c r="A364">
        <v>2.1175</v>
      </c>
      <c r="B364">
        <v>-0.299637109041214</v>
      </c>
      <c r="C364">
        <v>-1.7763672076e-5</v>
      </c>
    </row>
    <row r="365" spans="1:3">
      <c r="A365">
        <v>2.1625</v>
      </c>
      <c r="B365">
        <v>0.0005351032014</v>
      </c>
      <c r="C365">
        <v>-1.7536956875e-5</v>
      </c>
    </row>
    <row r="366" spans="1:3">
      <c r="A366">
        <v>2.1675</v>
      </c>
      <c r="B366">
        <v>0.000572118558921</v>
      </c>
      <c r="C366">
        <v>-1.4808196283e-5</v>
      </c>
    </row>
    <row r="367" spans="1:3">
      <c r="A367">
        <v>2.1725</v>
      </c>
      <c r="B367">
        <v>0.000534869090188</v>
      </c>
      <c r="C367">
        <v>-1.4009742699e-5</v>
      </c>
    </row>
    <row r="368" spans="1:3">
      <c r="A368">
        <v>2.1775</v>
      </c>
      <c r="B368">
        <v>0.000341800681781</v>
      </c>
      <c r="C368">
        <v>-1.3524878341e-5</v>
      </c>
    </row>
    <row r="369" spans="1:3">
      <c r="A369">
        <v>2.1825</v>
      </c>
      <c r="B369">
        <v>0.000373813847546</v>
      </c>
      <c r="C369">
        <v>-1.3156423847e-5</v>
      </c>
    </row>
    <row r="370" spans="1:3">
      <c r="A370">
        <v>2.1875</v>
      </c>
      <c r="B370">
        <v>0.000477023393614</v>
      </c>
      <c r="C370">
        <v>-1.2909862562e-5</v>
      </c>
    </row>
    <row r="371" spans="1:3">
      <c r="A371">
        <v>2.1925</v>
      </c>
      <c r="B371">
        <v>0.000351780385245</v>
      </c>
      <c r="C371">
        <v>-1.2923450413e-5</v>
      </c>
    </row>
    <row r="372" spans="1:3">
      <c r="A372">
        <v>2.1975</v>
      </c>
      <c r="B372">
        <v>0.000422971817898</v>
      </c>
      <c r="C372">
        <v>-1.2598652575e-5</v>
      </c>
    </row>
    <row r="373" spans="1:3">
      <c r="A373">
        <v>2.2025</v>
      </c>
      <c r="B373">
        <v>0.00049000949366</v>
      </c>
      <c r="C373">
        <v>-1.2288023754e-5</v>
      </c>
    </row>
    <row r="374" spans="1:3">
      <c r="A374">
        <v>2.2075</v>
      </c>
      <c r="B374">
        <v>0.000474583299365</v>
      </c>
      <c r="C374">
        <v>-1.2445573702e-5</v>
      </c>
    </row>
    <row r="375" spans="1:3">
      <c r="A375">
        <v>2.2125</v>
      </c>
      <c r="B375">
        <v>0.000524148170371</v>
      </c>
      <c r="C375">
        <v>-1.2133714336e-5</v>
      </c>
    </row>
    <row r="376" spans="1:3">
      <c r="A376">
        <v>2.2175</v>
      </c>
      <c r="B376">
        <v>0.000523885828443</v>
      </c>
      <c r="C376">
        <v>-1.1996919966e-5</v>
      </c>
    </row>
    <row r="377" spans="1:3">
      <c r="A377">
        <v>2.2225</v>
      </c>
      <c r="B377">
        <v>0.000449992658105</v>
      </c>
      <c r="C377">
        <v>-1.181076459e-5</v>
      </c>
    </row>
    <row r="378" spans="1:3">
      <c r="A378">
        <v>2.2275</v>
      </c>
      <c r="B378">
        <v>0.000408759340644</v>
      </c>
      <c r="C378">
        <v>-1.1664916201e-5</v>
      </c>
    </row>
    <row r="379" spans="1:3">
      <c r="A379">
        <v>2.2325</v>
      </c>
      <c r="B379">
        <v>0.000501704984345</v>
      </c>
      <c r="C379">
        <v>-1.1698940398e-5</v>
      </c>
    </row>
    <row r="380" spans="1:3">
      <c r="A380">
        <v>2.2375</v>
      </c>
      <c r="B380">
        <v>0.000486682198243</v>
      </c>
      <c r="C380">
        <v>-1.1483212802e-5</v>
      </c>
    </row>
    <row r="381" spans="1:3">
      <c r="A381">
        <v>2.2425</v>
      </c>
      <c r="B381">
        <v>0.000516656553373</v>
      </c>
      <c r="C381">
        <v>-1.1341087884e-5</v>
      </c>
    </row>
    <row r="382" spans="1:3">
      <c r="A382">
        <v>2.2475</v>
      </c>
      <c r="B382">
        <v>0.000444755627541</v>
      </c>
      <c r="C382">
        <v>-1.1412147614e-5</v>
      </c>
    </row>
    <row r="383" spans="1:3">
      <c r="A383">
        <v>2.2525</v>
      </c>
      <c r="B383">
        <v>0.000479656009702</v>
      </c>
      <c r="C383">
        <v>-1.1245561836e-5</v>
      </c>
    </row>
    <row r="384" spans="1:3">
      <c r="A384">
        <v>2.2575</v>
      </c>
      <c r="B384">
        <v>0.000113850292109</v>
      </c>
      <c r="C384">
        <v>-1.11300551e-5</v>
      </c>
    </row>
    <row r="385" spans="1:3">
      <c r="A385">
        <v>2.2625</v>
      </c>
      <c r="B385">
        <v>-0.299541771411896</v>
      </c>
      <c r="C385">
        <v>-1.4092903257e-5</v>
      </c>
    </row>
    <row r="386" spans="1:3">
      <c r="A386">
        <v>2.2675</v>
      </c>
      <c r="B386">
        <v>-0.299557089805603</v>
      </c>
      <c r="C386">
        <v>-1.5326766515e-5</v>
      </c>
    </row>
    <row r="387" spans="1:3">
      <c r="A387">
        <v>2.2725</v>
      </c>
      <c r="B387">
        <v>-0.299563616514206</v>
      </c>
      <c r="C387">
        <v>-1.581878314e-5</v>
      </c>
    </row>
    <row r="388" spans="1:3">
      <c r="A388">
        <v>2.2775</v>
      </c>
      <c r="B388">
        <v>-0.299549251794815</v>
      </c>
      <c r="C388">
        <v>-1.6264160877e-5</v>
      </c>
    </row>
    <row r="389" spans="1:3">
      <c r="A389">
        <v>2.2825</v>
      </c>
      <c r="B389">
        <v>-0.299548447132111</v>
      </c>
      <c r="C389">
        <v>-1.6632531697e-5</v>
      </c>
    </row>
    <row r="390" spans="1:3">
      <c r="A390">
        <v>2.2875</v>
      </c>
      <c r="B390">
        <v>-0.299470990896225</v>
      </c>
      <c r="C390">
        <v>-1.6816777133e-5</v>
      </c>
    </row>
    <row r="391" spans="1:3">
      <c r="A391">
        <v>2.2925</v>
      </c>
      <c r="B391">
        <v>-0.299575090408325</v>
      </c>
      <c r="C391">
        <v>-1.6947506083e-5</v>
      </c>
    </row>
    <row r="392" spans="1:3">
      <c r="A392">
        <v>2.2975</v>
      </c>
      <c r="B392">
        <v>-0.29959836602211</v>
      </c>
      <c r="C392">
        <v>-1.6933154257e-5</v>
      </c>
    </row>
    <row r="393" spans="1:3">
      <c r="A393">
        <v>2.3025</v>
      </c>
      <c r="B393">
        <v>-0.299586921930313</v>
      </c>
      <c r="C393">
        <v>-1.7307085727e-5</v>
      </c>
    </row>
    <row r="394" spans="1:3">
      <c r="A394">
        <v>2.3075</v>
      </c>
      <c r="B394">
        <v>-0.299615323543549</v>
      </c>
      <c r="C394">
        <v>-1.756272286e-5</v>
      </c>
    </row>
    <row r="395" spans="1:3">
      <c r="A395">
        <v>2.3125</v>
      </c>
      <c r="B395">
        <v>-0.299565583467483</v>
      </c>
      <c r="C395">
        <v>-1.7703945559e-5</v>
      </c>
    </row>
    <row r="396" spans="1:3">
      <c r="A396">
        <v>2.3175</v>
      </c>
      <c r="B396">
        <v>-0.299557268619537</v>
      </c>
      <c r="C396">
        <v>-1.79630606e-5</v>
      </c>
    </row>
    <row r="397" spans="1:3">
      <c r="A397">
        <v>2.3225</v>
      </c>
      <c r="B397">
        <v>-0.29959300160408</v>
      </c>
      <c r="C397">
        <v>-1.8174107026e-5</v>
      </c>
    </row>
    <row r="398" spans="1:3">
      <c r="A398">
        <v>2.3275</v>
      </c>
      <c r="B398">
        <v>-0.299520134925842</v>
      </c>
      <c r="C398">
        <v>-1.822492959e-5</v>
      </c>
    </row>
    <row r="399" spans="1:3">
      <c r="A399">
        <v>2.3325</v>
      </c>
      <c r="B399">
        <v>-0.299560874700546</v>
      </c>
      <c r="C399">
        <v>-1.8312282918e-5</v>
      </c>
    </row>
    <row r="400" spans="1:3">
      <c r="A400">
        <v>2.3375</v>
      </c>
      <c r="B400">
        <v>-0.299613028764725</v>
      </c>
      <c r="C400">
        <v>-1.8204205844e-5</v>
      </c>
    </row>
    <row r="401" spans="1:3">
      <c r="A401">
        <v>2.3425</v>
      </c>
      <c r="B401">
        <v>-0.299558401107788</v>
      </c>
      <c r="C401">
        <v>-1.8425955204e-5</v>
      </c>
    </row>
    <row r="402" spans="1:3">
      <c r="A402">
        <v>2.3475</v>
      </c>
      <c r="B402">
        <v>-0.299636006355286</v>
      </c>
      <c r="C402">
        <v>-1.8671553335e-5</v>
      </c>
    </row>
    <row r="403" spans="1:3">
      <c r="A403">
        <v>2.3525</v>
      </c>
      <c r="B403">
        <v>-0.299662083387375</v>
      </c>
      <c r="C403">
        <v>-1.8679618734e-5</v>
      </c>
    </row>
    <row r="404" spans="1:3">
      <c r="A404">
        <v>2.3575</v>
      </c>
      <c r="B404">
        <v>-0.299554705619812</v>
      </c>
      <c r="C404">
        <v>-1.8828528482e-5</v>
      </c>
    </row>
    <row r="405" spans="1:3">
      <c r="A405">
        <v>2.4025</v>
      </c>
      <c r="B405">
        <v>0.000347848021192</v>
      </c>
      <c r="C405">
        <v>-1.9092693037e-5</v>
      </c>
    </row>
    <row r="406" spans="1:3">
      <c r="A406">
        <v>2.4075</v>
      </c>
      <c r="B406">
        <v>0.000324626249494</v>
      </c>
      <c r="C406">
        <v>-1.6170171875e-5</v>
      </c>
    </row>
    <row r="407" spans="1:3">
      <c r="A407">
        <v>2.4125</v>
      </c>
      <c r="B407">
        <v>0.000319284852594</v>
      </c>
      <c r="C407">
        <v>-1.499894006e-5</v>
      </c>
    </row>
    <row r="408" spans="1:3">
      <c r="A408">
        <v>2.4175</v>
      </c>
      <c r="B408">
        <v>0.000384564365959</v>
      </c>
      <c r="C408">
        <v>-1.4374991224e-5</v>
      </c>
    </row>
    <row r="409" spans="1:3">
      <c r="A409">
        <v>2.4225</v>
      </c>
      <c r="B409">
        <v>0.00042277155444</v>
      </c>
      <c r="C409">
        <v>-1.4340805137e-5</v>
      </c>
    </row>
    <row r="410" spans="1:3">
      <c r="A410">
        <v>2.4275</v>
      </c>
      <c r="B410">
        <v>0.000488132849569</v>
      </c>
      <c r="C410">
        <v>-1.4146630747e-5</v>
      </c>
    </row>
    <row r="411" spans="1:3">
      <c r="A411">
        <v>2.4325</v>
      </c>
      <c r="B411">
        <v>0.000491292274091</v>
      </c>
      <c r="C411">
        <v>-1.3931818103e-5</v>
      </c>
    </row>
    <row r="412" spans="1:3">
      <c r="A412">
        <v>2.4375</v>
      </c>
      <c r="B412">
        <v>0.000385897234082</v>
      </c>
      <c r="C412">
        <v>-1.3769898942e-5</v>
      </c>
    </row>
    <row r="413" spans="1:3">
      <c r="A413">
        <v>2.4425</v>
      </c>
      <c r="B413">
        <v>0.000406551989727</v>
      </c>
      <c r="C413">
        <v>-1.3636397853e-5</v>
      </c>
    </row>
    <row r="414" spans="1:3">
      <c r="A414">
        <v>2.4475</v>
      </c>
      <c r="B414">
        <v>0.000453303015092</v>
      </c>
      <c r="C414">
        <v>-1.3529638636e-5</v>
      </c>
    </row>
    <row r="415" spans="1:3">
      <c r="A415">
        <v>2.4525</v>
      </c>
      <c r="B415">
        <v>0.000410547800129</v>
      </c>
      <c r="C415">
        <v>-1.3192168808e-5</v>
      </c>
    </row>
    <row r="416" spans="1:3">
      <c r="A416">
        <v>2.4575</v>
      </c>
      <c r="B416">
        <v>0.000402494100854</v>
      </c>
      <c r="C416">
        <v>-1.3115950424e-5</v>
      </c>
    </row>
    <row r="417" spans="1:3">
      <c r="A417">
        <v>2.4625</v>
      </c>
      <c r="B417">
        <v>0.000397950294428</v>
      </c>
      <c r="C417">
        <v>-1.2784706996e-5</v>
      </c>
    </row>
    <row r="418" spans="1:3">
      <c r="A418">
        <v>2.4675</v>
      </c>
      <c r="B418">
        <v>0.000358894030796</v>
      </c>
      <c r="C418">
        <v>-1.2459098798e-5</v>
      </c>
    </row>
    <row r="419" spans="1:3">
      <c r="A419">
        <v>2.4725</v>
      </c>
      <c r="B419">
        <v>0.000498105480801</v>
      </c>
      <c r="C419">
        <v>-1.233752937e-5</v>
      </c>
    </row>
    <row r="420" spans="1:3">
      <c r="A420">
        <v>2.4775</v>
      </c>
      <c r="B420">
        <v>0.000501978618558</v>
      </c>
      <c r="C420">
        <v>-1.2313984371e-5</v>
      </c>
    </row>
    <row r="421" spans="1:3">
      <c r="A421">
        <v>2.4825</v>
      </c>
      <c r="B421">
        <v>0.000498886161949</v>
      </c>
      <c r="C421">
        <v>-1.2168989997e-5</v>
      </c>
    </row>
    <row r="422" spans="1:3">
      <c r="A422">
        <v>2.4875</v>
      </c>
      <c r="B422">
        <v>0.000569976051338</v>
      </c>
      <c r="C422">
        <v>-1.2151859664e-5</v>
      </c>
    </row>
    <row r="423" spans="1:3">
      <c r="A423">
        <v>2.4925</v>
      </c>
      <c r="B423">
        <v>0.000537487561814</v>
      </c>
      <c r="C423">
        <v>-1.2164063264e-5</v>
      </c>
    </row>
    <row r="424" spans="1:3">
      <c r="A424">
        <v>2.4975</v>
      </c>
      <c r="B424">
        <v>0.000214274870814</v>
      </c>
      <c r="C424">
        <v>-1.1940363038e-5</v>
      </c>
    </row>
    <row r="425" spans="1:3">
      <c r="A425">
        <v>2.5025</v>
      </c>
      <c r="B425">
        <v>-0.299558192491531</v>
      </c>
      <c r="C425">
        <v>-1.4893362277e-5</v>
      </c>
    </row>
    <row r="426" spans="1:3">
      <c r="A426">
        <v>2.5075</v>
      </c>
      <c r="B426">
        <v>-0.2995685338974</v>
      </c>
      <c r="C426">
        <v>-1.6702306311e-5</v>
      </c>
    </row>
    <row r="427" spans="1:3">
      <c r="A427">
        <v>2.5125</v>
      </c>
      <c r="B427">
        <v>-0.299498736858368</v>
      </c>
      <c r="C427">
        <v>-1.7257179934e-5</v>
      </c>
    </row>
    <row r="428" spans="1:3">
      <c r="A428">
        <v>2.5175</v>
      </c>
      <c r="B428">
        <v>-0.299582123756409</v>
      </c>
      <c r="C428">
        <v>-1.7402626327e-5</v>
      </c>
    </row>
    <row r="429" spans="1:3">
      <c r="A429">
        <v>2.5225</v>
      </c>
      <c r="B429">
        <v>-0.299529373645783</v>
      </c>
      <c r="C429">
        <v>-1.7902302716e-5</v>
      </c>
    </row>
    <row r="430" spans="1:3">
      <c r="A430">
        <v>2.5275</v>
      </c>
      <c r="B430">
        <v>-0.299501448869705</v>
      </c>
      <c r="C430">
        <v>-1.8111299141e-5</v>
      </c>
    </row>
    <row r="431" spans="1:3">
      <c r="A431">
        <v>2.5325</v>
      </c>
      <c r="B431">
        <v>-0.299584209918976</v>
      </c>
      <c r="C431">
        <v>-1.8342401745e-5</v>
      </c>
    </row>
    <row r="432" spans="1:3">
      <c r="A432">
        <v>2.5375</v>
      </c>
      <c r="B432">
        <v>-0.29963281750679</v>
      </c>
      <c r="C432">
        <v>-1.8535780328e-5</v>
      </c>
    </row>
    <row r="433" spans="1:3">
      <c r="A433">
        <v>2.5425</v>
      </c>
      <c r="B433">
        <v>-0.29967001080513</v>
      </c>
      <c r="C433">
        <v>-1.8823206119e-5</v>
      </c>
    </row>
    <row r="434" spans="1:3">
      <c r="A434">
        <v>2.5475</v>
      </c>
      <c r="B434">
        <v>-0.299601674079895</v>
      </c>
      <c r="C434">
        <v>-1.9095878088e-5</v>
      </c>
    </row>
    <row r="435" spans="1:3">
      <c r="A435">
        <v>2.5525</v>
      </c>
      <c r="B435">
        <v>-0.299550920724869</v>
      </c>
      <c r="C435">
        <v>-1.9073402655e-5</v>
      </c>
    </row>
    <row r="436" spans="1:3">
      <c r="A436">
        <v>2.5575</v>
      </c>
      <c r="B436">
        <v>-0.29959899187088</v>
      </c>
      <c r="C436">
        <v>-1.9092156435e-5</v>
      </c>
    </row>
    <row r="437" spans="1:3">
      <c r="A437">
        <v>2.5625</v>
      </c>
      <c r="B437">
        <v>-0.299651652574539</v>
      </c>
      <c r="C437">
        <v>-1.9173905457e-5</v>
      </c>
    </row>
    <row r="438" spans="1:3">
      <c r="A438">
        <v>2.5675</v>
      </c>
      <c r="B438">
        <v>-0.299633473157883</v>
      </c>
      <c r="C438">
        <v>-1.9422041078e-5</v>
      </c>
    </row>
    <row r="439" spans="1:3">
      <c r="A439">
        <v>2.5725</v>
      </c>
      <c r="B439">
        <v>-0.299622535705566</v>
      </c>
      <c r="C439">
        <v>-1.9366050765e-5</v>
      </c>
    </row>
    <row r="440" spans="1:3">
      <c r="A440">
        <v>2.5775</v>
      </c>
      <c r="B440">
        <v>-0.29972642660141</v>
      </c>
      <c r="C440">
        <v>-1.9629307644e-5</v>
      </c>
    </row>
    <row r="441" spans="1:3">
      <c r="A441">
        <v>2.5825</v>
      </c>
      <c r="B441">
        <v>-0.299768537282944</v>
      </c>
      <c r="C441">
        <v>-1.9782472009e-5</v>
      </c>
    </row>
    <row r="442" spans="1:3">
      <c r="A442">
        <v>2.5875</v>
      </c>
      <c r="B442">
        <v>-0.299589216709137</v>
      </c>
      <c r="C442">
        <v>-1.9878312742e-5</v>
      </c>
    </row>
    <row r="443" spans="1:3">
      <c r="A443">
        <v>2.5925</v>
      </c>
      <c r="B443">
        <v>-0.299570590257645</v>
      </c>
      <c r="C443">
        <v>-2.0069326638e-5</v>
      </c>
    </row>
    <row r="444" spans="1:3">
      <c r="A444">
        <v>2.5975</v>
      </c>
      <c r="B444">
        <v>-0.299618542194366</v>
      </c>
      <c r="C444">
        <v>-2.0088484234e-5</v>
      </c>
    </row>
    <row r="445" spans="1:3">
      <c r="A445">
        <v>2.6425</v>
      </c>
      <c r="B445">
        <v>0.000330766692059</v>
      </c>
      <c r="C445">
        <v>-1.9771554435e-5</v>
      </c>
    </row>
    <row r="446" spans="1:3">
      <c r="A446">
        <v>2.6475</v>
      </c>
      <c r="B446">
        <v>0.000397821248043</v>
      </c>
      <c r="C446">
        <v>-1.6869513274e-5</v>
      </c>
    </row>
    <row r="447" spans="1:3">
      <c r="A447">
        <v>2.6525</v>
      </c>
      <c r="B447">
        <v>0.000378512078896</v>
      </c>
      <c r="C447">
        <v>-1.5950967281e-5</v>
      </c>
    </row>
    <row r="448" spans="1:3">
      <c r="A448">
        <v>2.6575</v>
      </c>
      <c r="B448">
        <v>0.000415413902374</v>
      </c>
      <c r="C448">
        <v>-1.5670817447e-5</v>
      </c>
    </row>
    <row r="449" spans="1:3">
      <c r="A449">
        <v>2.6625</v>
      </c>
      <c r="B449">
        <v>0.00045715921442</v>
      </c>
      <c r="C449">
        <v>-1.5402567442e-5</v>
      </c>
    </row>
    <row r="450" spans="1:3">
      <c r="A450">
        <v>2.6675</v>
      </c>
      <c r="B450">
        <v>0.000508085882757</v>
      </c>
      <c r="C450">
        <v>-1.4983458641e-5</v>
      </c>
    </row>
    <row r="451" spans="1:3">
      <c r="A451">
        <v>2.6725</v>
      </c>
      <c r="B451">
        <v>0.000473569874885</v>
      </c>
      <c r="C451">
        <v>-1.4760978956e-5</v>
      </c>
    </row>
    <row r="452" spans="1:3">
      <c r="A452">
        <v>2.6775</v>
      </c>
      <c r="B452">
        <v>0.000408908847021</v>
      </c>
      <c r="C452">
        <v>-1.448437979e-5</v>
      </c>
    </row>
    <row r="453" spans="1:3">
      <c r="A453">
        <v>2.6825</v>
      </c>
      <c r="B453">
        <v>0.000369322253391</v>
      </c>
      <c r="C453">
        <v>-1.4225499399e-5</v>
      </c>
    </row>
    <row r="454" spans="1:3">
      <c r="A454">
        <v>2.6875</v>
      </c>
      <c r="B454">
        <v>0.000335639808327</v>
      </c>
      <c r="C454">
        <v>-1.4046294382e-5</v>
      </c>
    </row>
    <row r="455" spans="1:3">
      <c r="A455">
        <v>2.6925</v>
      </c>
      <c r="B455">
        <v>0.000316832767567</v>
      </c>
      <c r="C455">
        <v>-1.3902395949e-5</v>
      </c>
    </row>
    <row r="456" spans="1:3">
      <c r="A456">
        <v>2.6975</v>
      </c>
      <c r="B456">
        <v>0.000435759022366</v>
      </c>
      <c r="C456">
        <v>-1.3687131286e-5</v>
      </c>
    </row>
    <row r="457" spans="1:3">
      <c r="A457">
        <v>2.7025</v>
      </c>
      <c r="B457">
        <v>0.00041641673306</v>
      </c>
      <c r="C457">
        <v>-1.3507553376e-5</v>
      </c>
    </row>
    <row r="458" spans="1:3">
      <c r="A458">
        <v>2.7075</v>
      </c>
      <c r="B458">
        <v>0.000343436840922</v>
      </c>
      <c r="C458">
        <v>-1.3326809494e-5</v>
      </c>
    </row>
    <row r="459" spans="1:3">
      <c r="A459">
        <v>2.7125</v>
      </c>
      <c r="B459">
        <v>0.000372363894712</v>
      </c>
      <c r="C459">
        <v>-1.3422722986e-5</v>
      </c>
    </row>
    <row r="460" spans="1:3">
      <c r="A460">
        <v>2.7175</v>
      </c>
      <c r="B460">
        <v>0.000449382641818</v>
      </c>
      <c r="C460">
        <v>-1.3144710465e-5</v>
      </c>
    </row>
    <row r="461" spans="1:3">
      <c r="A461">
        <v>2.7225</v>
      </c>
      <c r="B461">
        <v>0.000447496859124</v>
      </c>
      <c r="C461">
        <v>-1.336020614e-5</v>
      </c>
    </row>
    <row r="462" spans="1:3">
      <c r="A462">
        <v>2.7275</v>
      </c>
      <c r="B462">
        <v>0.000501324131619</v>
      </c>
      <c r="C462">
        <v>-1.3284220586e-5</v>
      </c>
    </row>
    <row r="463" spans="1:3">
      <c r="A463">
        <v>2.7325</v>
      </c>
      <c r="B463">
        <v>0.000460078852484</v>
      </c>
      <c r="C463">
        <v>-1.3175182175e-5</v>
      </c>
    </row>
    <row r="464" spans="1:3">
      <c r="A464">
        <v>2.7375</v>
      </c>
      <c r="B464">
        <v>0.000127324397909</v>
      </c>
      <c r="C464">
        <v>-1.2858726222e-5</v>
      </c>
    </row>
    <row r="465" spans="1:3">
      <c r="A465">
        <v>2.7425</v>
      </c>
      <c r="B465">
        <v>-0.29966539144516</v>
      </c>
      <c r="C465">
        <v>-1.5953626644e-5</v>
      </c>
    </row>
    <row r="466" spans="1:3">
      <c r="A466">
        <v>2.7475</v>
      </c>
      <c r="B466">
        <v>-0.299611359834671</v>
      </c>
      <c r="C466">
        <v>-1.7744585421e-5</v>
      </c>
    </row>
    <row r="467" spans="1:3">
      <c r="A467">
        <v>2.7525</v>
      </c>
      <c r="B467">
        <v>-0.299627691507339</v>
      </c>
      <c r="C467">
        <v>-1.8031838408e-5</v>
      </c>
    </row>
    <row r="468" spans="1:3">
      <c r="A468">
        <v>2.7575</v>
      </c>
      <c r="B468">
        <v>-0.299516290426254</v>
      </c>
      <c r="C468">
        <v>-1.8517945136e-5</v>
      </c>
    </row>
    <row r="469" spans="1:3">
      <c r="A469">
        <v>2.7625</v>
      </c>
      <c r="B469">
        <v>-0.299596279859543</v>
      </c>
      <c r="C469">
        <v>-1.8964214178e-5</v>
      </c>
    </row>
    <row r="470" spans="1:3">
      <c r="A470">
        <v>2.7675</v>
      </c>
      <c r="B470">
        <v>-0.299710780382156</v>
      </c>
      <c r="C470">
        <v>-1.9258475731e-5</v>
      </c>
    </row>
    <row r="471" spans="1:3">
      <c r="A471">
        <v>2.7725</v>
      </c>
      <c r="B471">
        <v>-0.299639970064163</v>
      </c>
      <c r="C471">
        <v>-1.9553517632e-5</v>
      </c>
    </row>
    <row r="472" spans="1:3">
      <c r="A472">
        <v>2.7775</v>
      </c>
      <c r="B472">
        <v>-0.299685686826706</v>
      </c>
      <c r="C472">
        <v>-1.9649083697e-5</v>
      </c>
    </row>
    <row r="473" spans="1:3">
      <c r="A473">
        <v>2.7825</v>
      </c>
      <c r="B473">
        <v>-0.299672901630402</v>
      </c>
      <c r="C473">
        <v>-2.004676935e-5</v>
      </c>
    </row>
    <row r="474" spans="1:3">
      <c r="A474">
        <v>2.7875</v>
      </c>
      <c r="B474">
        <v>-0.299631834030151</v>
      </c>
      <c r="C474">
        <v>-2.0185756512e-5</v>
      </c>
    </row>
    <row r="475" spans="1:3">
      <c r="A475">
        <v>2.7925</v>
      </c>
      <c r="B475">
        <v>-0.299594640731812</v>
      </c>
      <c r="C475">
        <v>-1.99956703e-5</v>
      </c>
    </row>
    <row r="476" spans="1:3">
      <c r="A476">
        <v>2.7975</v>
      </c>
      <c r="B476">
        <v>-0.299645781517029</v>
      </c>
      <c r="C476">
        <v>-2.0055582354e-5</v>
      </c>
    </row>
    <row r="477" spans="1:3">
      <c r="A477">
        <v>2.8025</v>
      </c>
      <c r="B477">
        <v>-0.299635231494904</v>
      </c>
      <c r="C477">
        <v>-2.0447512725e-5</v>
      </c>
    </row>
    <row r="478" spans="1:3">
      <c r="A478">
        <v>2.8075</v>
      </c>
      <c r="B478">
        <v>-0.299624472856522</v>
      </c>
      <c r="C478">
        <v>-2.0442221285e-5</v>
      </c>
    </row>
    <row r="479" spans="1:3">
      <c r="A479">
        <v>2.8125</v>
      </c>
      <c r="B479">
        <v>-0.29959186911583</v>
      </c>
      <c r="C479">
        <v>-2.0424040486e-5</v>
      </c>
    </row>
    <row r="480" spans="1:3">
      <c r="A480">
        <v>2.8175</v>
      </c>
      <c r="B480">
        <v>-0.299634695053101</v>
      </c>
      <c r="C480">
        <v>-2.0915191271e-5</v>
      </c>
    </row>
    <row r="481" spans="1:3">
      <c r="A481">
        <v>2.8225</v>
      </c>
      <c r="B481">
        <v>-0.2996646463871</v>
      </c>
      <c r="C481">
        <v>-2.1246314645e-5</v>
      </c>
    </row>
    <row r="482" spans="1:3">
      <c r="A482">
        <v>2.8275</v>
      </c>
      <c r="B482">
        <v>-0.299621343612671</v>
      </c>
      <c r="C482">
        <v>-2.1486634068e-5</v>
      </c>
    </row>
    <row r="483" spans="1:3">
      <c r="A483">
        <v>2.8325</v>
      </c>
      <c r="B483">
        <v>-0.29962956905365</v>
      </c>
      <c r="C483">
        <v>-2.1282734451e-5</v>
      </c>
    </row>
    <row r="484" spans="1:3">
      <c r="A484">
        <v>2.8375</v>
      </c>
      <c r="B484">
        <v>-0.299735456705093</v>
      </c>
      <c r="C484">
        <v>-2.1468333216e-5</v>
      </c>
    </row>
    <row r="485" spans="1:3">
      <c r="A485">
        <v>2.8825</v>
      </c>
      <c r="B485">
        <v>0.000541454472113</v>
      </c>
      <c r="C485">
        <v>-2.1064242901e-5</v>
      </c>
    </row>
    <row r="486" spans="1:3">
      <c r="A486">
        <v>2.8875</v>
      </c>
      <c r="B486">
        <v>0.000606667716056</v>
      </c>
      <c r="C486">
        <v>-1.7875050617e-5</v>
      </c>
    </row>
    <row r="487" spans="1:3">
      <c r="A487">
        <v>2.8925</v>
      </c>
      <c r="B487">
        <v>0.000548371404875</v>
      </c>
      <c r="C487">
        <v>-1.6744119421e-5</v>
      </c>
    </row>
    <row r="488" spans="1:3">
      <c r="A488">
        <v>2.8975</v>
      </c>
      <c r="B488">
        <v>0.000549224030692</v>
      </c>
      <c r="C488">
        <v>-1.6305681129e-5</v>
      </c>
    </row>
    <row r="489" spans="1:3">
      <c r="A489">
        <v>2.9025</v>
      </c>
      <c r="B489">
        <v>0.000517645268701</v>
      </c>
      <c r="C489">
        <v>-1.6143771063e-5</v>
      </c>
    </row>
    <row r="490" spans="1:3">
      <c r="A490">
        <v>2.9075</v>
      </c>
      <c r="B490">
        <v>0.000586993934121</v>
      </c>
      <c r="C490">
        <v>-1.561757017e-5</v>
      </c>
    </row>
    <row r="491" spans="1:3">
      <c r="A491">
        <v>2.9125</v>
      </c>
      <c r="B491">
        <v>0.000458602793515</v>
      </c>
      <c r="C491">
        <v>-1.5376575902e-5</v>
      </c>
    </row>
    <row r="492" spans="1:3">
      <c r="A492">
        <v>2.9175</v>
      </c>
      <c r="B492">
        <v>0.000416592316469</v>
      </c>
      <c r="C492">
        <v>-1.5103300939e-5</v>
      </c>
    </row>
    <row r="493" spans="1:3">
      <c r="A493">
        <v>2.9225</v>
      </c>
      <c r="B493">
        <v>0.000464710785309</v>
      </c>
      <c r="C493">
        <v>-1.5153218555e-5</v>
      </c>
    </row>
    <row r="494" spans="1:3">
      <c r="A494">
        <v>2.9275</v>
      </c>
      <c r="B494">
        <v>0.000499261368532</v>
      </c>
      <c r="C494">
        <v>-1.4883136828e-5</v>
      </c>
    </row>
    <row r="495" spans="1:3">
      <c r="A495">
        <v>2.9325</v>
      </c>
      <c r="B495">
        <v>0.000541714718565</v>
      </c>
      <c r="C495">
        <v>-1.4587593796e-5</v>
      </c>
    </row>
    <row r="496" spans="1:3">
      <c r="A496">
        <v>2.9375</v>
      </c>
      <c r="B496">
        <v>0.00044135079952</v>
      </c>
      <c r="C496">
        <v>-1.4570809071e-5</v>
      </c>
    </row>
    <row r="497" spans="1:3">
      <c r="A497">
        <v>2.9425</v>
      </c>
      <c r="B497">
        <v>0.000488849356771</v>
      </c>
      <c r="C497">
        <v>-1.4546438251e-5</v>
      </c>
    </row>
    <row r="498" spans="1:3">
      <c r="A498">
        <v>2.9475</v>
      </c>
      <c r="B498">
        <v>0.000429739215178</v>
      </c>
      <c r="C498">
        <v>-1.4186595763e-5</v>
      </c>
    </row>
    <row r="499" spans="1:3">
      <c r="A499">
        <v>2.9525</v>
      </c>
      <c r="B499">
        <v>0.000316729798215</v>
      </c>
      <c r="C499">
        <v>-1.3829485397e-5</v>
      </c>
    </row>
    <row r="500" spans="1:3">
      <c r="A500">
        <v>2.9575</v>
      </c>
      <c r="B500">
        <v>0.000377476098947</v>
      </c>
      <c r="C500">
        <v>-1.395684103e-5</v>
      </c>
    </row>
    <row r="501" spans="1:3">
      <c r="A501">
        <v>2.9625</v>
      </c>
      <c r="B501">
        <v>0.000496336084325</v>
      </c>
      <c r="C501">
        <v>-1.3837396182e-5</v>
      </c>
    </row>
    <row r="502" spans="1:3">
      <c r="A502">
        <v>2.9675</v>
      </c>
      <c r="B502">
        <v>0.000448831851827</v>
      </c>
      <c r="C502">
        <v>-1.3797446627e-5</v>
      </c>
    </row>
    <row r="503" spans="1:3">
      <c r="A503">
        <v>2.9725</v>
      </c>
      <c r="B503">
        <v>0.000414118374465</v>
      </c>
      <c r="C503">
        <v>-1.3641220903e-5</v>
      </c>
    </row>
    <row r="504" spans="1:3">
      <c r="A504">
        <v>2.9775</v>
      </c>
      <c r="B504">
        <v>0.00014010736777</v>
      </c>
      <c r="C504">
        <v>-1.3642317754e-5</v>
      </c>
    </row>
    <row r="505" spans="1:3">
      <c r="A505">
        <v>2.9825</v>
      </c>
      <c r="B505">
        <v>-0.299690872430801</v>
      </c>
      <c r="C505">
        <v>-1.6871723346e-5</v>
      </c>
    </row>
    <row r="506" spans="1:3">
      <c r="A506">
        <v>2.9875</v>
      </c>
      <c r="B506">
        <v>-0.299778044223785</v>
      </c>
      <c r="C506">
        <v>-1.8418635591e-5</v>
      </c>
    </row>
    <row r="507" spans="1:3">
      <c r="A507">
        <v>2.9925</v>
      </c>
      <c r="B507">
        <v>-0.299781411886215</v>
      </c>
      <c r="C507">
        <v>-1.9107348635e-5</v>
      </c>
    </row>
    <row r="508" spans="1:3">
      <c r="A508">
        <v>2.9975</v>
      </c>
      <c r="B508">
        <v>-0.299680083990097</v>
      </c>
      <c r="C508">
        <v>-1.9667211745e-5</v>
      </c>
    </row>
    <row r="509" spans="1:3">
      <c r="A509">
        <v>3.0025</v>
      </c>
      <c r="B509">
        <v>-0.2996746301651</v>
      </c>
      <c r="C509">
        <v>-1.9964147214e-5</v>
      </c>
    </row>
    <row r="510" spans="1:3">
      <c r="A510">
        <v>3.0075</v>
      </c>
      <c r="B510">
        <v>-0.299670517444611</v>
      </c>
      <c r="C510">
        <v>-2.0351209969e-5</v>
      </c>
    </row>
    <row r="511" spans="1:3">
      <c r="A511">
        <v>3.0125</v>
      </c>
      <c r="B511">
        <v>-0.299662172794342</v>
      </c>
      <c r="C511">
        <v>-2.0417908672e-5</v>
      </c>
    </row>
    <row r="512" spans="1:3">
      <c r="A512">
        <v>3.0175</v>
      </c>
      <c r="B512">
        <v>-0.299696624279022</v>
      </c>
      <c r="C512">
        <v>-2.0475630663e-5</v>
      </c>
    </row>
    <row r="513" spans="1:3">
      <c r="A513">
        <v>3.0225</v>
      </c>
      <c r="B513">
        <v>-0.299657344818115</v>
      </c>
      <c r="C513">
        <v>-2.095272248e-5</v>
      </c>
    </row>
    <row r="514" spans="1:3">
      <c r="A514">
        <v>3.0275</v>
      </c>
      <c r="B514">
        <v>-0.299627184867859</v>
      </c>
      <c r="C514">
        <v>-2.1264788302e-5</v>
      </c>
    </row>
    <row r="515" spans="1:3">
      <c r="A515">
        <v>3.0325</v>
      </c>
      <c r="B515">
        <v>-0.299693554639816</v>
      </c>
      <c r="C515">
        <v>-2.1308107534e-5</v>
      </c>
    </row>
    <row r="516" spans="1:3">
      <c r="A516">
        <v>3.0375</v>
      </c>
      <c r="B516">
        <v>-0.299675583839416</v>
      </c>
      <c r="C516">
        <v>-2.1346726498e-5</v>
      </c>
    </row>
    <row r="517" spans="1:3">
      <c r="A517">
        <v>3.0425</v>
      </c>
      <c r="B517">
        <v>-0.299663245677948</v>
      </c>
      <c r="C517">
        <v>-2.1619227482e-5</v>
      </c>
    </row>
    <row r="518" spans="1:3">
      <c r="A518">
        <v>3.0475</v>
      </c>
      <c r="B518">
        <v>-0.29965940117836</v>
      </c>
      <c r="C518">
        <v>-2.1570263925e-5</v>
      </c>
    </row>
    <row r="519" spans="1:3">
      <c r="A519">
        <v>3.0525</v>
      </c>
      <c r="B519">
        <v>-0.299650639295578</v>
      </c>
      <c r="C519">
        <v>-2.1593532438e-5</v>
      </c>
    </row>
    <row r="520" spans="1:3">
      <c r="A520">
        <v>3.0575</v>
      </c>
      <c r="B520">
        <v>-0.299660593271255</v>
      </c>
      <c r="C520">
        <v>-2.1638677936e-5</v>
      </c>
    </row>
    <row r="521" spans="1:3">
      <c r="A521">
        <v>3.0625</v>
      </c>
      <c r="B521">
        <v>-0.299690216779709</v>
      </c>
      <c r="C521">
        <v>-2.2001955585e-5</v>
      </c>
    </row>
    <row r="522" spans="1:3">
      <c r="A522">
        <v>3.0675</v>
      </c>
      <c r="B522">
        <v>-0.299585849046707</v>
      </c>
      <c r="C522">
        <v>-2.2009022359e-5</v>
      </c>
    </row>
    <row r="523" spans="1:3">
      <c r="A523">
        <v>3.0725</v>
      </c>
      <c r="B523">
        <v>-0.29968911409378</v>
      </c>
      <c r="C523">
        <v>-2.2192009055e-5</v>
      </c>
    </row>
    <row r="524" spans="1:3">
      <c r="A524">
        <v>3.0775</v>
      </c>
      <c r="B524">
        <v>-0.299642354249954</v>
      </c>
      <c r="C524">
        <v>-2.234825115e-5</v>
      </c>
    </row>
    <row r="525" spans="1:3">
      <c r="A525">
        <v>3.1225</v>
      </c>
      <c r="B525">
        <v>0.000428587576607</v>
      </c>
      <c r="C525">
        <v>-2.2229696697e-5</v>
      </c>
    </row>
    <row r="526" spans="1:3">
      <c r="A526">
        <v>3.1275</v>
      </c>
      <c r="B526">
        <v>0.000469504942885</v>
      </c>
      <c r="C526">
        <v>-1.8819850084e-5</v>
      </c>
    </row>
    <row r="527" spans="1:3">
      <c r="A527">
        <v>3.1325</v>
      </c>
      <c r="B527">
        <v>0.000443350116257</v>
      </c>
      <c r="C527">
        <v>-1.758804683e-5</v>
      </c>
    </row>
    <row r="528" spans="1:3">
      <c r="A528">
        <v>3.1375</v>
      </c>
      <c r="B528">
        <v>0.000502477225382</v>
      </c>
      <c r="C528">
        <v>-1.7047559595e-5</v>
      </c>
    </row>
    <row r="529" spans="1:3">
      <c r="A529">
        <v>3.1425</v>
      </c>
      <c r="B529">
        <v>0.000538980530109</v>
      </c>
      <c r="C529">
        <v>-1.6914651496e-5</v>
      </c>
    </row>
    <row r="530" spans="1:3">
      <c r="A530">
        <v>3.1475</v>
      </c>
      <c r="B530">
        <v>0.000491502461955</v>
      </c>
      <c r="C530">
        <v>-1.665957825e-5</v>
      </c>
    </row>
    <row r="531" spans="1:3">
      <c r="A531">
        <v>3.1525</v>
      </c>
      <c r="B531">
        <v>0.000628860550933</v>
      </c>
      <c r="C531">
        <v>-1.6389905795e-5</v>
      </c>
    </row>
    <row r="532" spans="1:3">
      <c r="A532">
        <v>3.1575</v>
      </c>
      <c r="B532">
        <v>0.000468432990601</v>
      </c>
      <c r="C532">
        <v>-1.5898811398e-5</v>
      </c>
    </row>
    <row r="533" spans="1:3">
      <c r="A533">
        <v>3.1625</v>
      </c>
      <c r="B533">
        <v>0.000445972167654</v>
      </c>
      <c r="C533">
        <v>-1.5800349502e-5</v>
      </c>
    </row>
    <row r="534" spans="1:3">
      <c r="A534">
        <v>3.1675</v>
      </c>
      <c r="B534">
        <v>0.000502836192027</v>
      </c>
      <c r="C534">
        <v>-1.5703628378e-5</v>
      </c>
    </row>
    <row r="535" spans="1:3">
      <c r="A535">
        <v>3.1725</v>
      </c>
      <c r="B535">
        <v>0.0005626452039</v>
      </c>
      <c r="C535">
        <v>-1.5621777493e-5</v>
      </c>
    </row>
    <row r="536" spans="1:3">
      <c r="A536">
        <v>3.1775</v>
      </c>
      <c r="B536">
        <v>0.000476705317851</v>
      </c>
      <c r="C536">
        <v>-1.5166809135e-5</v>
      </c>
    </row>
    <row r="537" spans="1:3">
      <c r="A537">
        <v>3.1825</v>
      </c>
      <c r="B537">
        <v>0.000510679732542</v>
      </c>
      <c r="C537">
        <v>-1.4973065845e-5</v>
      </c>
    </row>
    <row r="538" spans="1:3">
      <c r="A538">
        <v>3.1875</v>
      </c>
      <c r="B538">
        <v>0.000527682772372</v>
      </c>
      <c r="C538">
        <v>-1.4768312212e-5</v>
      </c>
    </row>
    <row r="539" spans="1:3">
      <c r="A539">
        <v>3.1925</v>
      </c>
      <c r="B539">
        <v>0.000502810056787</v>
      </c>
      <c r="C539">
        <v>-1.4733675926e-5</v>
      </c>
    </row>
    <row r="540" spans="1:3">
      <c r="A540">
        <v>3.1975</v>
      </c>
      <c r="B540">
        <v>0.000425552978413</v>
      </c>
      <c r="C540">
        <v>-1.4592346815e-5</v>
      </c>
    </row>
    <row r="541" spans="1:3">
      <c r="A541">
        <v>3.2025</v>
      </c>
      <c r="B541">
        <v>0.000447532831458</v>
      </c>
      <c r="C541">
        <v>-1.4595574612e-5</v>
      </c>
    </row>
    <row r="542" spans="1:3">
      <c r="A542">
        <v>3.2075</v>
      </c>
      <c r="B542">
        <v>0.000482587638544</v>
      </c>
      <c r="C542">
        <v>-1.4589394596e-5</v>
      </c>
    </row>
    <row r="543" spans="1:3">
      <c r="A543">
        <v>3.2125</v>
      </c>
      <c r="B543">
        <v>0.000516469648574</v>
      </c>
      <c r="C543">
        <v>-1.438428626e-5</v>
      </c>
    </row>
    <row r="544" spans="1:3">
      <c r="A544">
        <v>3.2175</v>
      </c>
      <c r="B544">
        <v>0.000216033717152</v>
      </c>
      <c r="C544">
        <v>-1.4307320271e-5</v>
      </c>
    </row>
    <row r="545" spans="1:3">
      <c r="A545">
        <v>3.2225</v>
      </c>
      <c r="B545">
        <v>-0.299646914005279</v>
      </c>
      <c r="C545">
        <v>-1.7622851374e-5</v>
      </c>
    </row>
    <row r="546" spans="1:3">
      <c r="A546">
        <v>3.2275</v>
      </c>
      <c r="B546">
        <v>-0.299614608287811</v>
      </c>
      <c r="C546">
        <v>-1.9191382307e-5</v>
      </c>
    </row>
    <row r="547" spans="1:3">
      <c r="A547">
        <v>3.2325</v>
      </c>
      <c r="B547">
        <v>-0.299619913101196</v>
      </c>
      <c r="C547">
        <v>-1.9820548914e-5</v>
      </c>
    </row>
    <row r="548" spans="1:3">
      <c r="A548">
        <v>3.2375</v>
      </c>
      <c r="B548">
        <v>-0.299554407596588</v>
      </c>
      <c r="C548">
        <v>-2.028860581e-5</v>
      </c>
    </row>
    <row r="549" spans="1:3">
      <c r="A549">
        <v>3.2425</v>
      </c>
      <c r="B549">
        <v>-0.299590647220612</v>
      </c>
      <c r="C549">
        <v>-2.0714614948e-5</v>
      </c>
    </row>
    <row r="550" spans="1:3">
      <c r="A550">
        <v>3.2475</v>
      </c>
      <c r="B550">
        <v>-0.299585044384003</v>
      </c>
      <c r="C550">
        <v>-2.0999374101e-5</v>
      </c>
    </row>
    <row r="551" spans="1:3">
      <c r="A551">
        <v>3.2525</v>
      </c>
      <c r="B551">
        <v>-0.299640268087387</v>
      </c>
      <c r="C551">
        <v>-2.1345183995e-5</v>
      </c>
    </row>
    <row r="552" spans="1:3">
      <c r="A552">
        <v>3.2575</v>
      </c>
      <c r="B552">
        <v>-0.299612909555435</v>
      </c>
      <c r="C552">
        <v>-2.1234258384e-5</v>
      </c>
    </row>
    <row r="553" spans="1:3">
      <c r="A553">
        <v>3.2625</v>
      </c>
      <c r="B553">
        <v>-0.299516290426254</v>
      </c>
      <c r="C553">
        <v>-2.1768093575e-5</v>
      </c>
    </row>
    <row r="554" spans="1:3">
      <c r="A554">
        <v>3.2675</v>
      </c>
      <c r="B554">
        <v>-0.299606770277023</v>
      </c>
      <c r="C554">
        <v>-2.2186608476e-5</v>
      </c>
    </row>
    <row r="555" spans="1:3">
      <c r="A555">
        <v>3.2725</v>
      </c>
      <c r="B555">
        <v>-0.299637466669083</v>
      </c>
      <c r="C555">
        <v>-2.2157961212e-5</v>
      </c>
    </row>
    <row r="556" spans="1:3">
      <c r="A556">
        <v>3.2775</v>
      </c>
      <c r="B556">
        <v>-0.299599140882492</v>
      </c>
      <c r="C556">
        <v>-2.2538279154e-5</v>
      </c>
    </row>
    <row r="557" spans="1:3">
      <c r="A557">
        <v>3.2825</v>
      </c>
      <c r="B557">
        <v>-0.299602121114731</v>
      </c>
      <c r="C557">
        <v>-2.2812455427e-5</v>
      </c>
    </row>
    <row r="558" spans="1:3">
      <c r="A558">
        <v>3.2875</v>
      </c>
      <c r="B558">
        <v>-0.299629241228104</v>
      </c>
      <c r="C558">
        <v>-2.2661897674e-5</v>
      </c>
    </row>
    <row r="559" spans="1:3">
      <c r="A559">
        <v>3.2925</v>
      </c>
      <c r="B559">
        <v>-0.299625933170319</v>
      </c>
      <c r="C559">
        <v>-2.2638130758e-5</v>
      </c>
    </row>
    <row r="560" spans="1:3">
      <c r="A560">
        <v>3.2975</v>
      </c>
      <c r="B560">
        <v>-0.2996806204319</v>
      </c>
      <c r="C560">
        <v>-2.3008480639e-5</v>
      </c>
    </row>
    <row r="561" spans="1:3">
      <c r="A561">
        <v>3.3025</v>
      </c>
      <c r="B561">
        <v>-0.299689054489136</v>
      </c>
      <c r="C561">
        <v>-2.3436603442e-5</v>
      </c>
    </row>
    <row r="562" spans="1:3">
      <c r="A562">
        <v>3.3075</v>
      </c>
      <c r="B562">
        <v>-0.299551159143448</v>
      </c>
      <c r="C562">
        <v>-2.3478840376e-5</v>
      </c>
    </row>
    <row r="563" spans="1:3">
      <c r="A563">
        <v>3.3125</v>
      </c>
      <c r="B563">
        <v>-0.299627482891083</v>
      </c>
      <c r="C563">
        <v>-2.3421040169e-5</v>
      </c>
    </row>
    <row r="564" spans="1:3">
      <c r="A564">
        <v>3.3175</v>
      </c>
      <c r="B564">
        <v>-0.299642443656921</v>
      </c>
      <c r="C564">
        <v>-2.3522377887e-5</v>
      </c>
    </row>
    <row r="565" spans="1:3">
      <c r="A565">
        <v>3.3625</v>
      </c>
      <c r="B565">
        <v>0.000423411896918</v>
      </c>
      <c r="C565">
        <v>-2.3786838938e-5</v>
      </c>
    </row>
    <row r="566" spans="1:3">
      <c r="A566">
        <v>3.3675</v>
      </c>
      <c r="B566">
        <v>0.000554993457627</v>
      </c>
      <c r="C566">
        <v>-2.0133513317e-5</v>
      </c>
    </row>
    <row r="567" spans="1:3">
      <c r="A567">
        <v>3.3725</v>
      </c>
      <c r="B567">
        <v>0.000387649750337</v>
      </c>
      <c r="C567">
        <v>-1.902704571e-5</v>
      </c>
    </row>
    <row r="568" spans="1:3">
      <c r="A568">
        <v>3.3775</v>
      </c>
      <c r="B568">
        <v>0.000389097578591</v>
      </c>
      <c r="C568">
        <v>-1.8310447558e-5</v>
      </c>
    </row>
    <row r="569" spans="1:3">
      <c r="A569">
        <v>3.3825</v>
      </c>
      <c r="B569">
        <v>0.000376419659005</v>
      </c>
      <c r="C569">
        <v>-1.7884807676e-5</v>
      </c>
    </row>
    <row r="570" spans="1:3">
      <c r="A570">
        <v>3.3875</v>
      </c>
      <c r="B570">
        <v>0.000369939312804</v>
      </c>
      <c r="C570">
        <v>-1.7584872694e-5</v>
      </c>
    </row>
    <row r="571" spans="1:3">
      <c r="A571">
        <v>3.3925</v>
      </c>
      <c r="B571">
        <v>0.000355526572093</v>
      </c>
      <c r="C571">
        <v>-1.7049611415e-5</v>
      </c>
    </row>
    <row r="572" spans="1:3">
      <c r="A572">
        <v>3.3975</v>
      </c>
      <c r="B572">
        <v>0.000409934262279</v>
      </c>
      <c r="C572">
        <v>-1.6909574697e-5</v>
      </c>
    </row>
    <row r="573" spans="1:3">
      <c r="A573">
        <v>3.4025</v>
      </c>
      <c r="B573">
        <v>0.000418483745307</v>
      </c>
      <c r="C573">
        <v>-1.6670242985e-5</v>
      </c>
    </row>
    <row r="574" spans="1:3">
      <c r="A574">
        <v>3.4075</v>
      </c>
      <c r="B574">
        <v>0.00038312288234</v>
      </c>
      <c r="C574">
        <v>-1.6553543901e-5</v>
      </c>
    </row>
    <row r="575" spans="1:3">
      <c r="A575">
        <v>3.4125</v>
      </c>
      <c r="B575">
        <v>0.000348410801962</v>
      </c>
      <c r="C575">
        <v>-1.6467391106e-5</v>
      </c>
    </row>
    <row r="576" spans="1:3">
      <c r="A576">
        <v>3.4175</v>
      </c>
      <c r="B576">
        <v>0.000302372063743</v>
      </c>
      <c r="C576">
        <v>-1.6245920051e-5</v>
      </c>
    </row>
    <row r="577" spans="1:3">
      <c r="A577">
        <v>3.4225</v>
      </c>
      <c r="B577">
        <v>0.000312930729706</v>
      </c>
      <c r="C577">
        <v>-1.613110544e-5</v>
      </c>
    </row>
    <row r="578" spans="1:3">
      <c r="A578">
        <v>3.4275</v>
      </c>
      <c r="B578">
        <v>0.000349260604708</v>
      </c>
      <c r="C578">
        <v>-1.5962541511e-5</v>
      </c>
    </row>
    <row r="579" spans="1:3">
      <c r="A579">
        <v>3.4325</v>
      </c>
      <c r="B579">
        <v>0.000341422681231</v>
      </c>
      <c r="C579">
        <v>-1.5700376025e-5</v>
      </c>
    </row>
    <row r="580" spans="1:3">
      <c r="A580">
        <v>3.4375</v>
      </c>
      <c r="B580">
        <v>0.000252422119956</v>
      </c>
      <c r="C580">
        <v>-1.5498644643e-5</v>
      </c>
    </row>
    <row r="581" spans="1:3">
      <c r="A581">
        <v>3.4425</v>
      </c>
      <c r="B581">
        <v>0.000327249697875</v>
      </c>
      <c r="C581">
        <v>-1.563641672e-5</v>
      </c>
    </row>
    <row r="582" spans="1:3">
      <c r="A582">
        <v>3.4475</v>
      </c>
      <c r="B582">
        <v>0.000349534238921</v>
      </c>
      <c r="C582">
        <v>-1.536754462e-5</v>
      </c>
    </row>
    <row r="583" spans="1:3">
      <c r="A583">
        <v>3.4525</v>
      </c>
      <c r="B583">
        <v>0.000281996588456</v>
      </c>
      <c r="C583">
        <v>-1.5190382328e-5</v>
      </c>
    </row>
    <row r="584" spans="1:3">
      <c r="A584">
        <v>3.4575</v>
      </c>
      <c r="B584">
        <v>-4.8924273869e-5</v>
      </c>
      <c r="C584">
        <v>-1.5048428395e-5</v>
      </c>
    </row>
    <row r="585" spans="1:3">
      <c r="A585">
        <v>3.4625</v>
      </c>
      <c r="B585">
        <v>-0.299827128648758</v>
      </c>
      <c r="C585">
        <v>-1.8377540982e-5</v>
      </c>
    </row>
    <row r="586" spans="1:3">
      <c r="A586">
        <v>3.4675</v>
      </c>
      <c r="B586">
        <v>-0.299851924180984</v>
      </c>
      <c r="C586">
        <v>-2.0019506337e-5</v>
      </c>
    </row>
    <row r="587" spans="1:3">
      <c r="A587">
        <v>3.4725</v>
      </c>
      <c r="B587">
        <v>-0.299855977296829</v>
      </c>
      <c r="C587">
        <v>-2.0651335944e-5</v>
      </c>
    </row>
    <row r="588" spans="1:3">
      <c r="A588">
        <v>3.4775</v>
      </c>
      <c r="B588">
        <v>-0.299820274114609</v>
      </c>
      <c r="C588">
        <v>-2.1099851438e-5</v>
      </c>
    </row>
    <row r="589" spans="1:3">
      <c r="A589">
        <v>3.4825</v>
      </c>
      <c r="B589">
        <v>-0.299795061349869</v>
      </c>
      <c r="C589">
        <v>-2.1786787329e-5</v>
      </c>
    </row>
    <row r="590" spans="1:3">
      <c r="A590">
        <v>3.4875</v>
      </c>
      <c r="B590">
        <v>-0.299779444932938</v>
      </c>
      <c r="C590">
        <v>-2.2107902623e-5</v>
      </c>
    </row>
    <row r="591" spans="1:3">
      <c r="A591">
        <v>3.4925</v>
      </c>
      <c r="B591">
        <v>-0.299788355827331</v>
      </c>
      <c r="C591">
        <v>-2.2295647796e-5</v>
      </c>
    </row>
    <row r="592" spans="1:3">
      <c r="A592">
        <v>3.4975</v>
      </c>
      <c r="B592">
        <v>-0.299719154834747</v>
      </c>
      <c r="C592">
        <v>-2.2418118533e-5</v>
      </c>
    </row>
    <row r="593" spans="1:3">
      <c r="A593">
        <v>3.5025</v>
      </c>
      <c r="B593">
        <v>-0.299658685922623</v>
      </c>
      <c r="C593">
        <v>-2.2623844416e-5</v>
      </c>
    </row>
    <row r="594" spans="1:3">
      <c r="A594">
        <v>3.5075</v>
      </c>
      <c r="B594">
        <v>-0.299633413553238</v>
      </c>
      <c r="C594">
        <v>-2.2898371753e-5</v>
      </c>
    </row>
    <row r="595" spans="1:3">
      <c r="A595">
        <v>3.5125</v>
      </c>
      <c r="B595">
        <v>-0.299683630466461</v>
      </c>
      <c r="C595">
        <v>-2.3018788852e-5</v>
      </c>
    </row>
    <row r="596" spans="1:3">
      <c r="A596">
        <v>3.5175</v>
      </c>
      <c r="B596">
        <v>-0.299672216176987</v>
      </c>
      <c r="C596">
        <v>-2.3190536012e-5</v>
      </c>
    </row>
    <row r="597" spans="1:3">
      <c r="A597">
        <v>3.5225</v>
      </c>
      <c r="B597">
        <v>-0.299696683883667</v>
      </c>
      <c r="C597">
        <v>-2.3508222512e-5</v>
      </c>
    </row>
    <row r="598" spans="1:3">
      <c r="A598">
        <v>3.5275</v>
      </c>
      <c r="B598">
        <v>-0.299730360507965</v>
      </c>
      <c r="C598">
        <v>-2.3617099941e-5</v>
      </c>
    </row>
    <row r="599" spans="1:3">
      <c r="A599">
        <v>3.5325</v>
      </c>
      <c r="B599">
        <v>-0.299710273742676</v>
      </c>
      <c r="C599">
        <v>-2.3665630579e-5</v>
      </c>
    </row>
    <row r="600" spans="1:3">
      <c r="A600">
        <v>3.5375</v>
      </c>
      <c r="B600">
        <v>-0.299701780080795</v>
      </c>
      <c r="C600">
        <v>-2.3866070478e-5</v>
      </c>
    </row>
    <row r="601" spans="1:3">
      <c r="A601">
        <v>3.5425</v>
      </c>
      <c r="B601">
        <v>-0.29966613650322</v>
      </c>
      <c r="C601">
        <v>-2.4112428946e-5</v>
      </c>
    </row>
    <row r="602" spans="1:3">
      <c r="A602">
        <v>3.5475</v>
      </c>
      <c r="B602">
        <v>-0.299777299165726</v>
      </c>
      <c r="C602">
        <v>-2.4409539037e-5</v>
      </c>
    </row>
    <row r="603" spans="1:3">
      <c r="A603">
        <v>3.5525</v>
      </c>
      <c r="B603">
        <v>-0.299705177545547</v>
      </c>
      <c r="C603">
        <v>-2.4455937819e-5</v>
      </c>
    </row>
    <row r="604" spans="1:3">
      <c r="A604">
        <v>3.5575</v>
      </c>
      <c r="B604">
        <v>-0.299765735864639</v>
      </c>
      <c r="C604">
        <v>-2.4505832698e-5</v>
      </c>
    </row>
    <row r="605" spans="1:3">
      <c r="A605">
        <v>3.6025</v>
      </c>
      <c r="B605">
        <v>0.000325840665027</v>
      </c>
      <c r="C605">
        <v>-2.4567725632e-5</v>
      </c>
    </row>
    <row r="606" spans="1:3">
      <c r="A606">
        <v>3.6075</v>
      </c>
      <c r="B606">
        <v>0.000229335739277</v>
      </c>
      <c r="C606">
        <v>-2.0928169761e-5</v>
      </c>
    </row>
    <row r="607" spans="1:3">
      <c r="A607">
        <v>3.6125</v>
      </c>
      <c r="B607">
        <v>0.000249173841439</v>
      </c>
      <c r="C607">
        <v>-1.9606590286e-5</v>
      </c>
    </row>
    <row r="608" spans="1:3">
      <c r="A608">
        <v>3.6175</v>
      </c>
      <c r="B608">
        <v>0.000367448461475</v>
      </c>
      <c r="C608">
        <v>-1.8890357751e-5</v>
      </c>
    </row>
    <row r="609" spans="1:3">
      <c r="A609">
        <v>3.6225</v>
      </c>
      <c r="B609">
        <v>0.000272088829661</v>
      </c>
      <c r="C609">
        <v>-1.8693182938e-5</v>
      </c>
    </row>
    <row r="610" spans="1:3">
      <c r="A610">
        <v>3.6275</v>
      </c>
      <c r="B610">
        <v>0.000341443141224</v>
      </c>
      <c r="C610">
        <v>-1.8497790734e-5</v>
      </c>
    </row>
    <row r="611" spans="1:3">
      <c r="A611">
        <v>3.6325</v>
      </c>
      <c r="B611">
        <v>0.000372315960703</v>
      </c>
      <c r="C611">
        <v>-1.8056560293e-5</v>
      </c>
    </row>
    <row r="612" spans="1:3">
      <c r="A612">
        <v>3.6375</v>
      </c>
      <c r="B612">
        <v>0.000367784843547</v>
      </c>
      <c r="C612">
        <v>-1.7796361135e-5</v>
      </c>
    </row>
    <row r="613" spans="1:3">
      <c r="A613">
        <v>3.6425</v>
      </c>
      <c r="B613">
        <v>0.000362621154636</v>
      </c>
      <c r="C613">
        <v>-1.7713597117e-5</v>
      </c>
    </row>
    <row r="614" spans="1:3">
      <c r="A614">
        <v>3.6475</v>
      </c>
      <c r="B614">
        <v>0.000365315849194</v>
      </c>
      <c r="C614">
        <v>-1.7331460185e-5</v>
      </c>
    </row>
    <row r="615" spans="1:3">
      <c r="A615">
        <v>3.6525</v>
      </c>
      <c r="B615">
        <v>0.000503946910612</v>
      </c>
      <c r="C615">
        <v>-1.7084925275e-5</v>
      </c>
    </row>
    <row r="616" spans="1:3">
      <c r="A616">
        <v>3.6575</v>
      </c>
      <c r="B616">
        <v>0.000441054609837</v>
      </c>
      <c r="C616">
        <v>-1.6701842469e-5</v>
      </c>
    </row>
    <row r="617" spans="1:3">
      <c r="A617">
        <v>3.6625</v>
      </c>
      <c r="B617">
        <v>0.000404226855608</v>
      </c>
      <c r="C617">
        <v>-1.6634590793e-5</v>
      </c>
    </row>
    <row r="618" spans="1:3">
      <c r="A618">
        <v>3.6675</v>
      </c>
      <c r="B618">
        <v>0.000413263653172</v>
      </c>
      <c r="C618">
        <v>-1.6391071767e-5</v>
      </c>
    </row>
    <row r="619" spans="1:3">
      <c r="A619">
        <v>3.6725</v>
      </c>
      <c r="B619">
        <v>0.000265749520622</v>
      </c>
      <c r="C619">
        <v>-1.6081092326e-5</v>
      </c>
    </row>
    <row r="620" spans="1:3">
      <c r="A620">
        <v>3.6775</v>
      </c>
      <c r="B620">
        <v>0.000315786921419</v>
      </c>
      <c r="C620">
        <v>-1.5854118828e-5</v>
      </c>
    </row>
    <row r="621" spans="1:3">
      <c r="A621">
        <v>3.6825</v>
      </c>
      <c r="B621">
        <v>0.000247711897828</v>
      </c>
      <c r="C621">
        <v>-1.6009604224e-5</v>
      </c>
    </row>
    <row r="622" spans="1:3">
      <c r="A622">
        <v>3.6875</v>
      </c>
      <c r="B622">
        <v>0.000252155528869</v>
      </c>
      <c r="C622">
        <v>-1.6151709133e-5</v>
      </c>
    </row>
    <row r="623" spans="1:3">
      <c r="A623">
        <v>3.6925</v>
      </c>
      <c r="B623">
        <v>0.000248180149356</v>
      </c>
      <c r="C623">
        <v>-1.5592471755e-5</v>
      </c>
    </row>
    <row r="624" spans="1:3">
      <c r="A624">
        <v>3.6975</v>
      </c>
      <c r="B624">
        <v>5.9973634052e-5</v>
      </c>
      <c r="C624">
        <v>-1.5635490854e-5</v>
      </c>
    </row>
    <row r="625" spans="1:3">
      <c r="A625">
        <v>3.7025</v>
      </c>
      <c r="B625">
        <v>-0.29979944229126</v>
      </c>
      <c r="C625">
        <v>-1.9309569325e-5</v>
      </c>
    </row>
    <row r="626" spans="1:3">
      <c r="A626">
        <v>3.7075</v>
      </c>
      <c r="B626">
        <v>-0.299807369709015</v>
      </c>
      <c r="C626">
        <v>-2.1141222533e-5</v>
      </c>
    </row>
    <row r="627" spans="1:3">
      <c r="A627">
        <v>3.7125</v>
      </c>
      <c r="B627">
        <v>-0.299815833568573</v>
      </c>
      <c r="C627">
        <v>-2.1731762899e-5</v>
      </c>
    </row>
    <row r="628" spans="1:3">
      <c r="A628">
        <v>3.7175</v>
      </c>
      <c r="B628">
        <v>-0.299761801958084</v>
      </c>
      <c r="C628">
        <v>-2.2412836188e-5</v>
      </c>
    </row>
    <row r="629" spans="1:3">
      <c r="A629">
        <v>3.7225</v>
      </c>
      <c r="B629">
        <v>-0.299787849187851</v>
      </c>
      <c r="C629">
        <v>-2.2900041586e-5</v>
      </c>
    </row>
    <row r="630" spans="1:3">
      <c r="A630">
        <v>3.7275</v>
      </c>
      <c r="B630">
        <v>-0.299761354923248</v>
      </c>
      <c r="C630">
        <v>-2.3270324164e-5</v>
      </c>
    </row>
    <row r="631" spans="1:3">
      <c r="A631">
        <v>3.7325</v>
      </c>
      <c r="B631">
        <v>-0.299690902233124</v>
      </c>
      <c r="C631">
        <v>-2.3556242013e-5</v>
      </c>
    </row>
    <row r="632" spans="1:3">
      <c r="A632">
        <v>3.7375</v>
      </c>
      <c r="B632">
        <v>-0.29969510436058</v>
      </c>
      <c r="C632">
        <v>-2.3690345188e-5</v>
      </c>
    </row>
    <row r="633" spans="1:3">
      <c r="A633">
        <v>3.7425</v>
      </c>
      <c r="B633">
        <v>-0.299709111452103</v>
      </c>
      <c r="C633">
        <v>-2.4230919735e-5</v>
      </c>
    </row>
    <row r="634" spans="1:3">
      <c r="A634">
        <v>3.7475</v>
      </c>
      <c r="B634">
        <v>-0.299648255109787</v>
      </c>
      <c r="C634">
        <v>-2.4238392143e-5</v>
      </c>
    </row>
    <row r="635" spans="1:3">
      <c r="A635">
        <v>3.7525</v>
      </c>
      <c r="B635">
        <v>-0.29967325925827</v>
      </c>
      <c r="C635">
        <v>-2.4376226065e-5</v>
      </c>
    </row>
    <row r="636" spans="1:3">
      <c r="A636">
        <v>3.7575</v>
      </c>
      <c r="B636">
        <v>-0.299690902233124</v>
      </c>
      <c r="C636">
        <v>-2.4807070076e-5</v>
      </c>
    </row>
    <row r="637" spans="1:3">
      <c r="A637">
        <v>3.7625</v>
      </c>
      <c r="B637">
        <v>-0.299702376127243</v>
      </c>
      <c r="C637">
        <v>-2.4855396987e-5</v>
      </c>
    </row>
    <row r="638" spans="1:3">
      <c r="A638">
        <v>3.7675</v>
      </c>
      <c r="B638">
        <v>-0.299682974815369</v>
      </c>
      <c r="C638">
        <v>-2.5129089408e-5</v>
      </c>
    </row>
    <row r="639" spans="1:3">
      <c r="A639">
        <v>3.7725</v>
      </c>
      <c r="B639">
        <v>-0.299608379602432</v>
      </c>
      <c r="C639">
        <v>-2.4949033104e-5</v>
      </c>
    </row>
    <row r="640" spans="1:3">
      <c r="A640">
        <v>3.7775</v>
      </c>
      <c r="B640">
        <v>-0.29954782128334</v>
      </c>
      <c r="C640">
        <v>-2.4963881515e-5</v>
      </c>
    </row>
    <row r="641" spans="1:3">
      <c r="A641">
        <v>3.7825</v>
      </c>
      <c r="B641">
        <v>-0.299642115831375</v>
      </c>
      <c r="C641">
        <v>-2.5246064979e-5</v>
      </c>
    </row>
    <row r="642" spans="1:3">
      <c r="A642">
        <v>3.7875</v>
      </c>
      <c r="B642">
        <v>-0.299662798643112</v>
      </c>
      <c r="C642">
        <v>-2.5461100449e-5</v>
      </c>
    </row>
    <row r="643" spans="1:3">
      <c r="A643">
        <v>3.7925</v>
      </c>
      <c r="B643">
        <v>-0.29965403676033</v>
      </c>
      <c r="C643">
        <v>-2.547330223e-5</v>
      </c>
    </row>
    <row r="644" spans="1:3">
      <c r="A644">
        <v>3.7975</v>
      </c>
      <c r="B644">
        <v>-0.299738794565201</v>
      </c>
      <c r="C644">
        <v>-2.5686958907e-5</v>
      </c>
    </row>
    <row r="645" spans="1:3">
      <c r="A645">
        <v>3.8425</v>
      </c>
      <c r="B645">
        <v>0.000341451610439</v>
      </c>
      <c r="C645">
        <v>-2.5537590773e-5</v>
      </c>
    </row>
    <row r="646" spans="1:3">
      <c r="A646">
        <v>3.8475</v>
      </c>
      <c r="B646">
        <v>0.000368582463125</v>
      </c>
      <c r="C646">
        <v>-2.1547322831e-5</v>
      </c>
    </row>
    <row r="647" spans="1:3">
      <c r="A647">
        <v>3.8525</v>
      </c>
      <c r="B647">
        <v>0.000306745176204</v>
      </c>
      <c r="C647">
        <v>-2.0222194507e-5</v>
      </c>
    </row>
    <row r="648" spans="1:3">
      <c r="A648">
        <v>3.8575</v>
      </c>
      <c r="B648">
        <v>0.000328210240696</v>
      </c>
      <c r="C648">
        <v>-1.9679293473e-5</v>
      </c>
    </row>
    <row r="649" spans="1:3">
      <c r="A649">
        <v>3.8625</v>
      </c>
      <c r="B649">
        <v>0.000376396405045</v>
      </c>
      <c r="C649">
        <v>-1.9461989723e-5</v>
      </c>
    </row>
    <row r="650" spans="1:3">
      <c r="A650">
        <v>3.8675</v>
      </c>
      <c r="B650">
        <v>0.000439125084085</v>
      </c>
      <c r="C650">
        <v>-1.9207369405e-5</v>
      </c>
    </row>
    <row r="651" spans="1:3">
      <c r="A651">
        <v>3.8725</v>
      </c>
      <c r="B651">
        <v>0.000429198291386</v>
      </c>
      <c r="C651">
        <v>-1.864720798e-5</v>
      </c>
    </row>
    <row r="652" spans="1:3">
      <c r="A652">
        <v>3.8775</v>
      </c>
      <c r="B652">
        <v>0.000414666341385</v>
      </c>
      <c r="C652">
        <v>-1.8260270735e-5</v>
      </c>
    </row>
    <row r="653" spans="1:3">
      <c r="A653">
        <v>3.8825</v>
      </c>
      <c r="B653">
        <v>0.000477766705444</v>
      </c>
      <c r="C653">
        <v>-1.8031953005e-5</v>
      </c>
    </row>
    <row r="654" spans="1:3">
      <c r="A654">
        <v>3.8875</v>
      </c>
      <c r="B654">
        <v>0.000466519704787</v>
      </c>
      <c r="C654">
        <v>-1.8003958758e-5</v>
      </c>
    </row>
    <row r="655" spans="1:3">
      <c r="A655">
        <v>3.8925</v>
      </c>
      <c r="B655">
        <v>0.000491302169394</v>
      </c>
      <c r="C655">
        <v>-1.7577922335e-5</v>
      </c>
    </row>
    <row r="656" spans="1:3">
      <c r="A656">
        <v>3.8975</v>
      </c>
      <c r="B656">
        <v>0.000451436266303</v>
      </c>
      <c r="C656">
        <v>-1.7362612198e-5</v>
      </c>
    </row>
    <row r="657" spans="1:3">
      <c r="A657">
        <v>3.9025</v>
      </c>
      <c r="B657">
        <v>0.000518376589753</v>
      </c>
      <c r="C657">
        <v>-1.7257985746e-5</v>
      </c>
    </row>
    <row r="658" spans="1:3">
      <c r="A658">
        <v>3.9075</v>
      </c>
      <c r="B658">
        <v>0.000429557956522</v>
      </c>
      <c r="C658">
        <v>-1.7043330445e-5</v>
      </c>
    </row>
    <row r="659" spans="1:3">
      <c r="A659">
        <v>3.9125</v>
      </c>
      <c r="B659">
        <v>0.000413496367401</v>
      </c>
      <c r="C659">
        <v>-1.6885465811e-5</v>
      </c>
    </row>
    <row r="660" spans="1:3">
      <c r="A660">
        <v>3.9175</v>
      </c>
      <c r="B660">
        <v>0.000501720467582</v>
      </c>
      <c r="C660">
        <v>-1.6883288481e-5</v>
      </c>
    </row>
    <row r="661" spans="1:3">
      <c r="A661">
        <v>3.9225</v>
      </c>
      <c r="B661">
        <v>0.00053173431661</v>
      </c>
      <c r="C661">
        <v>-1.6888496248e-5</v>
      </c>
    </row>
    <row r="662" spans="1:3">
      <c r="A662">
        <v>3.9275</v>
      </c>
      <c r="B662">
        <v>0.000503472285345</v>
      </c>
      <c r="C662">
        <v>-1.6659980247e-5</v>
      </c>
    </row>
    <row r="663" spans="1:3">
      <c r="A663">
        <v>3.9325</v>
      </c>
      <c r="B663">
        <v>0.000461946998257</v>
      </c>
      <c r="C663">
        <v>-1.6337215129e-5</v>
      </c>
    </row>
    <row r="664" spans="1:3">
      <c r="A664">
        <v>3.9375</v>
      </c>
      <c r="B664">
        <v>0.000163870063261</v>
      </c>
      <c r="C664">
        <v>-1.6259053154e-5</v>
      </c>
    </row>
    <row r="665" spans="1:3">
      <c r="A665">
        <v>3.9425</v>
      </c>
      <c r="B665">
        <v>-0.299645096063614</v>
      </c>
      <c r="C665">
        <v>-1.9861232431e-5</v>
      </c>
    </row>
    <row r="666" spans="1:3">
      <c r="A666">
        <v>3.9475</v>
      </c>
      <c r="B666">
        <v>-0.299599051475525</v>
      </c>
      <c r="C666">
        <v>-2.1887430194e-5</v>
      </c>
    </row>
    <row r="667" spans="1:3">
      <c r="A667">
        <v>3.9525</v>
      </c>
      <c r="B667">
        <v>-0.299585431814194</v>
      </c>
      <c r="C667">
        <v>-2.2605960112e-5</v>
      </c>
    </row>
    <row r="668" spans="1:3">
      <c r="A668">
        <v>3.9575</v>
      </c>
      <c r="B668">
        <v>-0.299693316221237</v>
      </c>
      <c r="C668">
        <v>-2.3164415325e-5</v>
      </c>
    </row>
    <row r="669" spans="1:3">
      <c r="A669">
        <v>3.9625</v>
      </c>
      <c r="B669">
        <v>-0.299691170454025</v>
      </c>
      <c r="C669">
        <v>-2.3629921998e-5</v>
      </c>
    </row>
    <row r="670" spans="1:3">
      <c r="A670">
        <v>3.9675</v>
      </c>
      <c r="B670">
        <v>-0.29974165558815</v>
      </c>
      <c r="C670">
        <v>-2.4190399927e-5</v>
      </c>
    </row>
    <row r="671" spans="1:3">
      <c r="A671">
        <v>3.9725</v>
      </c>
      <c r="B671">
        <v>-0.29965803027153</v>
      </c>
      <c r="C671">
        <v>-2.4299888537e-5</v>
      </c>
    </row>
    <row r="672" spans="1:3">
      <c r="A672">
        <v>3.9775</v>
      </c>
      <c r="B672">
        <v>-0.29973092675209</v>
      </c>
      <c r="C672">
        <v>-2.459496136e-5</v>
      </c>
    </row>
    <row r="673" spans="1:3">
      <c r="A673">
        <v>3.9825</v>
      </c>
      <c r="B673">
        <v>-0.299652487039566</v>
      </c>
      <c r="C673">
        <v>-2.4719602152e-5</v>
      </c>
    </row>
    <row r="674" spans="1:3">
      <c r="A674">
        <v>3.9875</v>
      </c>
      <c r="B674">
        <v>-0.299596846103668</v>
      </c>
      <c r="C674">
        <v>-2.5270621336e-5</v>
      </c>
    </row>
    <row r="675" spans="1:3">
      <c r="A675">
        <v>3.9925</v>
      </c>
      <c r="B675">
        <v>-0.299615412950516</v>
      </c>
      <c r="C675">
        <v>-2.5195176931e-5</v>
      </c>
    </row>
    <row r="676" spans="1:3">
      <c r="A676">
        <v>3.9975</v>
      </c>
      <c r="B676">
        <v>-0.299592345952988</v>
      </c>
      <c r="C676">
        <v>-2.5533068765e-5</v>
      </c>
    </row>
    <row r="677" spans="1:3">
      <c r="A677">
        <v>4.0025</v>
      </c>
      <c r="B677">
        <v>-0.29967138171196</v>
      </c>
      <c r="C677">
        <v>-2.5779285352e-5</v>
      </c>
    </row>
    <row r="678" spans="1:3">
      <c r="A678">
        <v>4.0075</v>
      </c>
      <c r="B678">
        <v>-0.299578279256821</v>
      </c>
      <c r="C678">
        <v>-2.6058700314e-5</v>
      </c>
    </row>
    <row r="679" spans="1:3">
      <c r="A679">
        <v>4.0125</v>
      </c>
      <c r="B679">
        <v>-0.29953545331955</v>
      </c>
      <c r="C679">
        <v>-2.600404332e-5</v>
      </c>
    </row>
    <row r="680" spans="1:3">
      <c r="A680">
        <v>4.0175</v>
      </c>
      <c r="B680">
        <v>-0.299582540988922</v>
      </c>
      <c r="C680">
        <v>-2.6142723073e-5</v>
      </c>
    </row>
    <row r="681" spans="1:3">
      <c r="A681">
        <v>4.0225</v>
      </c>
      <c r="B681">
        <v>-0.299550354480743</v>
      </c>
      <c r="C681">
        <v>-2.6485955459e-5</v>
      </c>
    </row>
    <row r="682" spans="1:3">
      <c r="A682">
        <v>4.0275</v>
      </c>
      <c r="B682">
        <v>-0.299617558717728</v>
      </c>
      <c r="C682">
        <v>-2.6679421353e-5</v>
      </c>
    </row>
    <row r="683" spans="1:3">
      <c r="A683">
        <v>4.0325</v>
      </c>
      <c r="B683">
        <v>-0.299613267183304</v>
      </c>
      <c r="C683">
        <v>-2.6663259632e-5</v>
      </c>
    </row>
    <row r="684" spans="1:3">
      <c r="A684">
        <v>4.0375</v>
      </c>
      <c r="B684">
        <v>-0.299598217010498</v>
      </c>
      <c r="C684">
        <v>-2.6841182262e-5</v>
      </c>
    </row>
    <row r="685" spans="1:3">
      <c r="A685">
        <v>4.0825</v>
      </c>
      <c r="B685">
        <v>0.000533087644726</v>
      </c>
      <c r="C685">
        <v>-2.6600062483e-5</v>
      </c>
    </row>
    <row r="686" spans="1:3">
      <c r="A686">
        <v>4.0875</v>
      </c>
      <c r="B686">
        <v>0.000523662252817</v>
      </c>
      <c r="C686">
        <v>-2.2713571525e-5</v>
      </c>
    </row>
    <row r="687" spans="1:3">
      <c r="A687">
        <v>4.0925</v>
      </c>
      <c r="B687">
        <v>0.000569856900256</v>
      </c>
      <c r="C687">
        <v>-2.1362546249e-5</v>
      </c>
    </row>
    <row r="688" spans="1:3">
      <c r="A688">
        <v>4.0975</v>
      </c>
      <c r="B688">
        <v>0.000447645667009</v>
      </c>
      <c r="C688">
        <v>-2.0770157789e-5</v>
      </c>
    </row>
    <row r="689" spans="1:3">
      <c r="A689">
        <v>4.1025</v>
      </c>
      <c r="B689">
        <v>0.000463223463157</v>
      </c>
      <c r="C689">
        <v>-2.0591673092e-5</v>
      </c>
    </row>
    <row r="690" spans="1:3">
      <c r="A690">
        <v>4.1075</v>
      </c>
      <c r="B690">
        <v>0.000514878658578</v>
      </c>
      <c r="C690">
        <v>-1.9995277398e-5</v>
      </c>
    </row>
    <row r="691" spans="1:3">
      <c r="A691">
        <v>4.1125</v>
      </c>
      <c r="B691">
        <v>0.000579064362682</v>
      </c>
      <c r="C691">
        <v>-1.977467582e-5</v>
      </c>
    </row>
    <row r="692" spans="1:3">
      <c r="A692">
        <v>4.1175</v>
      </c>
      <c r="B692">
        <v>0.000605338369496</v>
      </c>
      <c r="C692">
        <v>-1.9342207452e-5</v>
      </c>
    </row>
    <row r="693" spans="1:3">
      <c r="A693">
        <v>4.1225</v>
      </c>
      <c r="B693">
        <v>0.000593396718614</v>
      </c>
      <c r="C693">
        <v>-1.9150234948e-5</v>
      </c>
    </row>
    <row r="694" spans="1:3">
      <c r="A694">
        <v>4.1275</v>
      </c>
      <c r="B694">
        <v>0.000555051316041</v>
      </c>
      <c r="C694">
        <v>-1.9150713342e-5</v>
      </c>
    </row>
    <row r="695" spans="1:3">
      <c r="A695">
        <v>4.1325</v>
      </c>
      <c r="B695">
        <v>0.000515217194334</v>
      </c>
      <c r="C695">
        <v>-1.882840661e-5</v>
      </c>
    </row>
    <row r="696" spans="1:3">
      <c r="A696">
        <v>4.1375</v>
      </c>
      <c r="B696">
        <v>0.00050215277588</v>
      </c>
      <c r="C696">
        <v>-1.842266829e-5</v>
      </c>
    </row>
    <row r="697" spans="1:3">
      <c r="A697">
        <v>4.1425</v>
      </c>
      <c r="B697">
        <v>0.000486526347231</v>
      </c>
      <c r="C697">
        <v>-1.8460934371e-5</v>
      </c>
    </row>
    <row r="698" spans="1:3">
      <c r="A698">
        <v>4.1475</v>
      </c>
      <c r="B698">
        <v>0.000520389992744</v>
      </c>
      <c r="C698">
        <v>-1.8313390683e-5</v>
      </c>
    </row>
    <row r="699" spans="1:3">
      <c r="A699">
        <v>4.1525</v>
      </c>
      <c r="B699">
        <v>0.00050388200907</v>
      </c>
      <c r="C699">
        <v>-1.7909600501e-5</v>
      </c>
    </row>
    <row r="700" spans="1:3">
      <c r="A700">
        <v>4.1575</v>
      </c>
      <c r="B700">
        <v>0.000498838955536</v>
      </c>
      <c r="C700">
        <v>-1.7976064555e-5</v>
      </c>
    </row>
    <row r="701" spans="1:3">
      <c r="A701">
        <v>4.1625</v>
      </c>
      <c r="B701">
        <v>0.000487271754537</v>
      </c>
      <c r="C701">
        <v>-1.7893247787e-5</v>
      </c>
    </row>
    <row r="702" spans="1:3">
      <c r="A702">
        <v>4.1675</v>
      </c>
      <c r="B702">
        <v>0.000547125237063</v>
      </c>
      <c r="C702">
        <v>-1.7681759346e-5</v>
      </c>
    </row>
    <row r="703" spans="1:3">
      <c r="A703">
        <v>4.1725</v>
      </c>
      <c r="B703">
        <v>0.00049075629795</v>
      </c>
      <c r="C703">
        <v>-1.7407808627e-5</v>
      </c>
    </row>
    <row r="704" spans="1:3">
      <c r="A704">
        <v>4.1775</v>
      </c>
      <c r="B704">
        <v>0.00010811255197</v>
      </c>
      <c r="C704">
        <v>-1.7360791389e-5</v>
      </c>
    </row>
    <row r="705" spans="1:3">
      <c r="A705">
        <v>4.1825</v>
      </c>
      <c r="B705">
        <v>-0.299694448709488</v>
      </c>
      <c r="C705">
        <v>-2.1260326321e-5</v>
      </c>
    </row>
    <row r="706" spans="1:3">
      <c r="A706">
        <v>4.1875</v>
      </c>
      <c r="B706">
        <v>-0.29972630739212</v>
      </c>
      <c r="C706">
        <v>-2.3294011044e-5</v>
      </c>
    </row>
    <row r="707" spans="1:3">
      <c r="A707">
        <v>4.1925</v>
      </c>
      <c r="B707">
        <v>-0.299654811620712</v>
      </c>
      <c r="C707">
        <v>-2.3611562938e-5</v>
      </c>
    </row>
    <row r="708" spans="1:3">
      <c r="A708">
        <v>4.1975</v>
      </c>
      <c r="B708">
        <v>-0.299612671136856</v>
      </c>
      <c r="C708">
        <v>-2.4186787414e-5</v>
      </c>
    </row>
    <row r="709" spans="1:3">
      <c r="A709">
        <v>4.2025</v>
      </c>
      <c r="B709">
        <v>-0.299559712409973</v>
      </c>
      <c r="C709">
        <v>-2.4881412173e-5</v>
      </c>
    </row>
    <row r="710" spans="1:3">
      <c r="A710">
        <v>4.2075</v>
      </c>
      <c r="B710">
        <v>-0.299460887908936</v>
      </c>
      <c r="C710">
        <v>-2.5183488106e-5</v>
      </c>
    </row>
    <row r="711" spans="1:3">
      <c r="A711">
        <v>4.2125</v>
      </c>
      <c r="B711">
        <v>-0.299572587013245</v>
      </c>
      <c r="C711">
        <v>-2.5444631319e-5</v>
      </c>
    </row>
    <row r="712" spans="1:3">
      <c r="A712">
        <v>4.2175</v>
      </c>
      <c r="B712">
        <v>-0.299649298191071</v>
      </c>
      <c r="C712">
        <v>-2.5663199267e-5</v>
      </c>
    </row>
    <row r="713" spans="1:3">
      <c r="A713">
        <v>4.2225</v>
      </c>
      <c r="B713">
        <v>-0.299644529819489</v>
      </c>
      <c r="C713">
        <v>-2.5942088541e-5</v>
      </c>
    </row>
    <row r="714" spans="1:3">
      <c r="A714">
        <v>4.2275</v>
      </c>
      <c r="B714">
        <v>-0.299661219120026</v>
      </c>
      <c r="C714">
        <v>-2.6115292712e-5</v>
      </c>
    </row>
    <row r="715" spans="1:3">
      <c r="A715">
        <v>4.2325</v>
      </c>
      <c r="B715">
        <v>-0.299674689769745</v>
      </c>
      <c r="C715">
        <v>-2.6254692784e-5</v>
      </c>
    </row>
    <row r="716" spans="1:3">
      <c r="A716">
        <v>4.2375</v>
      </c>
      <c r="B716">
        <v>-0.299681216478348</v>
      </c>
      <c r="C716">
        <v>-2.6451083613e-5</v>
      </c>
    </row>
    <row r="717" spans="1:3">
      <c r="A717">
        <v>4.2425</v>
      </c>
      <c r="B717">
        <v>-0.299651384353638</v>
      </c>
      <c r="C717">
        <v>-2.6640551368e-5</v>
      </c>
    </row>
    <row r="718" spans="1:3">
      <c r="A718">
        <v>4.2475</v>
      </c>
      <c r="B718">
        <v>-0.299636960029602</v>
      </c>
      <c r="C718">
        <v>-2.6983861972e-5</v>
      </c>
    </row>
    <row r="719" spans="1:3">
      <c r="A719">
        <v>4.2525</v>
      </c>
      <c r="B719">
        <v>-0.299739360809326</v>
      </c>
      <c r="C719">
        <v>-2.6954023269e-5</v>
      </c>
    </row>
    <row r="720" spans="1:3">
      <c r="A720">
        <v>4.2575</v>
      </c>
      <c r="B720">
        <v>-0.299831807613373</v>
      </c>
      <c r="C720">
        <v>-2.7193458664e-5</v>
      </c>
    </row>
    <row r="721" spans="1:3">
      <c r="A721">
        <v>4.2625</v>
      </c>
      <c r="B721">
        <v>-0.299750834703445</v>
      </c>
      <c r="C721">
        <v>-2.7526382837e-5</v>
      </c>
    </row>
    <row r="722" spans="1:3">
      <c r="A722">
        <v>4.2675</v>
      </c>
      <c r="B722">
        <v>-0.299672156572342</v>
      </c>
      <c r="C722">
        <v>-2.7639711334e-5</v>
      </c>
    </row>
    <row r="723" spans="1:3">
      <c r="A723">
        <v>4.2725</v>
      </c>
      <c r="B723">
        <v>-0.299702316522598</v>
      </c>
      <c r="C723">
        <v>-2.7759013392e-5</v>
      </c>
    </row>
    <row r="724" spans="1:3">
      <c r="A724">
        <v>4.2775</v>
      </c>
      <c r="B724">
        <v>-0.299735277891159</v>
      </c>
      <c r="C724">
        <v>-2.783490163e-5</v>
      </c>
    </row>
    <row r="725" spans="1:3">
      <c r="A725">
        <v>4.3225</v>
      </c>
      <c r="B725">
        <v>0.000378642551368</v>
      </c>
      <c r="C725">
        <v>-2.7664951631e-5</v>
      </c>
    </row>
    <row r="726" spans="1:3">
      <c r="A726">
        <v>4.3275</v>
      </c>
      <c r="B726">
        <v>0.000446152698714</v>
      </c>
      <c r="C726">
        <v>-2.3477696232e-5</v>
      </c>
    </row>
    <row r="727" spans="1:3">
      <c r="A727">
        <v>4.3325</v>
      </c>
      <c r="B727">
        <v>0.000471700303024</v>
      </c>
      <c r="C727">
        <v>-2.2181668101e-5</v>
      </c>
    </row>
    <row r="728" spans="1:3">
      <c r="A728">
        <v>4.3375</v>
      </c>
      <c r="B728">
        <v>0.00041505068657</v>
      </c>
      <c r="C728">
        <v>-2.1577738153e-5</v>
      </c>
    </row>
    <row r="729" spans="1:3">
      <c r="A729">
        <v>4.3425</v>
      </c>
      <c r="B729">
        <v>0.000474752538139</v>
      </c>
      <c r="C729">
        <v>-2.1249396013e-5</v>
      </c>
    </row>
    <row r="730" spans="1:3">
      <c r="A730">
        <v>4.3475</v>
      </c>
      <c r="B730">
        <v>0.000396039831685</v>
      </c>
      <c r="C730">
        <v>-2.069083348e-5</v>
      </c>
    </row>
    <row r="731" spans="1:3">
      <c r="A731">
        <v>4.3525</v>
      </c>
      <c r="B731">
        <v>0.000422535988037</v>
      </c>
      <c r="C731">
        <v>-2.0291150577e-5</v>
      </c>
    </row>
    <row r="732" spans="1:3">
      <c r="A732">
        <v>4.3575</v>
      </c>
      <c r="B732">
        <v>0.000448301521828</v>
      </c>
      <c r="C732">
        <v>-1.9898732717e-5</v>
      </c>
    </row>
    <row r="733" spans="1:3">
      <c r="A733">
        <v>4.3625</v>
      </c>
      <c r="B733">
        <v>0.000487321143737</v>
      </c>
      <c r="C733">
        <v>-1.9660654289e-5</v>
      </c>
    </row>
    <row r="734" spans="1:3">
      <c r="A734">
        <v>4.3675</v>
      </c>
      <c r="B734">
        <v>0.000353052630089</v>
      </c>
      <c r="C734">
        <v>-1.9512550352e-5</v>
      </c>
    </row>
    <row r="735" spans="1:3">
      <c r="A735">
        <v>4.3725</v>
      </c>
      <c r="B735">
        <v>0.000342225946952</v>
      </c>
      <c r="C735">
        <v>-1.9361876184e-5</v>
      </c>
    </row>
    <row r="736" spans="1:3">
      <c r="A736">
        <v>4.3775</v>
      </c>
      <c r="B736">
        <v>0.000338246347383</v>
      </c>
      <c r="C736">
        <v>-1.9247916498e-5</v>
      </c>
    </row>
    <row r="737" spans="1:3">
      <c r="A737">
        <v>4.3825</v>
      </c>
      <c r="B737">
        <v>0.000341908598784</v>
      </c>
      <c r="C737">
        <v>-1.9080403945e-5</v>
      </c>
    </row>
    <row r="738" spans="1:3">
      <c r="A738">
        <v>4.3875</v>
      </c>
      <c r="B738">
        <v>0.000418018287746</v>
      </c>
      <c r="C738">
        <v>-1.8837457901e-5</v>
      </c>
    </row>
    <row r="739" spans="1:3">
      <c r="A739">
        <v>4.3925</v>
      </c>
      <c r="B739">
        <v>0.000456673296867</v>
      </c>
      <c r="C739">
        <v>-1.8605749574e-5</v>
      </c>
    </row>
    <row r="740" spans="1:3">
      <c r="A740">
        <v>4.3975</v>
      </c>
      <c r="B740">
        <v>0.000445338169811</v>
      </c>
      <c r="C740">
        <v>-1.842475649e-5</v>
      </c>
    </row>
    <row r="741" spans="1:3">
      <c r="A741">
        <v>4.4025</v>
      </c>
      <c r="B741">
        <v>0.000485570752062</v>
      </c>
      <c r="C741">
        <v>-1.8409667973e-5</v>
      </c>
    </row>
    <row r="742" spans="1:3">
      <c r="A742">
        <v>4.4075</v>
      </c>
      <c r="B742">
        <v>0.000505831965711</v>
      </c>
      <c r="C742">
        <v>-1.8487584384e-5</v>
      </c>
    </row>
    <row r="743" spans="1:3">
      <c r="A743">
        <v>4.4125</v>
      </c>
      <c r="B743">
        <v>0.000456110516097</v>
      </c>
      <c r="C743">
        <v>-1.8388445824e-5</v>
      </c>
    </row>
    <row r="744" spans="1:3">
      <c r="A744">
        <v>4.4175</v>
      </c>
      <c r="B744">
        <v>0.000108168969746</v>
      </c>
      <c r="C744">
        <v>-1.8409011318e-5</v>
      </c>
    </row>
    <row r="745" spans="1:3">
      <c r="A745">
        <v>4.4225</v>
      </c>
      <c r="B745">
        <v>-0.299568235874176</v>
      </c>
      <c r="C745">
        <v>-2.2166042982e-5</v>
      </c>
    </row>
    <row r="746" spans="1:3">
      <c r="A746">
        <v>4.4275</v>
      </c>
      <c r="B746">
        <v>-0.299619346857071</v>
      </c>
      <c r="C746">
        <v>-2.4236047466e-5</v>
      </c>
    </row>
    <row r="747" spans="1:3">
      <c r="A747">
        <v>4.4325</v>
      </c>
      <c r="B747">
        <v>-0.299766600131989</v>
      </c>
      <c r="C747">
        <v>-2.5121855288e-5</v>
      </c>
    </row>
    <row r="748" spans="1:3">
      <c r="A748">
        <v>4.4375</v>
      </c>
      <c r="B748">
        <v>-0.299715876579285</v>
      </c>
      <c r="C748">
        <v>-2.540148671e-5</v>
      </c>
    </row>
    <row r="749" spans="1:3">
      <c r="A749">
        <v>4.4425</v>
      </c>
      <c r="B749">
        <v>-0.29967850446701</v>
      </c>
      <c r="C749">
        <v>-2.5829171136e-5</v>
      </c>
    </row>
    <row r="750" spans="1:3">
      <c r="A750">
        <v>4.4475</v>
      </c>
      <c r="B750">
        <v>-0.29976749420166</v>
      </c>
      <c r="C750">
        <v>-2.631409734e-5</v>
      </c>
    </row>
    <row r="751" spans="1:3">
      <c r="A751">
        <v>4.4525</v>
      </c>
      <c r="B751">
        <v>-0.299744576215744</v>
      </c>
      <c r="C751">
        <v>-2.6469473596e-5</v>
      </c>
    </row>
    <row r="752" spans="1:3">
      <c r="A752">
        <v>4.4575</v>
      </c>
      <c r="B752">
        <v>-0.299779117107391</v>
      </c>
      <c r="C752">
        <v>-2.6917647119e-5</v>
      </c>
    </row>
    <row r="753" spans="1:3">
      <c r="A753">
        <v>4.4625</v>
      </c>
      <c r="B753">
        <v>-0.299796998500824</v>
      </c>
      <c r="C753">
        <v>-2.7173146009e-5</v>
      </c>
    </row>
    <row r="754" spans="1:3">
      <c r="A754">
        <v>4.4675</v>
      </c>
      <c r="B754">
        <v>-0.299733072519302</v>
      </c>
      <c r="C754">
        <v>-2.7199577744e-5</v>
      </c>
    </row>
    <row r="755" spans="1:3">
      <c r="A755">
        <v>4.4725</v>
      </c>
      <c r="B755">
        <v>-0.299799799919128</v>
      </c>
      <c r="C755">
        <v>-2.7259669878e-5</v>
      </c>
    </row>
    <row r="756" spans="1:3">
      <c r="A756">
        <v>4.4775</v>
      </c>
      <c r="B756">
        <v>-0.299773186445236</v>
      </c>
      <c r="C756">
        <v>-2.7563592084e-5</v>
      </c>
    </row>
    <row r="757" spans="1:3">
      <c r="A757">
        <v>4.4825</v>
      </c>
      <c r="B757">
        <v>-0.299776017665863</v>
      </c>
      <c r="C757">
        <v>-2.7636029699e-5</v>
      </c>
    </row>
    <row r="758" spans="1:3">
      <c r="A758">
        <v>4.4875</v>
      </c>
      <c r="B758">
        <v>-0.299714922904968</v>
      </c>
      <c r="C758">
        <v>-2.7853302527e-5</v>
      </c>
    </row>
    <row r="759" spans="1:3">
      <c r="A759">
        <v>4.4925</v>
      </c>
      <c r="B759">
        <v>-0.299688726663589</v>
      </c>
      <c r="C759">
        <v>-2.8018794183e-5</v>
      </c>
    </row>
    <row r="760" spans="1:3">
      <c r="A760">
        <v>4.4975</v>
      </c>
      <c r="B760">
        <v>-0.299632430076599</v>
      </c>
      <c r="C760">
        <v>-2.8105136153e-5</v>
      </c>
    </row>
    <row r="761" spans="1:3">
      <c r="A761">
        <v>4.5025</v>
      </c>
      <c r="B761">
        <v>-0.299691021442413</v>
      </c>
      <c r="C761">
        <v>-2.8493046557e-5</v>
      </c>
    </row>
    <row r="762" spans="1:3">
      <c r="A762">
        <v>4.5075</v>
      </c>
      <c r="B762">
        <v>-0.299793571233749</v>
      </c>
      <c r="C762">
        <v>-2.8744196243e-5</v>
      </c>
    </row>
    <row r="763" spans="1:3">
      <c r="A763">
        <v>4.5125</v>
      </c>
      <c r="B763">
        <v>-0.299799770116806</v>
      </c>
      <c r="C763">
        <v>-2.8681664844e-5</v>
      </c>
    </row>
    <row r="764" spans="1:3">
      <c r="A764">
        <v>4.5175</v>
      </c>
      <c r="B764">
        <v>-0.299802780151367</v>
      </c>
      <c r="C764">
        <v>-2.8894623028e-5</v>
      </c>
    </row>
    <row r="765" spans="1:3">
      <c r="A765">
        <v>4.5625</v>
      </c>
      <c r="B765">
        <v>0.000338228011969</v>
      </c>
      <c r="C765">
        <v>-2.9021677619e-5</v>
      </c>
    </row>
    <row r="766" spans="1:3">
      <c r="A766">
        <v>4.5675</v>
      </c>
      <c r="B766">
        <v>0.000409666274209</v>
      </c>
      <c r="C766">
        <v>-2.4628669053e-5</v>
      </c>
    </row>
    <row r="767" spans="1:3">
      <c r="A767">
        <v>4.5725</v>
      </c>
      <c r="B767">
        <v>0.000384568586014</v>
      </c>
      <c r="C767">
        <v>-2.3488668376e-5</v>
      </c>
    </row>
    <row r="768" spans="1:3">
      <c r="A768">
        <v>4.5775</v>
      </c>
      <c r="B768">
        <v>0.000392467161873</v>
      </c>
      <c r="C768">
        <v>-2.2686388547e-5</v>
      </c>
    </row>
    <row r="769" spans="1:3">
      <c r="A769">
        <v>4.5825</v>
      </c>
      <c r="B769">
        <v>0.000287185655907</v>
      </c>
      <c r="C769">
        <v>-2.2193231416e-5</v>
      </c>
    </row>
    <row r="770" spans="1:3">
      <c r="A770">
        <v>4.5875</v>
      </c>
      <c r="B770">
        <v>0.000260560453171</v>
      </c>
      <c r="C770">
        <v>-2.1724101316e-5</v>
      </c>
    </row>
    <row r="771" spans="1:3">
      <c r="A771">
        <v>4.5925</v>
      </c>
      <c r="B771">
        <v>0.000320636085235</v>
      </c>
      <c r="C771">
        <v>-2.1362957341e-5</v>
      </c>
    </row>
    <row r="772" spans="1:3">
      <c r="A772">
        <v>4.5975</v>
      </c>
      <c r="B772">
        <v>0.000379830162274</v>
      </c>
      <c r="C772">
        <v>-2.0971619961e-5</v>
      </c>
    </row>
    <row r="773" spans="1:3">
      <c r="A773">
        <v>4.6025</v>
      </c>
      <c r="B773">
        <v>0.000324970402289</v>
      </c>
      <c r="C773">
        <v>-2.0712879632e-5</v>
      </c>
    </row>
    <row r="774" spans="1:3">
      <c r="A774">
        <v>4.6075</v>
      </c>
      <c r="B774">
        <v>0.000386557338061</v>
      </c>
      <c r="C774">
        <v>-2.0713598133e-5</v>
      </c>
    </row>
    <row r="775" spans="1:3">
      <c r="A775">
        <v>4.6125</v>
      </c>
      <c r="B775">
        <v>0.000423334306106</v>
      </c>
      <c r="C775">
        <v>-2.0424269678e-5</v>
      </c>
    </row>
    <row r="776" spans="1:3">
      <c r="A776">
        <v>4.6175</v>
      </c>
      <c r="B776">
        <v>0.000399365002522</v>
      </c>
      <c r="C776">
        <v>-2.0262628823e-5</v>
      </c>
    </row>
    <row r="777" spans="1:3">
      <c r="A777">
        <v>4.6225</v>
      </c>
      <c r="B777">
        <v>0.00031170292641</v>
      </c>
      <c r="C777">
        <v>-1.9947970941e-5</v>
      </c>
    </row>
    <row r="778" spans="1:3">
      <c r="A778">
        <v>4.6275</v>
      </c>
      <c r="B778">
        <v>0.000367358181393</v>
      </c>
      <c r="C778">
        <v>-1.9805755073e-5</v>
      </c>
    </row>
    <row r="779" spans="1:3">
      <c r="A779">
        <v>4.6325</v>
      </c>
      <c r="B779">
        <v>0.000362316495739</v>
      </c>
      <c r="C779">
        <v>-1.9603210603e-5</v>
      </c>
    </row>
    <row r="780" spans="1:3">
      <c r="A780">
        <v>4.6375</v>
      </c>
      <c r="B780">
        <v>0.000391036242945</v>
      </c>
      <c r="C780">
        <v>-1.9440463802e-5</v>
      </c>
    </row>
    <row r="781" spans="1:3">
      <c r="A781">
        <v>4.6425</v>
      </c>
      <c r="B781">
        <v>0.000423332909122</v>
      </c>
      <c r="C781">
        <v>-1.9252647689e-5</v>
      </c>
    </row>
    <row r="782" spans="1:3">
      <c r="A782">
        <v>4.6475</v>
      </c>
      <c r="B782">
        <v>0.000445582874818</v>
      </c>
      <c r="C782">
        <v>-1.9153641915e-5</v>
      </c>
    </row>
    <row r="783" spans="1:3">
      <c r="A783">
        <v>4.6525</v>
      </c>
      <c r="B783">
        <v>0.000421171367634</v>
      </c>
      <c r="C783">
        <v>-1.9202689145e-5</v>
      </c>
    </row>
    <row r="784" spans="1:3">
      <c r="A784">
        <v>4.6575</v>
      </c>
      <c r="B784">
        <v>6.9868699939e-5</v>
      </c>
      <c r="C784">
        <v>-1.9018219973e-5</v>
      </c>
    </row>
    <row r="785" spans="1:3">
      <c r="A785">
        <v>4.6625</v>
      </c>
      <c r="B785">
        <v>-0.299711257219315</v>
      </c>
      <c r="C785">
        <v>-2.3112012059e-5</v>
      </c>
    </row>
    <row r="786" spans="1:3">
      <c r="A786">
        <v>4.6675</v>
      </c>
      <c r="B786">
        <v>-0.29980406165123</v>
      </c>
      <c r="C786">
        <v>-2.5191622626e-5</v>
      </c>
    </row>
    <row r="787" spans="1:3">
      <c r="A787">
        <v>4.6725</v>
      </c>
      <c r="B787">
        <v>-0.299744158983231</v>
      </c>
      <c r="C787">
        <v>-2.5761120924e-5</v>
      </c>
    </row>
    <row r="788" spans="1:3">
      <c r="A788">
        <v>4.6775</v>
      </c>
      <c r="B788">
        <v>-0.299683690071106</v>
      </c>
      <c r="C788">
        <v>-2.6673636967e-5</v>
      </c>
    </row>
    <row r="789" spans="1:3">
      <c r="A789">
        <v>4.6825</v>
      </c>
      <c r="B789">
        <v>-0.299719631671905</v>
      </c>
      <c r="C789">
        <v>-2.713088179e-5</v>
      </c>
    </row>
    <row r="790" spans="1:3">
      <c r="A790">
        <v>4.6875</v>
      </c>
      <c r="B790">
        <v>-0.299685418605804</v>
      </c>
      <c r="C790">
        <v>-2.7310547011e-5</v>
      </c>
    </row>
    <row r="791" spans="1:3">
      <c r="A791">
        <v>4.6925</v>
      </c>
      <c r="B791">
        <v>-0.299626052379608</v>
      </c>
      <c r="C791">
        <v>-2.7655556551e-5</v>
      </c>
    </row>
    <row r="792" spans="1:3">
      <c r="A792">
        <v>4.6975</v>
      </c>
      <c r="B792">
        <v>-0.299645215272903</v>
      </c>
      <c r="C792">
        <v>-2.7996184144e-5</v>
      </c>
    </row>
    <row r="793" spans="1:3">
      <c r="A793">
        <v>4.7025</v>
      </c>
      <c r="B793">
        <v>-0.299635201692581</v>
      </c>
      <c r="C793">
        <v>-2.8296866731e-5</v>
      </c>
    </row>
    <row r="794" spans="1:3">
      <c r="A794">
        <v>4.7075</v>
      </c>
      <c r="B794">
        <v>-0.299518942832947</v>
      </c>
      <c r="C794">
        <v>-2.8540065614e-5</v>
      </c>
    </row>
    <row r="795" spans="1:3">
      <c r="A795">
        <v>4.7125</v>
      </c>
      <c r="B795">
        <v>-0.29955443739891</v>
      </c>
      <c r="C795">
        <v>-2.8673921406e-5</v>
      </c>
    </row>
    <row r="796" spans="1:3">
      <c r="A796">
        <v>4.7175</v>
      </c>
      <c r="B796">
        <v>-0.299701511859894</v>
      </c>
      <c r="C796">
        <v>-2.9024171454e-5</v>
      </c>
    </row>
    <row r="797" spans="1:3">
      <c r="A797">
        <v>4.7225</v>
      </c>
      <c r="B797">
        <v>-0.299630761146545</v>
      </c>
      <c r="C797">
        <v>-2.9517779694e-5</v>
      </c>
    </row>
    <row r="798" spans="1:3">
      <c r="A798">
        <v>4.7275</v>
      </c>
      <c r="B798">
        <v>-0.299662888050079</v>
      </c>
      <c r="C798">
        <v>-2.9598570109e-5</v>
      </c>
    </row>
    <row r="799" spans="1:3">
      <c r="A799">
        <v>4.7325</v>
      </c>
      <c r="B799">
        <v>-0.299645036458969</v>
      </c>
      <c r="C799">
        <v>-2.9391121643e-5</v>
      </c>
    </row>
    <row r="800" spans="1:3">
      <c r="A800">
        <v>4.7375</v>
      </c>
      <c r="B800">
        <v>-0.299663543701172</v>
      </c>
      <c r="C800">
        <v>-2.9525323043e-5</v>
      </c>
    </row>
    <row r="801" spans="1:3">
      <c r="A801">
        <v>4.7425</v>
      </c>
      <c r="B801">
        <v>-0.299584537744522</v>
      </c>
      <c r="C801">
        <v>-2.9792565329e-5</v>
      </c>
    </row>
    <row r="802" spans="1:3">
      <c r="A802">
        <v>4.7475</v>
      </c>
      <c r="B802">
        <v>-0.299676537513733</v>
      </c>
      <c r="C802">
        <v>-2.99947842e-5</v>
      </c>
    </row>
    <row r="803" spans="1:3">
      <c r="A803">
        <v>4.7525</v>
      </c>
      <c r="B803">
        <v>-0.299659639596939</v>
      </c>
      <c r="C803">
        <v>-3.0008020985e-5</v>
      </c>
    </row>
    <row r="804" spans="1:3">
      <c r="A804">
        <v>4.7575</v>
      </c>
      <c r="B804">
        <v>-0.299676448106766</v>
      </c>
      <c r="C804">
        <v>-3.0060979043e-5</v>
      </c>
    </row>
    <row r="805" spans="1:3">
      <c r="A805">
        <v>4.8025</v>
      </c>
      <c r="B805">
        <v>0.000270279910183</v>
      </c>
      <c r="C805">
        <v>-2.9912205719e-5</v>
      </c>
    </row>
    <row r="806" spans="1:3">
      <c r="A806">
        <v>4.8075</v>
      </c>
      <c r="B806">
        <v>0.000342169543728</v>
      </c>
      <c r="C806">
        <v>-2.5505996746e-5</v>
      </c>
    </row>
    <row r="807" spans="1:3">
      <c r="A807">
        <v>4.8125</v>
      </c>
      <c r="B807">
        <v>0.000413822184782</v>
      </c>
      <c r="C807">
        <v>-2.3934078854e-5</v>
      </c>
    </row>
    <row r="808" spans="1:3">
      <c r="A808">
        <v>4.8175</v>
      </c>
      <c r="B808">
        <v>0.000360587291652</v>
      </c>
      <c r="C808">
        <v>-2.3230766601e-5</v>
      </c>
    </row>
    <row r="809" spans="1:3">
      <c r="A809">
        <v>4.8225</v>
      </c>
      <c r="B809">
        <v>0.000405674683861</v>
      </c>
      <c r="C809">
        <v>-2.2927899408e-5</v>
      </c>
    </row>
    <row r="810" spans="1:3">
      <c r="A810">
        <v>4.8275</v>
      </c>
      <c r="B810">
        <v>0.000464735465357</v>
      </c>
      <c r="C810">
        <v>-2.2530473871e-5</v>
      </c>
    </row>
    <row r="811" spans="1:3">
      <c r="A811">
        <v>4.8325</v>
      </c>
      <c r="B811">
        <v>0.000365381420124</v>
      </c>
      <c r="C811">
        <v>-2.2110471036e-5</v>
      </c>
    </row>
    <row r="812" spans="1:3">
      <c r="A812">
        <v>4.8375</v>
      </c>
      <c r="B812">
        <v>0.00040037065628</v>
      </c>
      <c r="C812">
        <v>-2.1957304853e-5</v>
      </c>
    </row>
    <row r="813" spans="1:3">
      <c r="A813">
        <v>4.8425</v>
      </c>
      <c r="B813">
        <v>0.000330112932716</v>
      </c>
      <c r="C813">
        <v>-2.1904203095e-5</v>
      </c>
    </row>
    <row r="814" spans="1:3">
      <c r="A814">
        <v>4.8475</v>
      </c>
      <c r="B814">
        <v>0.000376856216462</v>
      </c>
      <c r="C814">
        <v>-2.1616064259e-5</v>
      </c>
    </row>
    <row r="815" spans="1:3">
      <c r="A815">
        <v>4.8525</v>
      </c>
      <c r="B815">
        <v>0.000376767362468</v>
      </c>
      <c r="C815">
        <v>-2.1100797312e-5</v>
      </c>
    </row>
    <row r="816" spans="1:3">
      <c r="A816">
        <v>4.8575</v>
      </c>
      <c r="B816">
        <v>0.000472507090308</v>
      </c>
      <c r="C816">
        <v>-2.1129593733e-5</v>
      </c>
    </row>
    <row r="817" spans="1:3">
      <c r="A817">
        <v>4.8625</v>
      </c>
      <c r="B817">
        <v>0.000498392502777</v>
      </c>
      <c r="C817">
        <v>-2.0913963453e-5</v>
      </c>
    </row>
    <row r="818" spans="1:3">
      <c r="A818">
        <v>4.8675</v>
      </c>
      <c r="B818">
        <v>0.000480081973365</v>
      </c>
      <c r="C818">
        <v>-2.0586407118e-5</v>
      </c>
    </row>
    <row r="819" spans="1:3">
      <c r="A819">
        <v>4.8725</v>
      </c>
      <c r="B819">
        <v>0.000475717301015</v>
      </c>
      <c r="C819">
        <v>-2.0263751139e-5</v>
      </c>
    </row>
    <row r="820" spans="1:3">
      <c r="A820">
        <v>4.8775</v>
      </c>
      <c r="B820">
        <v>0.000536459381692</v>
      </c>
      <c r="C820">
        <v>-2.0212479285e-5</v>
      </c>
    </row>
    <row r="821" spans="1:3">
      <c r="A821">
        <v>4.8825</v>
      </c>
      <c r="B821">
        <v>0.000477585446788</v>
      </c>
      <c r="C821">
        <v>-2.0288938686e-5</v>
      </c>
    </row>
    <row r="822" spans="1:3">
      <c r="A822">
        <v>4.8875</v>
      </c>
      <c r="B822">
        <v>0.000507274875417</v>
      </c>
      <c r="C822">
        <v>-2.004930866e-5</v>
      </c>
    </row>
    <row r="823" spans="1:3">
      <c r="A823">
        <v>4.8925</v>
      </c>
      <c r="B823">
        <v>0.000376956362743</v>
      </c>
      <c r="C823">
        <v>-1.9788365535e-5</v>
      </c>
    </row>
    <row r="824" spans="1:3">
      <c r="A824">
        <v>4.8975</v>
      </c>
      <c r="B824">
        <v>1.699346285e-5</v>
      </c>
      <c r="C824">
        <v>-1.9596738639e-5</v>
      </c>
    </row>
    <row r="825" spans="1:3">
      <c r="A825">
        <v>4.9025</v>
      </c>
      <c r="B825">
        <v>-0.299663811922073</v>
      </c>
      <c r="C825">
        <v>-2.3871691155e-5</v>
      </c>
    </row>
    <row r="826" spans="1:3">
      <c r="A826">
        <v>4.9075</v>
      </c>
      <c r="B826">
        <v>-0.299653261899948</v>
      </c>
      <c r="C826">
        <v>-2.6072018954e-5</v>
      </c>
    </row>
    <row r="827" spans="1:3">
      <c r="A827">
        <v>4.9125</v>
      </c>
      <c r="B827">
        <v>-0.299638867378235</v>
      </c>
      <c r="C827">
        <v>-2.6911726309e-5</v>
      </c>
    </row>
    <row r="828" spans="1:3">
      <c r="A828">
        <v>4.9175</v>
      </c>
      <c r="B828">
        <v>-0.299696058034897</v>
      </c>
      <c r="C828">
        <v>-2.736906572e-5</v>
      </c>
    </row>
    <row r="829" spans="1:3">
      <c r="A829">
        <v>4.9225</v>
      </c>
      <c r="B829">
        <v>-0.299786269664764</v>
      </c>
      <c r="C829">
        <v>-2.7847439924e-5</v>
      </c>
    </row>
    <row r="830" spans="1:3">
      <c r="A830">
        <v>4.9275</v>
      </c>
      <c r="B830">
        <v>-0.299676120281219</v>
      </c>
      <c r="C830">
        <v>-2.8190266676e-5</v>
      </c>
    </row>
    <row r="831" spans="1:3">
      <c r="A831">
        <v>4.9325</v>
      </c>
      <c r="B831">
        <v>-0.299681484699249</v>
      </c>
      <c r="C831">
        <v>-2.8717051464e-5</v>
      </c>
    </row>
    <row r="832" spans="1:3">
      <c r="A832">
        <v>4.9375</v>
      </c>
      <c r="B832">
        <v>-0.2996646463871</v>
      </c>
      <c r="C832">
        <v>-2.9074290069e-5</v>
      </c>
    </row>
    <row r="833" spans="1:3">
      <c r="A833">
        <v>4.9425</v>
      </c>
      <c r="B833">
        <v>-0.299687564373016</v>
      </c>
      <c r="C833">
        <v>-2.9403803637e-5</v>
      </c>
    </row>
    <row r="834" spans="1:3">
      <c r="A834">
        <v>4.9475</v>
      </c>
      <c r="B834">
        <v>-0.299596786499023</v>
      </c>
      <c r="C834">
        <v>-2.9671602533e-5</v>
      </c>
    </row>
    <row r="835" spans="1:3">
      <c r="A835">
        <v>4.9525</v>
      </c>
      <c r="B835">
        <v>-0.299532949924469</v>
      </c>
      <c r="C835">
        <v>-2.9703689506e-5</v>
      </c>
    </row>
    <row r="836" spans="1:3">
      <c r="A836">
        <v>4.9575</v>
      </c>
      <c r="B836">
        <v>-0.29955443739891</v>
      </c>
      <c r="C836">
        <v>-2.9776318115e-5</v>
      </c>
    </row>
    <row r="837" spans="1:3">
      <c r="A837">
        <v>4.9625</v>
      </c>
      <c r="B837">
        <v>-0.299611568450928</v>
      </c>
      <c r="C837">
        <v>-3.0211862395e-5</v>
      </c>
    </row>
    <row r="838" spans="1:3">
      <c r="A838">
        <v>4.9675</v>
      </c>
      <c r="B838">
        <v>-0.299750357866287</v>
      </c>
      <c r="C838">
        <v>-3.018262214e-5</v>
      </c>
    </row>
    <row r="839" spans="1:3">
      <c r="A839">
        <v>4.9725</v>
      </c>
      <c r="B839">
        <v>-0.299663782119751</v>
      </c>
      <c r="C839">
        <v>-3.0435256122e-5</v>
      </c>
    </row>
    <row r="840" spans="1:3">
      <c r="A840">
        <v>4.9775</v>
      </c>
      <c r="B840">
        <v>-0.299691498279571</v>
      </c>
      <c r="C840">
        <v>-3.0753704777e-5</v>
      </c>
    </row>
    <row r="841" spans="1:3">
      <c r="A841">
        <v>4.9825</v>
      </c>
      <c r="B841">
        <v>-0.299689918756485</v>
      </c>
      <c r="C841">
        <v>-3.0974722904e-5</v>
      </c>
    </row>
    <row r="842" spans="1:3">
      <c r="A842">
        <v>4.9875</v>
      </c>
      <c r="B842">
        <v>-0.299769133329391</v>
      </c>
      <c r="C842">
        <v>-3.1104318623e-5</v>
      </c>
    </row>
    <row r="843" spans="1:3">
      <c r="A843">
        <v>4.9925</v>
      </c>
      <c r="B843">
        <v>-0.299639075994492</v>
      </c>
      <c r="C843">
        <v>-3.1105340895e-5</v>
      </c>
    </row>
    <row r="844" spans="1:3">
      <c r="A844">
        <v>4.9975</v>
      </c>
      <c r="B844">
        <v>-0.299663603305817</v>
      </c>
      <c r="C844">
        <v>-3.1312287319e-5</v>
      </c>
    </row>
    <row r="845" spans="1:3">
      <c r="A845">
        <v>5.0425</v>
      </c>
      <c r="B845">
        <v>0.000311841169605</v>
      </c>
      <c r="C845">
        <v>-3.1260529795e-5</v>
      </c>
    </row>
    <row r="846" spans="1:3">
      <c r="A846">
        <v>5.0475</v>
      </c>
      <c r="B846">
        <v>0.00039132044185</v>
      </c>
      <c r="C846">
        <v>-2.6603012884e-5</v>
      </c>
    </row>
    <row r="847" spans="1:3">
      <c r="A847">
        <v>5.0525</v>
      </c>
      <c r="B847">
        <v>0.000383836566471</v>
      </c>
      <c r="C847">
        <v>-2.5148972782e-5</v>
      </c>
    </row>
    <row r="848" spans="1:3">
      <c r="A848">
        <v>5.0575</v>
      </c>
      <c r="B848">
        <v>0.000379944394808</v>
      </c>
      <c r="C848">
        <v>-2.4392300475e-5</v>
      </c>
    </row>
    <row r="849" spans="1:3">
      <c r="A849">
        <v>5.0625</v>
      </c>
      <c r="B849">
        <v>0.000361216341844</v>
      </c>
      <c r="C849">
        <v>-2.4293218303e-5</v>
      </c>
    </row>
    <row r="850" spans="1:3">
      <c r="A850">
        <v>5.0675</v>
      </c>
      <c r="B850">
        <v>0.000341469945852</v>
      </c>
      <c r="C850">
        <v>-2.393856812e-5</v>
      </c>
    </row>
    <row r="851" spans="1:3">
      <c r="A851">
        <v>5.0725</v>
      </c>
      <c r="B851">
        <v>0.000292290817015</v>
      </c>
      <c r="C851">
        <v>-2.3247308491e-5</v>
      </c>
    </row>
    <row r="852" spans="1:3">
      <c r="A852">
        <v>5.0775</v>
      </c>
      <c r="B852">
        <v>0.000285067158984</v>
      </c>
      <c r="C852">
        <v>-2.2856538635e-5</v>
      </c>
    </row>
    <row r="853" spans="1:3">
      <c r="A853">
        <v>5.0825</v>
      </c>
      <c r="B853">
        <v>0.000267116964096</v>
      </c>
      <c r="C853">
        <v>-2.2707377866e-5</v>
      </c>
    </row>
    <row r="854" spans="1:3">
      <c r="A854">
        <v>5.0875</v>
      </c>
      <c r="B854">
        <v>0.000262893358013</v>
      </c>
      <c r="C854">
        <v>-2.2572281523e-5</v>
      </c>
    </row>
    <row r="855" spans="1:3">
      <c r="A855">
        <v>5.0925</v>
      </c>
      <c r="B855">
        <v>0.000364361680113</v>
      </c>
      <c r="C855">
        <v>-2.2244970751e-5</v>
      </c>
    </row>
    <row r="856" spans="1:3">
      <c r="A856">
        <v>5.0975</v>
      </c>
      <c r="B856">
        <v>0.000332120020175</v>
      </c>
      <c r="C856">
        <v>-2.1800071409e-5</v>
      </c>
    </row>
    <row r="857" spans="1:3">
      <c r="A857">
        <v>5.1025</v>
      </c>
      <c r="B857">
        <v>0.000285582675133</v>
      </c>
      <c r="C857">
        <v>-2.1642008505e-5</v>
      </c>
    </row>
    <row r="858" spans="1:3">
      <c r="A858">
        <v>5.1075</v>
      </c>
      <c r="B858">
        <v>0.000235029758187</v>
      </c>
      <c r="C858">
        <v>-2.1414869479e-5</v>
      </c>
    </row>
    <row r="859" spans="1:3">
      <c r="A859">
        <v>5.1125</v>
      </c>
      <c r="B859">
        <v>0.00028877807199</v>
      </c>
      <c r="C859">
        <v>-2.1426674721e-5</v>
      </c>
    </row>
    <row r="860" spans="1:3">
      <c r="A860">
        <v>5.1175</v>
      </c>
      <c r="B860">
        <v>0.000216166998143</v>
      </c>
      <c r="C860">
        <v>-2.1196032321e-5</v>
      </c>
    </row>
    <row r="861" spans="1:3">
      <c r="A861">
        <v>5.1225</v>
      </c>
      <c r="B861">
        <v>0.000269527430646</v>
      </c>
      <c r="C861">
        <v>-2.112661241e-5</v>
      </c>
    </row>
    <row r="862" spans="1:3">
      <c r="A862">
        <v>5.1275</v>
      </c>
      <c r="B862">
        <v>0.00025358714629</v>
      </c>
      <c r="C862">
        <v>-2.1007754185e-5</v>
      </c>
    </row>
    <row r="863" spans="1:3">
      <c r="A863">
        <v>5.1325</v>
      </c>
      <c r="B863">
        <v>0.000236283653066</v>
      </c>
      <c r="C863">
        <v>-2.0652718376e-5</v>
      </c>
    </row>
    <row r="864" spans="1:3">
      <c r="A864">
        <v>5.1375</v>
      </c>
      <c r="B864">
        <v>-8.244732453e-5</v>
      </c>
      <c r="C864">
        <v>-2.0807679903e-5</v>
      </c>
    </row>
    <row r="865" spans="1:3">
      <c r="A865">
        <v>5.1425</v>
      </c>
      <c r="B865">
        <v>-0.299832999706268</v>
      </c>
      <c r="C865">
        <v>-2.5106770408e-5</v>
      </c>
    </row>
    <row r="866" spans="1:3">
      <c r="A866">
        <v>5.1475</v>
      </c>
      <c r="B866">
        <v>-0.299792975187302</v>
      </c>
      <c r="C866">
        <v>-2.7237640097e-5</v>
      </c>
    </row>
    <row r="867" spans="1:3">
      <c r="A867">
        <v>5.1525</v>
      </c>
      <c r="B867">
        <v>-0.299731642007828</v>
      </c>
      <c r="C867">
        <v>-2.8011942049e-5</v>
      </c>
    </row>
    <row r="868" spans="1:3">
      <c r="A868">
        <v>5.1575</v>
      </c>
      <c r="B868">
        <v>-0.29972916841507</v>
      </c>
      <c r="C868">
        <v>-2.8673848647e-5</v>
      </c>
    </row>
    <row r="869" spans="1:3">
      <c r="A869">
        <v>5.1625</v>
      </c>
      <c r="B869">
        <v>-0.299769878387451</v>
      </c>
      <c r="C869">
        <v>-2.930251685e-5</v>
      </c>
    </row>
    <row r="870" spans="1:3">
      <c r="A870">
        <v>5.1675</v>
      </c>
      <c r="B870">
        <v>-0.299742162227631</v>
      </c>
      <c r="C870">
        <v>-2.9472921597e-5</v>
      </c>
    </row>
    <row r="871" spans="1:3">
      <c r="A871">
        <v>5.1725</v>
      </c>
      <c r="B871">
        <v>-0.29959225654602</v>
      </c>
      <c r="C871">
        <v>-2.955574746e-5</v>
      </c>
    </row>
    <row r="872" spans="1:3">
      <c r="A872">
        <v>5.1775</v>
      </c>
      <c r="B872">
        <v>-0.299640208482742</v>
      </c>
      <c r="C872">
        <v>-3.0035869713e-5</v>
      </c>
    </row>
    <row r="873" spans="1:3">
      <c r="A873">
        <v>5.1825</v>
      </c>
      <c r="B873">
        <v>-0.29961371421814</v>
      </c>
      <c r="C873">
        <v>-3.0252434954e-5</v>
      </c>
    </row>
    <row r="874" spans="1:3">
      <c r="A874">
        <v>5.1875</v>
      </c>
      <c r="B874">
        <v>-0.299583673477173</v>
      </c>
      <c r="C874">
        <v>-3.0757171771e-5</v>
      </c>
    </row>
    <row r="875" spans="1:3">
      <c r="A875">
        <v>5.1925</v>
      </c>
      <c r="B875">
        <v>-0.299593687057495</v>
      </c>
      <c r="C875">
        <v>-3.1000643503e-5</v>
      </c>
    </row>
    <row r="876" spans="1:3">
      <c r="A876">
        <v>5.1975</v>
      </c>
      <c r="B876">
        <v>-0.299684375524521</v>
      </c>
      <c r="C876">
        <v>-3.1365871109e-5</v>
      </c>
    </row>
    <row r="877" spans="1:3">
      <c r="A877">
        <v>5.2025</v>
      </c>
      <c r="B877">
        <v>-0.299750983715057</v>
      </c>
      <c r="C877">
        <v>-3.1502419006e-5</v>
      </c>
    </row>
    <row r="878" spans="1:3">
      <c r="A878">
        <v>5.2075</v>
      </c>
      <c r="B878">
        <v>-0.299687534570694</v>
      </c>
      <c r="C878">
        <v>-3.1810399378e-5</v>
      </c>
    </row>
    <row r="879" spans="1:3">
      <c r="A879">
        <v>5.2125</v>
      </c>
      <c r="B879">
        <v>-0.299708068370819</v>
      </c>
      <c r="C879">
        <v>-3.1788960769e-5</v>
      </c>
    </row>
    <row r="880" spans="1:3">
      <c r="A880">
        <v>5.2175</v>
      </c>
      <c r="B880">
        <v>-0.299689203500748</v>
      </c>
      <c r="C880">
        <v>-3.2051520975e-5</v>
      </c>
    </row>
    <row r="881" spans="1:3">
      <c r="A881">
        <v>5.2225</v>
      </c>
      <c r="B881">
        <v>-0.299604058265686</v>
      </c>
      <c r="C881">
        <v>-3.238273348e-5</v>
      </c>
    </row>
    <row r="882" spans="1:3">
      <c r="A882">
        <v>5.2275</v>
      </c>
      <c r="B882">
        <v>-0.299604147672653</v>
      </c>
      <c r="C882">
        <v>-3.2437710615e-5</v>
      </c>
    </row>
    <row r="883" spans="1:3">
      <c r="A883">
        <v>5.2325</v>
      </c>
      <c r="B883">
        <v>-0.299625962972641</v>
      </c>
      <c r="C883">
        <v>-3.2538864616e-5</v>
      </c>
    </row>
    <row r="884" spans="1:3">
      <c r="A884">
        <v>5.2375</v>
      </c>
      <c r="B884">
        <v>-0.299686521291733</v>
      </c>
      <c r="C884">
        <v>-3.2766885852e-5</v>
      </c>
    </row>
    <row r="885" spans="1:3">
      <c r="A885">
        <v>5.2825</v>
      </c>
      <c r="B885">
        <v>0.000495809246786</v>
      </c>
      <c r="C885">
        <v>-3.2428830309e-5</v>
      </c>
    </row>
    <row r="886" spans="1:3">
      <c r="A886">
        <v>5.2875</v>
      </c>
      <c r="B886">
        <v>0.00048396846978</v>
      </c>
      <c r="C886">
        <v>-2.7812928238e-5</v>
      </c>
    </row>
    <row r="887" spans="1:3">
      <c r="A887">
        <v>5.2925</v>
      </c>
      <c r="B887">
        <v>0.00047322359751</v>
      </c>
      <c r="C887">
        <v>-2.6331077606e-5</v>
      </c>
    </row>
    <row r="888" spans="1:3">
      <c r="A888">
        <v>5.2975</v>
      </c>
      <c r="B888">
        <v>0.000515979540069</v>
      </c>
      <c r="C888">
        <v>-2.5514447771e-5</v>
      </c>
    </row>
    <row r="889" spans="1:3">
      <c r="A889">
        <v>5.3025</v>
      </c>
      <c r="B889">
        <v>0.000541833927855</v>
      </c>
      <c r="C889">
        <v>-2.5078456019e-5</v>
      </c>
    </row>
    <row r="890" spans="1:3">
      <c r="A890">
        <v>5.3075</v>
      </c>
      <c r="B890">
        <v>0.000567778595723</v>
      </c>
      <c r="C890">
        <v>-2.4702976589e-5</v>
      </c>
    </row>
    <row r="891" spans="1:3">
      <c r="A891">
        <v>5.3125</v>
      </c>
      <c r="B891">
        <v>0.000570414704271</v>
      </c>
      <c r="C891">
        <v>-2.4143229894e-5</v>
      </c>
    </row>
    <row r="892" spans="1:3">
      <c r="A892">
        <v>5.3175</v>
      </c>
      <c r="B892">
        <v>0.000527843600139</v>
      </c>
      <c r="C892">
        <v>-2.3776696253e-5</v>
      </c>
    </row>
    <row r="893" spans="1:3">
      <c r="A893">
        <v>5.3225</v>
      </c>
      <c r="B893">
        <v>0.00056272209622</v>
      </c>
      <c r="C893">
        <v>-2.3591457648e-5</v>
      </c>
    </row>
    <row r="894" spans="1:3">
      <c r="A894">
        <v>5.3275</v>
      </c>
      <c r="B894">
        <v>0.00051930535119</v>
      </c>
      <c r="C894">
        <v>-2.3304302886e-5</v>
      </c>
    </row>
    <row r="895" spans="1:3">
      <c r="A895">
        <v>5.3325</v>
      </c>
      <c r="B895">
        <v>0.000488783756737</v>
      </c>
      <c r="C895">
        <v>-2.2988500859e-5</v>
      </c>
    </row>
    <row r="896" spans="1:3">
      <c r="A896">
        <v>5.3375</v>
      </c>
      <c r="B896">
        <v>0.000659661425743</v>
      </c>
      <c r="C896">
        <v>-2.2704567527e-5</v>
      </c>
    </row>
    <row r="897" spans="1:3">
      <c r="A897">
        <v>5.3425</v>
      </c>
      <c r="B897">
        <v>0.00055736937793</v>
      </c>
      <c r="C897">
        <v>-2.2658883609e-5</v>
      </c>
    </row>
    <row r="898" spans="1:3">
      <c r="A898">
        <v>5.3475</v>
      </c>
      <c r="B898">
        <v>0.000481082679471</v>
      </c>
      <c r="C898">
        <v>-2.2593530957e-5</v>
      </c>
    </row>
    <row r="899" spans="1:3">
      <c r="A899">
        <v>5.3525</v>
      </c>
      <c r="B899">
        <v>0.000471904844744</v>
      </c>
      <c r="C899">
        <v>-2.215031418e-5</v>
      </c>
    </row>
    <row r="900" spans="1:3">
      <c r="A900">
        <v>5.3575</v>
      </c>
      <c r="B900">
        <v>0.000487431156216</v>
      </c>
      <c r="C900">
        <v>-2.1863723305e-5</v>
      </c>
    </row>
    <row r="901" spans="1:3">
      <c r="A901">
        <v>5.3625</v>
      </c>
      <c r="B901">
        <v>0.00045271977433</v>
      </c>
      <c r="C901">
        <v>-2.179961848e-5</v>
      </c>
    </row>
    <row r="902" spans="1:3">
      <c r="A902">
        <v>5.3675</v>
      </c>
      <c r="B902">
        <v>0.000397836061893</v>
      </c>
      <c r="C902">
        <v>-2.1676130928e-5</v>
      </c>
    </row>
    <row r="903" spans="1:3">
      <c r="A903">
        <v>5.3725</v>
      </c>
      <c r="B903">
        <v>0.000461279851152</v>
      </c>
      <c r="C903">
        <v>-2.1426483727e-5</v>
      </c>
    </row>
    <row r="904" spans="1:3">
      <c r="A904">
        <v>5.3775</v>
      </c>
      <c r="B904">
        <v>0.000228847726248</v>
      </c>
      <c r="C904">
        <v>-2.1357875085e-5</v>
      </c>
    </row>
    <row r="905" spans="1:3">
      <c r="A905">
        <v>5.3825</v>
      </c>
      <c r="B905">
        <v>-0.299533486366272</v>
      </c>
      <c r="C905">
        <v>-2.5878152883e-5</v>
      </c>
    </row>
    <row r="906" spans="1:3">
      <c r="A906">
        <v>5.3875</v>
      </c>
      <c r="B906">
        <v>-0.299554616212845</v>
      </c>
      <c r="C906">
        <v>-2.7813217457e-5</v>
      </c>
    </row>
    <row r="907" spans="1:3">
      <c r="A907">
        <v>5.3925</v>
      </c>
      <c r="B907">
        <v>-0.299516230821609</v>
      </c>
      <c r="C907">
        <v>-2.862088877e-5</v>
      </c>
    </row>
    <row r="908" spans="1:3">
      <c r="A908">
        <v>5.3975</v>
      </c>
      <c r="B908">
        <v>-0.299515634775162</v>
      </c>
      <c r="C908">
        <v>-2.9220975193e-5</v>
      </c>
    </row>
    <row r="909" spans="1:3">
      <c r="A909">
        <v>5.4025</v>
      </c>
      <c r="B909">
        <v>-0.299562484025955</v>
      </c>
      <c r="C909">
        <v>-2.9700746381e-5</v>
      </c>
    </row>
    <row r="910" spans="1:3">
      <c r="A910">
        <v>5.4075</v>
      </c>
      <c r="B910">
        <v>-0.299490988254547</v>
      </c>
      <c r="C910">
        <v>-2.9945229471e-5</v>
      </c>
    </row>
    <row r="911" spans="1:3">
      <c r="A911">
        <v>5.4125</v>
      </c>
      <c r="B911">
        <v>-0.299566119909286</v>
      </c>
      <c r="C911">
        <v>-3.0135954148e-5</v>
      </c>
    </row>
    <row r="912" spans="1:3">
      <c r="A912">
        <v>5.4175</v>
      </c>
      <c r="B912">
        <v>-0.299493610858917</v>
      </c>
      <c r="C912">
        <v>-3.0609389796e-5</v>
      </c>
    </row>
    <row r="913" spans="1:3">
      <c r="A913">
        <v>5.4225</v>
      </c>
      <c r="B913">
        <v>-0.299563676118851</v>
      </c>
      <c r="C913">
        <v>-3.120362453e-5</v>
      </c>
    </row>
    <row r="914" spans="1:3">
      <c r="A914">
        <v>5.4275</v>
      </c>
      <c r="B914">
        <v>-0.299631357192993</v>
      </c>
      <c r="C914">
        <v>-3.1456456782e-5</v>
      </c>
    </row>
    <row r="915" spans="1:3">
      <c r="A915">
        <v>5.4325</v>
      </c>
      <c r="B915">
        <v>-0.299534261226654</v>
      </c>
      <c r="C915">
        <v>-3.1601808587e-5</v>
      </c>
    </row>
    <row r="916" spans="1:3">
      <c r="A916">
        <v>5.4375</v>
      </c>
      <c r="B916">
        <v>-0.299578547477722</v>
      </c>
      <c r="C916">
        <v>-3.1838175346e-5</v>
      </c>
    </row>
    <row r="917" spans="1:3">
      <c r="A917">
        <v>5.4425</v>
      </c>
      <c r="B917">
        <v>-0.299499452114105</v>
      </c>
      <c r="C917">
        <v>-3.2300129533e-5</v>
      </c>
    </row>
    <row r="918" spans="1:3">
      <c r="A918">
        <v>5.4475</v>
      </c>
      <c r="B918">
        <v>-0.29948616027832</v>
      </c>
      <c r="C918">
        <v>-3.2479132642e-5</v>
      </c>
    </row>
    <row r="919" spans="1:3">
      <c r="A919">
        <v>5.4525</v>
      </c>
      <c r="B919">
        <v>-0.29953321814537</v>
      </c>
      <c r="C919">
        <v>-3.2506679418e-5</v>
      </c>
    </row>
    <row r="920" spans="1:3">
      <c r="A920">
        <v>5.4575</v>
      </c>
      <c r="B920">
        <v>-0.299505650997162</v>
      </c>
      <c r="C920">
        <v>-3.2669497159e-5</v>
      </c>
    </row>
    <row r="921" spans="1:3">
      <c r="A921">
        <v>5.4625</v>
      </c>
      <c r="B921">
        <v>-0.299536317586899</v>
      </c>
      <c r="C921">
        <v>-3.3036223613e-5</v>
      </c>
    </row>
    <row r="922" spans="1:3">
      <c r="A922">
        <v>5.4675</v>
      </c>
      <c r="B922">
        <v>-0.299592584371567</v>
      </c>
      <c r="C922">
        <v>-3.3075128158e-5</v>
      </c>
    </row>
    <row r="923" spans="1:3">
      <c r="A923">
        <v>5.4725</v>
      </c>
      <c r="B923">
        <v>-0.299557685852051</v>
      </c>
      <c r="C923">
        <v>-3.2970467146e-5</v>
      </c>
    </row>
    <row r="924" spans="1:3">
      <c r="A924">
        <v>5.4775</v>
      </c>
      <c r="B924">
        <v>-0.299534559249878</v>
      </c>
      <c r="C924">
        <v>-3.3195829019e-5</v>
      </c>
    </row>
    <row r="925" spans="1:3">
      <c r="A925">
        <v>5.5225</v>
      </c>
      <c r="B925">
        <v>0.000567572657019</v>
      </c>
      <c r="C925">
        <v>-3.324681893e-5</v>
      </c>
    </row>
    <row r="926" spans="1:3">
      <c r="A926">
        <v>5.5275</v>
      </c>
      <c r="B926">
        <v>0.000654749514069</v>
      </c>
      <c r="C926">
        <v>-2.8375221518e-5</v>
      </c>
    </row>
    <row r="927" spans="1:3">
      <c r="A927">
        <v>5.5325</v>
      </c>
      <c r="B927">
        <v>0.000646927102935</v>
      </c>
      <c r="C927">
        <v>-2.6936686481e-5</v>
      </c>
    </row>
    <row r="928" spans="1:3">
      <c r="A928">
        <v>5.5375</v>
      </c>
      <c r="B928">
        <v>0.000566892093047</v>
      </c>
      <c r="C928">
        <v>-2.6279974918e-5</v>
      </c>
    </row>
    <row r="929" spans="1:3">
      <c r="A929">
        <v>5.5425</v>
      </c>
      <c r="B929">
        <v>0.000601951149292</v>
      </c>
      <c r="C929">
        <v>-2.5714025469e-5</v>
      </c>
    </row>
    <row r="930" spans="1:3">
      <c r="A930">
        <v>5.5475</v>
      </c>
      <c r="B930">
        <v>0.00066288857488</v>
      </c>
      <c r="C930">
        <v>-2.517492976e-5</v>
      </c>
    </row>
    <row r="931" spans="1:3">
      <c r="A931">
        <v>5.5525</v>
      </c>
      <c r="B931">
        <v>0.000625689164735</v>
      </c>
      <c r="C931">
        <v>-2.4717233828e-5</v>
      </c>
    </row>
    <row r="932" spans="1:3">
      <c r="A932">
        <v>5.5575</v>
      </c>
      <c r="B932">
        <v>0.00051166000776</v>
      </c>
      <c r="C932">
        <v>-2.4572807888e-5</v>
      </c>
    </row>
    <row r="933" spans="1:3">
      <c r="A933">
        <v>5.5625</v>
      </c>
      <c r="B933">
        <v>0.000549004704226</v>
      </c>
      <c r="C933">
        <v>-2.4410159313e-5</v>
      </c>
    </row>
    <row r="934" spans="1:3">
      <c r="A934">
        <v>5.5675</v>
      </c>
      <c r="B934">
        <v>0.00050351669779</v>
      </c>
      <c r="C934">
        <v>-2.4157074222e-5</v>
      </c>
    </row>
    <row r="935" spans="1:3">
      <c r="A935">
        <v>5.5725</v>
      </c>
      <c r="B935">
        <v>0.000561987922993</v>
      </c>
      <c r="C935">
        <v>-2.3680922823e-5</v>
      </c>
    </row>
    <row r="936" spans="1:3">
      <c r="A936">
        <v>5.5775</v>
      </c>
      <c r="B936">
        <v>0.000457162735984</v>
      </c>
      <c r="C936">
        <v>-2.3432579837e-5</v>
      </c>
    </row>
    <row r="937" spans="1:3">
      <c r="A937">
        <v>5.5825</v>
      </c>
      <c r="B937">
        <v>0.000467590958579</v>
      </c>
      <c r="C937">
        <v>-2.332151962e-5</v>
      </c>
    </row>
    <row r="938" spans="1:3">
      <c r="A938">
        <v>5.5875</v>
      </c>
      <c r="B938">
        <v>0.000430286454502</v>
      </c>
      <c r="C938">
        <v>-2.3127227905e-5</v>
      </c>
    </row>
    <row r="939" spans="1:3">
      <c r="A939">
        <v>5.5925</v>
      </c>
      <c r="B939">
        <v>0.000461456860648</v>
      </c>
      <c r="C939">
        <v>-2.2805264962e-5</v>
      </c>
    </row>
    <row r="940" spans="1:3">
      <c r="A940">
        <v>5.5975</v>
      </c>
      <c r="B940">
        <v>0.000410657812608</v>
      </c>
      <c r="C940">
        <v>-2.2627700673e-5</v>
      </c>
    </row>
    <row r="941" spans="1:3">
      <c r="A941">
        <v>5.6025</v>
      </c>
      <c r="B941">
        <v>0.000522462709341</v>
      </c>
      <c r="C941">
        <v>-2.2265194275e-5</v>
      </c>
    </row>
    <row r="942" spans="1:3">
      <c r="A942">
        <v>5.6075</v>
      </c>
      <c r="B942">
        <v>0.000536168809049</v>
      </c>
      <c r="C942">
        <v>-2.2203104891e-5</v>
      </c>
    </row>
    <row r="943" spans="1:3">
      <c r="A943">
        <v>5.6125</v>
      </c>
      <c r="B943">
        <v>0.000500340363942</v>
      </c>
      <c r="C943">
        <v>-2.1775411369e-5</v>
      </c>
    </row>
    <row r="944" spans="1:3">
      <c r="A944">
        <v>5.6175</v>
      </c>
      <c r="B944">
        <v>0.000173617023393</v>
      </c>
      <c r="C944">
        <v>-2.1736021154e-5</v>
      </c>
    </row>
    <row r="945" spans="1:3">
      <c r="A945">
        <v>5.6225</v>
      </c>
      <c r="B945">
        <v>-0.299507528543472</v>
      </c>
      <c r="C945">
        <v>-2.6226085538e-5</v>
      </c>
    </row>
    <row r="946" spans="1:3">
      <c r="A946">
        <v>5.6275</v>
      </c>
      <c r="B946">
        <v>-0.299548596143722</v>
      </c>
      <c r="C946">
        <v>-2.8509874028e-5</v>
      </c>
    </row>
    <row r="947" spans="1:3">
      <c r="A947">
        <v>5.6325</v>
      </c>
      <c r="B947">
        <v>-0.299643754959106</v>
      </c>
      <c r="C947">
        <v>-2.9481680031e-5</v>
      </c>
    </row>
    <row r="948" spans="1:3">
      <c r="A948">
        <v>5.6375</v>
      </c>
      <c r="B948">
        <v>-0.299606263637543</v>
      </c>
      <c r="C948">
        <v>-3.0262739529e-5</v>
      </c>
    </row>
    <row r="949" spans="1:3">
      <c r="A949">
        <v>5.6425</v>
      </c>
      <c r="B949">
        <v>-0.299561589956284</v>
      </c>
      <c r="C949">
        <v>-3.0558316212e-5</v>
      </c>
    </row>
    <row r="950" spans="1:3">
      <c r="A950">
        <v>5.6475</v>
      </c>
      <c r="B950">
        <v>-0.299599915742874</v>
      </c>
      <c r="C950">
        <v>-3.1149585993e-5</v>
      </c>
    </row>
    <row r="951" spans="1:3">
      <c r="A951">
        <v>5.6525</v>
      </c>
      <c r="B951">
        <v>-0.299580901861191</v>
      </c>
      <c r="C951">
        <v>-3.1272269553e-5</v>
      </c>
    </row>
    <row r="952" spans="1:3">
      <c r="A952">
        <v>5.6575</v>
      </c>
      <c r="B952">
        <v>-0.299479812383652</v>
      </c>
      <c r="C952">
        <v>-3.169435513e-5</v>
      </c>
    </row>
    <row r="953" spans="1:3">
      <c r="A953">
        <v>5.6625</v>
      </c>
      <c r="B953">
        <v>-0.299388349056244</v>
      </c>
      <c r="C953">
        <v>-3.220612416e-5</v>
      </c>
    </row>
    <row r="954" spans="1:3">
      <c r="A954">
        <v>5.6675</v>
      </c>
      <c r="B954">
        <v>-0.299520313739777</v>
      </c>
      <c r="C954">
        <v>-3.2446492696e-5</v>
      </c>
    </row>
    <row r="955" spans="1:3">
      <c r="A955">
        <v>5.6725</v>
      </c>
      <c r="B955">
        <v>-0.299515455961227</v>
      </c>
      <c r="C955">
        <v>-3.2570715121e-5</v>
      </c>
    </row>
    <row r="956" spans="1:3">
      <c r="A956">
        <v>5.6775</v>
      </c>
      <c r="B956">
        <v>-0.299591541290283</v>
      </c>
      <c r="C956">
        <v>-3.2709547668e-5</v>
      </c>
    </row>
    <row r="957" spans="1:3">
      <c r="A957">
        <v>5.6825</v>
      </c>
      <c r="B957">
        <v>-0.2995924949646</v>
      </c>
      <c r="C957">
        <v>-3.322178236e-5</v>
      </c>
    </row>
    <row r="958" spans="1:3">
      <c r="A958">
        <v>5.6875</v>
      </c>
      <c r="B958">
        <v>-0.299546927213669</v>
      </c>
      <c r="C958">
        <v>-3.3502343285e-5</v>
      </c>
    </row>
    <row r="959" spans="1:3">
      <c r="A959">
        <v>5.6925</v>
      </c>
      <c r="B959">
        <v>-0.299496740102768</v>
      </c>
      <c r="C959">
        <v>-3.3513413655e-5</v>
      </c>
    </row>
    <row r="960" spans="1:3">
      <c r="A960">
        <v>5.6975</v>
      </c>
      <c r="B960">
        <v>-0.299499124288559</v>
      </c>
      <c r="C960">
        <v>-3.3717773476e-5</v>
      </c>
    </row>
    <row r="961" spans="1:3">
      <c r="A961">
        <v>5.7025</v>
      </c>
      <c r="B961">
        <v>-0.299620896577835</v>
      </c>
      <c r="C961">
        <v>-3.4099037293e-5</v>
      </c>
    </row>
    <row r="962" spans="1:3">
      <c r="A962">
        <v>5.7075</v>
      </c>
      <c r="B962">
        <v>-0.299664974212646</v>
      </c>
      <c r="C962">
        <v>-3.3933043596e-5</v>
      </c>
    </row>
    <row r="963" spans="1:3">
      <c r="A963">
        <v>5.7125</v>
      </c>
      <c r="B963">
        <v>-0.299585312604904</v>
      </c>
      <c r="C963">
        <v>-3.3949283534e-5</v>
      </c>
    </row>
    <row r="964" spans="1:3">
      <c r="A964">
        <v>5.7175</v>
      </c>
      <c r="B964">
        <v>-0.299638956785202</v>
      </c>
      <c r="C964">
        <v>-3.3911688661e-5</v>
      </c>
    </row>
    <row r="965" spans="1:3">
      <c r="A965">
        <v>5.7625</v>
      </c>
      <c r="B965">
        <v>0.000506793905515</v>
      </c>
      <c r="C965">
        <v>-3.4074520954e-5</v>
      </c>
    </row>
    <row r="966" spans="1:3">
      <c r="A966">
        <v>5.7675</v>
      </c>
      <c r="B966">
        <v>0.000524849165231</v>
      </c>
      <c r="C966">
        <v>-2.9239892683e-5</v>
      </c>
    </row>
    <row r="967" spans="1:3">
      <c r="A967">
        <v>5.7725</v>
      </c>
      <c r="B967">
        <v>0.000461254472611</v>
      </c>
      <c r="C967">
        <v>-2.7606638469e-5</v>
      </c>
    </row>
    <row r="968" spans="1:3">
      <c r="A968">
        <v>5.7775</v>
      </c>
      <c r="B968">
        <v>0.000548394629732</v>
      </c>
      <c r="C968">
        <v>-2.678014971e-5</v>
      </c>
    </row>
    <row r="969" spans="1:3">
      <c r="A969">
        <v>5.7825</v>
      </c>
      <c r="B969">
        <v>0.000442979886429</v>
      </c>
      <c r="C969">
        <v>-2.6442614399e-5</v>
      </c>
    </row>
    <row r="970" spans="1:3">
      <c r="A970">
        <v>5.7875</v>
      </c>
      <c r="B970">
        <v>0.000474939442938</v>
      </c>
      <c r="C970">
        <v>-2.5764702514e-5</v>
      </c>
    </row>
    <row r="971" spans="1:3">
      <c r="A971">
        <v>5.7925</v>
      </c>
      <c r="B971">
        <v>0.000380825949833</v>
      </c>
      <c r="C971">
        <v>-2.5321538487e-5</v>
      </c>
    </row>
    <row r="972" spans="1:3">
      <c r="A972">
        <v>5.7975</v>
      </c>
      <c r="B972">
        <v>0.000391812005546</v>
      </c>
      <c r="C972">
        <v>-2.5167162676e-5</v>
      </c>
    </row>
    <row r="973" spans="1:3">
      <c r="A973">
        <v>5.8025</v>
      </c>
      <c r="B973">
        <v>0.000346456625266</v>
      </c>
      <c r="C973">
        <v>-2.4878749173e-5</v>
      </c>
    </row>
    <row r="974" spans="1:3">
      <c r="A974">
        <v>5.8075</v>
      </c>
      <c r="B974">
        <v>0.000404267047998</v>
      </c>
      <c r="C974">
        <v>-2.4832350391e-5</v>
      </c>
    </row>
    <row r="975" spans="1:3">
      <c r="A975">
        <v>5.8125</v>
      </c>
      <c r="B975">
        <v>0.00040379454731</v>
      </c>
      <c r="C975">
        <v>-2.4192917408e-5</v>
      </c>
    </row>
    <row r="976" spans="1:3">
      <c r="A976">
        <v>5.8175</v>
      </c>
      <c r="B976">
        <v>0.000268712203251</v>
      </c>
      <c r="C976">
        <v>-2.397615026e-5</v>
      </c>
    </row>
    <row r="977" spans="1:3">
      <c r="A977">
        <v>5.8225</v>
      </c>
      <c r="B977">
        <v>0.00035514504998</v>
      </c>
      <c r="C977">
        <v>-2.4028819098e-5</v>
      </c>
    </row>
    <row r="978" spans="1:3">
      <c r="A978">
        <v>5.8275</v>
      </c>
      <c r="B978">
        <v>0.000382890866604</v>
      </c>
      <c r="C978">
        <v>-2.3707378205e-5</v>
      </c>
    </row>
    <row r="979" spans="1:3">
      <c r="A979">
        <v>5.8325</v>
      </c>
      <c r="B979">
        <v>0.000439831725089</v>
      </c>
      <c r="C979">
        <v>-2.3291682737e-5</v>
      </c>
    </row>
    <row r="980" spans="1:3">
      <c r="A980">
        <v>5.8375</v>
      </c>
      <c r="B980">
        <v>0.000401448953198</v>
      </c>
      <c r="C980">
        <v>-2.3031738237e-5</v>
      </c>
    </row>
    <row r="981" spans="1:3">
      <c r="A981">
        <v>5.8425</v>
      </c>
      <c r="B981">
        <v>0.000380726502044</v>
      </c>
      <c r="C981">
        <v>-2.2939468181e-5</v>
      </c>
    </row>
    <row r="982" spans="1:3">
      <c r="A982">
        <v>5.8475</v>
      </c>
      <c r="B982">
        <v>0.000494597712532</v>
      </c>
      <c r="C982">
        <v>-2.3007569325e-5</v>
      </c>
    </row>
    <row r="983" spans="1:3">
      <c r="A983">
        <v>5.8525</v>
      </c>
      <c r="B983">
        <v>0.000561244611163</v>
      </c>
      <c r="C983">
        <v>-2.2579282813e-5</v>
      </c>
    </row>
    <row r="984" spans="1:3">
      <c r="A984">
        <v>5.8575</v>
      </c>
      <c r="B984">
        <v>0.000218355329707</v>
      </c>
      <c r="C984">
        <v>-2.2492782591e-5</v>
      </c>
    </row>
    <row r="985" spans="1:3">
      <c r="A985">
        <v>5.8625</v>
      </c>
      <c r="B985">
        <v>-0.2996926009655</v>
      </c>
      <c r="C985">
        <v>-2.6904859624e-5</v>
      </c>
    </row>
    <row r="986" spans="1:3">
      <c r="A986">
        <v>5.8675</v>
      </c>
      <c r="B986">
        <v>-0.299680173397064</v>
      </c>
      <c r="C986">
        <v>-2.9270537198e-5</v>
      </c>
    </row>
    <row r="987" spans="1:3">
      <c r="A987">
        <v>5.8725</v>
      </c>
      <c r="B987">
        <v>-0.299712777137756</v>
      </c>
      <c r="C987">
        <v>-3.0087741834e-5</v>
      </c>
    </row>
    <row r="988" spans="1:3">
      <c r="A988">
        <v>5.8775</v>
      </c>
      <c r="B988">
        <v>-0.299717038869858</v>
      </c>
      <c r="C988">
        <v>-3.0959112337e-5</v>
      </c>
    </row>
    <row r="989" spans="1:3">
      <c r="A989">
        <v>5.8825</v>
      </c>
      <c r="B989">
        <v>-0.299652367830276</v>
      </c>
      <c r="C989">
        <v>-3.1907857192e-5</v>
      </c>
    </row>
    <row r="990" spans="1:3">
      <c r="A990">
        <v>5.8875</v>
      </c>
      <c r="B990">
        <v>-0.299693673849106</v>
      </c>
      <c r="C990">
        <v>-3.2100124372e-5</v>
      </c>
    </row>
    <row r="991" spans="1:3">
      <c r="A991">
        <v>5.8925</v>
      </c>
      <c r="B991">
        <v>-0.299662113189697</v>
      </c>
      <c r="C991">
        <v>-3.2253243262e-5</v>
      </c>
    </row>
    <row r="992" spans="1:3">
      <c r="A992">
        <v>5.8975</v>
      </c>
      <c r="B992">
        <v>-0.299648553133011</v>
      </c>
      <c r="C992">
        <v>-3.2687326893e-5</v>
      </c>
    </row>
    <row r="993" spans="1:3">
      <c r="A993">
        <v>5.9025</v>
      </c>
      <c r="B993">
        <v>-0.299639940261841</v>
      </c>
      <c r="C993">
        <v>-3.3103897294e-5</v>
      </c>
    </row>
    <row r="994" spans="1:3">
      <c r="A994">
        <v>5.9075</v>
      </c>
      <c r="B994">
        <v>-0.299613207578659</v>
      </c>
      <c r="C994">
        <v>-3.3354430343e-5</v>
      </c>
    </row>
    <row r="995" spans="1:3">
      <c r="A995">
        <v>5.9125</v>
      </c>
      <c r="B995">
        <v>-0.299554586410522</v>
      </c>
      <c r="C995">
        <v>-3.3541036828e-5</v>
      </c>
    </row>
    <row r="996" spans="1:3">
      <c r="A996">
        <v>5.9175</v>
      </c>
      <c r="B996">
        <v>-0.29949939250946</v>
      </c>
      <c r="C996">
        <v>-3.3663156501e-5</v>
      </c>
    </row>
    <row r="997" spans="1:3">
      <c r="A997">
        <v>5.9225</v>
      </c>
      <c r="B997">
        <v>-0.299485445022583</v>
      </c>
      <c r="C997">
        <v>-3.4075132135e-5</v>
      </c>
    </row>
    <row r="998" spans="1:3">
      <c r="A998">
        <v>5.9275</v>
      </c>
      <c r="B998">
        <v>-0.299446582794189</v>
      </c>
      <c r="C998">
        <v>-3.4314514778e-5</v>
      </c>
    </row>
    <row r="999" spans="1:3">
      <c r="A999">
        <v>5.9325</v>
      </c>
      <c r="B999">
        <v>-0.299479752779007</v>
      </c>
      <c r="C999">
        <v>-3.442583693e-5</v>
      </c>
    </row>
    <row r="1000" spans="1:3">
      <c r="A1000">
        <v>5.9375</v>
      </c>
      <c r="B1000">
        <v>-0.299577534198761</v>
      </c>
      <c r="C1000">
        <v>-3.4557058825e-5</v>
      </c>
    </row>
    <row r="1001" spans="1:3">
      <c r="A1001">
        <v>5.9425</v>
      </c>
      <c r="B1001">
        <v>-0.299590140581131</v>
      </c>
      <c r="C1001">
        <v>-3.4746433812e-5</v>
      </c>
    </row>
    <row r="1002" spans="1:3">
      <c r="A1002">
        <v>5.9475</v>
      </c>
      <c r="B1002">
        <v>-0.299593985080719</v>
      </c>
      <c r="C1002">
        <v>-3.5007498809e-5</v>
      </c>
    </row>
    <row r="1003" spans="1:3">
      <c r="A1003">
        <v>5.9525</v>
      </c>
      <c r="B1003">
        <v>-0.299665153026581</v>
      </c>
      <c r="C1003">
        <v>-3.5053650208e-5</v>
      </c>
    </row>
    <row r="1004" spans="1:3">
      <c r="A1004">
        <v>5.9575</v>
      </c>
      <c r="B1004">
        <v>-0.299519032239914</v>
      </c>
      <c r="C1004">
        <v>-3.5082968679e-5</v>
      </c>
    </row>
    <row r="1005" spans="1:3">
      <c r="A1005">
        <v>6.0025</v>
      </c>
      <c r="B1005">
        <v>0.00044736781274</v>
      </c>
      <c r="C1005">
        <v>-3.5240980651e-5</v>
      </c>
    </row>
    <row r="1006" spans="1:3">
      <c r="A1006">
        <v>6.0075</v>
      </c>
      <c r="B1006">
        <v>0.000461281277239</v>
      </c>
      <c r="C1006">
        <v>-3.0299972423e-5</v>
      </c>
    </row>
    <row r="1007" spans="1:3">
      <c r="A1007">
        <v>6.0125</v>
      </c>
      <c r="B1007">
        <v>0.000508925819304</v>
      </c>
      <c r="C1007">
        <v>-2.8786726034e-5</v>
      </c>
    </row>
    <row r="1008" spans="1:3">
      <c r="A1008">
        <v>6.0175</v>
      </c>
      <c r="B1008">
        <v>0.000498176726978</v>
      </c>
      <c r="C1008">
        <v>-2.7811976906e-5</v>
      </c>
    </row>
    <row r="1009" spans="1:3">
      <c r="A1009">
        <v>6.0225</v>
      </c>
      <c r="B1009">
        <v>0.000410590117099</v>
      </c>
      <c r="C1009">
        <v>-2.7104826586e-5</v>
      </c>
    </row>
    <row r="1010" spans="1:3">
      <c r="A1010">
        <v>6.0275</v>
      </c>
      <c r="B1010">
        <v>0.00056801905157</v>
      </c>
      <c r="C1010">
        <v>-2.6696447094e-5</v>
      </c>
    </row>
    <row r="1011" spans="1:3">
      <c r="A1011">
        <v>6.0325</v>
      </c>
      <c r="B1011">
        <v>0.000506599259097</v>
      </c>
      <c r="C1011">
        <v>-2.625117304e-5</v>
      </c>
    </row>
    <row r="1012" spans="1:3">
      <c r="A1012">
        <v>6.0375</v>
      </c>
      <c r="B1012">
        <v>0.000448019447504</v>
      </c>
      <c r="C1012">
        <v>-2.5997846024e-5</v>
      </c>
    </row>
    <row r="1013" spans="1:3">
      <c r="A1013">
        <v>6.0425</v>
      </c>
      <c r="B1013">
        <v>0.000469408318168</v>
      </c>
      <c r="C1013">
        <v>-2.5829309379e-5</v>
      </c>
    </row>
    <row r="1014" spans="1:3">
      <c r="A1014">
        <v>6.0475</v>
      </c>
      <c r="B1014">
        <v>0.000589428411331</v>
      </c>
      <c r="C1014">
        <v>-2.5359095162e-5</v>
      </c>
    </row>
    <row r="1015" spans="1:3">
      <c r="A1015">
        <v>6.0525</v>
      </c>
      <c r="B1015">
        <v>0.000542620953638</v>
      </c>
      <c r="C1015">
        <v>-2.4981203751e-5</v>
      </c>
    </row>
    <row r="1016" spans="1:3">
      <c r="A1016">
        <v>6.0575</v>
      </c>
      <c r="B1016">
        <v>0.000531062250957</v>
      </c>
      <c r="C1016">
        <v>-2.4746130293e-5</v>
      </c>
    </row>
    <row r="1017" spans="1:3">
      <c r="A1017">
        <v>6.0625</v>
      </c>
      <c r="B1017">
        <v>0.00054796092445</v>
      </c>
      <c r="C1017">
        <v>-2.4516597477e-5</v>
      </c>
    </row>
    <row r="1018" spans="1:3">
      <c r="A1018">
        <v>6.0675</v>
      </c>
      <c r="B1018">
        <v>0.000592920696363</v>
      </c>
      <c r="C1018">
        <v>-2.4335973649e-5</v>
      </c>
    </row>
    <row r="1019" spans="1:3">
      <c r="A1019">
        <v>6.0725</v>
      </c>
      <c r="B1019">
        <v>0.000549574499018</v>
      </c>
      <c r="C1019">
        <v>-2.3989641704e-5</v>
      </c>
    </row>
    <row r="1020" spans="1:3">
      <c r="A1020">
        <v>6.0775</v>
      </c>
      <c r="B1020">
        <v>0.000509889854584</v>
      </c>
      <c r="C1020">
        <v>-2.3779764888e-5</v>
      </c>
    </row>
    <row r="1021" spans="1:3">
      <c r="A1021">
        <v>6.0825</v>
      </c>
      <c r="B1021">
        <v>0.000616303936113</v>
      </c>
      <c r="C1021">
        <v>-2.3586762836e-5</v>
      </c>
    </row>
    <row r="1022" spans="1:3">
      <c r="A1022">
        <v>6.0875</v>
      </c>
      <c r="B1022">
        <v>0.000510371522978</v>
      </c>
      <c r="C1022">
        <v>-2.334653982e-5</v>
      </c>
    </row>
    <row r="1023" spans="1:3">
      <c r="A1023">
        <v>6.0925</v>
      </c>
      <c r="B1023">
        <v>0.000522103044204</v>
      </c>
      <c r="C1023">
        <v>-2.305020098e-5</v>
      </c>
    </row>
    <row r="1024" spans="1:3">
      <c r="A1024">
        <v>6.0975</v>
      </c>
      <c r="B1024">
        <v>0.000245408620685</v>
      </c>
      <c r="C1024">
        <v>-2.3074897399e-5</v>
      </c>
    </row>
    <row r="1025" spans="1:3">
      <c r="A1025">
        <v>6.1025</v>
      </c>
      <c r="B1025">
        <v>-0.299569487571716</v>
      </c>
      <c r="C1025">
        <v>-2.7693307857e-5</v>
      </c>
    </row>
    <row r="1026" spans="1:3">
      <c r="A1026">
        <v>6.1075</v>
      </c>
      <c r="B1026">
        <v>-0.299549698829651</v>
      </c>
      <c r="C1026">
        <v>-2.9997643651e-5</v>
      </c>
    </row>
    <row r="1027" spans="1:3">
      <c r="A1027">
        <v>6.1125</v>
      </c>
      <c r="B1027">
        <v>-0.29960161447525</v>
      </c>
      <c r="C1027">
        <v>-3.1001050957e-5</v>
      </c>
    </row>
    <row r="1028" spans="1:3">
      <c r="A1028">
        <v>6.1175</v>
      </c>
      <c r="B1028">
        <v>-0.299478769302368</v>
      </c>
      <c r="C1028">
        <v>-3.1653904443e-5</v>
      </c>
    </row>
    <row r="1029" spans="1:3">
      <c r="A1029">
        <v>6.1225</v>
      </c>
      <c r="B1029">
        <v>-0.299533277750015</v>
      </c>
      <c r="C1029">
        <v>-3.2295938581e-5</v>
      </c>
    </row>
    <row r="1030" spans="1:3">
      <c r="A1030">
        <v>6.1275</v>
      </c>
      <c r="B1030">
        <v>-0.299525111913681</v>
      </c>
      <c r="C1030">
        <v>-3.2584041037e-5</v>
      </c>
    </row>
    <row r="1031" spans="1:3">
      <c r="A1031">
        <v>6.1325</v>
      </c>
      <c r="B1031">
        <v>-0.299534767866135</v>
      </c>
      <c r="C1031">
        <v>-3.3028030884e-5</v>
      </c>
    </row>
    <row r="1032" spans="1:3">
      <c r="A1032">
        <v>6.1375</v>
      </c>
      <c r="B1032">
        <v>-0.299603283405304</v>
      </c>
      <c r="C1032">
        <v>-3.3229123801e-5</v>
      </c>
    </row>
    <row r="1033" spans="1:3">
      <c r="A1033">
        <v>6.1425</v>
      </c>
      <c r="B1033">
        <v>-0.299557387828827</v>
      </c>
      <c r="C1033">
        <v>-3.3910917409e-5</v>
      </c>
    </row>
    <row r="1034" spans="1:3">
      <c r="A1034">
        <v>6.1475</v>
      </c>
      <c r="B1034">
        <v>-0.299566000699997</v>
      </c>
      <c r="C1034">
        <v>-3.4221593523e-5</v>
      </c>
    </row>
    <row r="1035" spans="1:3">
      <c r="A1035">
        <v>6.1525</v>
      </c>
      <c r="B1035">
        <v>-0.299502611160278</v>
      </c>
      <c r="C1035">
        <v>-3.4487802623e-5</v>
      </c>
    </row>
    <row r="1036" spans="1:3">
      <c r="A1036">
        <v>6.1575</v>
      </c>
      <c r="B1036">
        <v>-0.299556791782379</v>
      </c>
      <c r="C1036">
        <v>-3.4704444261e-5</v>
      </c>
    </row>
    <row r="1037" spans="1:3">
      <c r="A1037">
        <v>6.1625</v>
      </c>
      <c r="B1037">
        <v>-0.299631983041763</v>
      </c>
      <c r="C1037">
        <v>-3.5076714994e-5</v>
      </c>
    </row>
    <row r="1038" spans="1:3">
      <c r="A1038">
        <v>6.1675</v>
      </c>
      <c r="B1038">
        <v>-0.29961371421814</v>
      </c>
      <c r="C1038">
        <v>-3.5125918657e-5</v>
      </c>
    </row>
    <row r="1039" spans="1:3">
      <c r="A1039">
        <v>6.1725</v>
      </c>
      <c r="B1039">
        <v>-0.299586802721024</v>
      </c>
      <c r="C1039">
        <v>-3.5185450542e-5</v>
      </c>
    </row>
    <row r="1040" spans="1:3">
      <c r="A1040">
        <v>6.1775</v>
      </c>
      <c r="B1040">
        <v>-0.299581289291382</v>
      </c>
      <c r="C1040">
        <v>-3.552508133e-5</v>
      </c>
    </row>
    <row r="1041" spans="1:3">
      <c r="A1041">
        <v>6.1825</v>
      </c>
      <c r="B1041">
        <v>-0.299548625946045</v>
      </c>
      <c r="C1041">
        <v>-3.5954890336e-5</v>
      </c>
    </row>
    <row r="1042" spans="1:3">
      <c r="A1042">
        <v>6.1875</v>
      </c>
      <c r="B1042">
        <v>-0.299416720867157</v>
      </c>
      <c r="C1042">
        <v>-3.5890639992e-5</v>
      </c>
    </row>
    <row r="1043" spans="1:3">
      <c r="A1043">
        <v>6.1925</v>
      </c>
      <c r="B1043">
        <v>-0.299505323171616</v>
      </c>
      <c r="C1043">
        <v>-3.5766461224e-5</v>
      </c>
    </row>
    <row r="1044" spans="1:3">
      <c r="A1044">
        <v>6.1975</v>
      </c>
      <c r="B1044">
        <v>-0.299483120441437</v>
      </c>
      <c r="C1044">
        <v>-3.615886817e-5</v>
      </c>
    </row>
    <row r="1045" spans="1:3">
      <c r="A1045">
        <v>6.2425</v>
      </c>
      <c r="B1045">
        <v>0.000561062654015</v>
      </c>
      <c r="C1045">
        <v>-3.5936005588e-5</v>
      </c>
    </row>
    <row r="1046" spans="1:3">
      <c r="A1046">
        <v>6.2475</v>
      </c>
      <c r="B1046">
        <v>0.000620652397629</v>
      </c>
      <c r="C1046">
        <v>-3.071953688e-5</v>
      </c>
    </row>
    <row r="1047" spans="1:3">
      <c r="A1047">
        <v>6.2525</v>
      </c>
      <c r="B1047">
        <v>0.000707361672539</v>
      </c>
      <c r="C1047">
        <v>-2.9218841519e-5</v>
      </c>
    </row>
    <row r="1048" spans="1:3">
      <c r="A1048">
        <v>6.2575</v>
      </c>
      <c r="B1048">
        <v>0.000696656294167</v>
      </c>
      <c r="C1048">
        <v>-2.8328346161e-5</v>
      </c>
    </row>
    <row r="1049" spans="1:3">
      <c r="A1049">
        <v>6.2625</v>
      </c>
      <c r="B1049">
        <v>0.000679621531162</v>
      </c>
      <c r="C1049">
        <v>-2.8029982786e-5</v>
      </c>
    </row>
    <row r="1050" spans="1:3">
      <c r="A1050">
        <v>6.2675</v>
      </c>
      <c r="B1050">
        <v>0.000750796752982</v>
      </c>
      <c r="C1050">
        <v>-2.7338257496e-5</v>
      </c>
    </row>
    <row r="1051" spans="1:3">
      <c r="A1051">
        <v>6.2725</v>
      </c>
      <c r="B1051">
        <v>0.000649317109492</v>
      </c>
      <c r="C1051">
        <v>-2.6913266993e-5</v>
      </c>
    </row>
    <row r="1052" spans="1:3">
      <c r="A1052">
        <v>6.2775</v>
      </c>
      <c r="B1052">
        <v>0.000555745267775</v>
      </c>
      <c r="C1052">
        <v>-2.6541149055e-5</v>
      </c>
    </row>
    <row r="1053" spans="1:3">
      <c r="A1053">
        <v>6.2825</v>
      </c>
      <c r="B1053">
        <v>0.000646951084491</v>
      </c>
      <c r="C1053">
        <v>-2.6411737053e-5</v>
      </c>
    </row>
    <row r="1054" spans="1:3">
      <c r="A1054">
        <v>6.2875</v>
      </c>
      <c r="B1054">
        <v>0.000534606748261</v>
      </c>
      <c r="C1054">
        <v>-2.5993913368e-5</v>
      </c>
    </row>
    <row r="1055" spans="1:3">
      <c r="A1055">
        <v>6.2925</v>
      </c>
      <c r="B1055">
        <v>0.000571351265535</v>
      </c>
      <c r="C1055">
        <v>-2.5637182262e-5</v>
      </c>
    </row>
    <row r="1056" spans="1:3">
      <c r="A1056">
        <v>6.2975</v>
      </c>
      <c r="B1056">
        <v>0.000693919311743</v>
      </c>
      <c r="C1056">
        <v>-2.531674545e-5</v>
      </c>
    </row>
    <row r="1057" spans="1:3">
      <c r="A1057">
        <v>6.3025</v>
      </c>
      <c r="B1057">
        <v>0.000505713513121</v>
      </c>
      <c r="C1057">
        <v>-2.5124565582e-5</v>
      </c>
    </row>
    <row r="1058" spans="1:3">
      <c r="A1058">
        <v>6.3075</v>
      </c>
      <c r="B1058">
        <v>0.000557501276489</v>
      </c>
      <c r="C1058">
        <v>-2.4724746254e-5</v>
      </c>
    </row>
    <row r="1059" spans="1:3">
      <c r="A1059">
        <v>6.3125</v>
      </c>
      <c r="B1059">
        <v>0.000542686553672</v>
      </c>
      <c r="C1059">
        <v>-2.4599905373e-5</v>
      </c>
    </row>
    <row r="1060" spans="1:3">
      <c r="A1060">
        <v>6.3175</v>
      </c>
      <c r="B1060">
        <v>0.000486775999889</v>
      </c>
      <c r="C1060">
        <v>-2.4609491447e-5</v>
      </c>
    </row>
    <row r="1061" spans="1:3">
      <c r="A1061">
        <v>6.3225</v>
      </c>
      <c r="B1061">
        <v>0.000565141031984</v>
      </c>
      <c r="C1061">
        <v>-2.4445031158e-5</v>
      </c>
    </row>
    <row r="1062" spans="1:3">
      <c r="A1062">
        <v>6.3275</v>
      </c>
      <c r="B1062">
        <v>0.000566218630411</v>
      </c>
      <c r="C1062">
        <v>-2.4156857762e-5</v>
      </c>
    </row>
    <row r="1063" spans="1:3">
      <c r="A1063">
        <v>6.3325</v>
      </c>
      <c r="B1063">
        <v>0.000535384577233</v>
      </c>
      <c r="C1063">
        <v>-2.3947484806e-5</v>
      </c>
    </row>
    <row r="1064" spans="1:3">
      <c r="A1064">
        <v>6.3375</v>
      </c>
      <c r="B1064">
        <v>0.000141140539199</v>
      </c>
      <c r="C1064">
        <v>-2.3804503144e-5</v>
      </c>
    </row>
    <row r="1065" spans="1:3">
      <c r="A1065">
        <v>6.3425</v>
      </c>
      <c r="B1065">
        <v>-0.299507975578308</v>
      </c>
      <c r="C1065">
        <v>-2.8741616916e-5</v>
      </c>
    </row>
    <row r="1066" spans="1:3">
      <c r="A1066">
        <v>6.3475</v>
      </c>
      <c r="B1066">
        <v>-0.299618244171143</v>
      </c>
      <c r="C1066">
        <v>-3.0946339393e-5</v>
      </c>
    </row>
    <row r="1067" spans="1:3">
      <c r="A1067">
        <v>6.3525</v>
      </c>
      <c r="B1067">
        <v>-0.299690753221512</v>
      </c>
      <c r="C1067">
        <v>-3.1715204386e-5</v>
      </c>
    </row>
    <row r="1068" spans="1:3">
      <c r="A1068">
        <v>6.3575</v>
      </c>
      <c r="B1068">
        <v>-0.29963082075119</v>
      </c>
      <c r="C1068">
        <v>-3.2690189983e-5</v>
      </c>
    </row>
    <row r="1069" spans="1:3">
      <c r="A1069">
        <v>6.3625</v>
      </c>
      <c r="B1069">
        <v>-0.299653381109238</v>
      </c>
      <c r="C1069">
        <v>-3.3324889955e-5</v>
      </c>
    </row>
    <row r="1070" spans="1:3">
      <c r="A1070">
        <v>6.3675</v>
      </c>
      <c r="B1070">
        <v>-0.299544394016266</v>
      </c>
      <c r="C1070">
        <v>-3.3905034797e-5</v>
      </c>
    </row>
    <row r="1071" spans="1:3">
      <c r="A1071">
        <v>6.3725</v>
      </c>
      <c r="B1071">
        <v>-0.299579918384552</v>
      </c>
      <c r="C1071">
        <v>-3.4034965211e-5</v>
      </c>
    </row>
    <row r="1072" spans="1:3">
      <c r="A1072">
        <v>6.3775</v>
      </c>
      <c r="B1072">
        <v>-0.299549281597137</v>
      </c>
      <c r="C1072">
        <v>-3.4468794183e-5</v>
      </c>
    </row>
    <row r="1073" spans="1:3">
      <c r="A1073">
        <v>6.3825</v>
      </c>
      <c r="B1073">
        <v>-0.299601346254349</v>
      </c>
      <c r="C1073">
        <v>-3.494926932e-5</v>
      </c>
    </row>
    <row r="1074" spans="1:3">
      <c r="A1074">
        <v>6.3875</v>
      </c>
      <c r="B1074">
        <v>-0.299589782953262</v>
      </c>
      <c r="C1074">
        <v>-3.4963479266e-5</v>
      </c>
    </row>
    <row r="1075" spans="1:3">
      <c r="A1075">
        <v>6.3925</v>
      </c>
      <c r="B1075">
        <v>-0.299581736326218</v>
      </c>
      <c r="C1075">
        <v>-3.5300741729e-5</v>
      </c>
    </row>
    <row r="1076" spans="1:3">
      <c r="A1076">
        <v>6.3975</v>
      </c>
      <c r="B1076">
        <v>-0.299558013677597</v>
      </c>
      <c r="C1076">
        <v>-3.5678971471e-5</v>
      </c>
    </row>
    <row r="1077" spans="1:3">
      <c r="A1077">
        <v>6.4025</v>
      </c>
      <c r="B1077">
        <v>-0.299625515937805</v>
      </c>
      <c r="C1077">
        <v>-3.5968601878e-5</v>
      </c>
    </row>
    <row r="1078" spans="1:3">
      <c r="A1078">
        <v>6.4075</v>
      </c>
      <c r="B1078">
        <v>-0.29962357878685</v>
      </c>
      <c r="C1078">
        <v>-3.6464443838e-5</v>
      </c>
    </row>
    <row r="1079" spans="1:3">
      <c r="A1079">
        <v>6.4125</v>
      </c>
      <c r="B1079">
        <v>-0.299553751945496</v>
      </c>
      <c r="C1079">
        <v>-3.6445613659e-5</v>
      </c>
    </row>
    <row r="1080" spans="1:3">
      <c r="A1080">
        <v>6.4175</v>
      </c>
      <c r="B1080">
        <v>-0.299614757299423</v>
      </c>
      <c r="C1080">
        <v>-3.6916539102e-5</v>
      </c>
    </row>
    <row r="1081" spans="1:3">
      <c r="A1081">
        <v>6.4225</v>
      </c>
      <c r="B1081">
        <v>-0.299513518810272</v>
      </c>
      <c r="C1081">
        <v>-3.7039935705e-5</v>
      </c>
    </row>
    <row r="1082" spans="1:3">
      <c r="A1082">
        <v>6.4275</v>
      </c>
      <c r="B1082">
        <v>-0.29956927895546</v>
      </c>
      <c r="C1082">
        <v>-3.7040419556e-5</v>
      </c>
    </row>
    <row r="1083" spans="1:3">
      <c r="A1083">
        <v>6.4325</v>
      </c>
      <c r="B1083">
        <v>-0.299614042043686</v>
      </c>
      <c r="C1083">
        <v>-3.7379872083e-5</v>
      </c>
    </row>
    <row r="1084" spans="1:3">
      <c r="A1084">
        <v>6.4375</v>
      </c>
      <c r="B1084">
        <v>-0.299621552228928</v>
      </c>
      <c r="C1084">
        <v>-3.7473888369e-5</v>
      </c>
    </row>
    <row r="1085" spans="1:3">
      <c r="A1085">
        <v>6.4825</v>
      </c>
      <c r="B1085">
        <v>0.000456093606772</v>
      </c>
      <c r="C1085">
        <v>-3.732163168e-5</v>
      </c>
    </row>
    <row r="1086" spans="1:3">
      <c r="A1086">
        <v>6.4875</v>
      </c>
      <c r="B1086">
        <v>0.000481825991301</v>
      </c>
      <c r="C1086">
        <v>-3.2002226362e-5</v>
      </c>
    </row>
    <row r="1087" spans="1:3">
      <c r="A1087">
        <v>6.4925</v>
      </c>
      <c r="B1087">
        <v>0.000546496885363</v>
      </c>
      <c r="C1087">
        <v>-3.0384333513e-5</v>
      </c>
    </row>
    <row r="1088" spans="1:3">
      <c r="A1088">
        <v>6.4975</v>
      </c>
      <c r="B1088">
        <v>0.000592816330027</v>
      </c>
      <c r="C1088">
        <v>-2.9796989111e-5</v>
      </c>
    </row>
    <row r="1089" spans="1:3">
      <c r="A1089">
        <v>6.5025</v>
      </c>
      <c r="B1089">
        <v>0.000543910078704</v>
      </c>
      <c r="C1089">
        <v>-2.9135668228e-5</v>
      </c>
    </row>
    <row r="1090" spans="1:3">
      <c r="A1090">
        <v>6.5075</v>
      </c>
      <c r="B1090">
        <v>0.000545054674149</v>
      </c>
      <c r="C1090">
        <v>-2.8617911084e-5</v>
      </c>
    </row>
    <row r="1091" spans="1:3">
      <c r="A1091">
        <v>6.5125</v>
      </c>
      <c r="B1091">
        <v>0.000550013151951</v>
      </c>
      <c r="C1091">
        <v>-2.8130720239e-5</v>
      </c>
    </row>
    <row r="1092" spans="1:3">
      <c r="A1092">
        <v>6.5175</v>
      </c>
      <c r="B1092">
        <v>0.000560353219043</v>
      </c>
      <c r="C1092">
        <v>-2.7829342798e-5</v>
      </c>
    </row>
    <row r="1093" spans="1:3">
      <c r="A1093">
        <v>6.5225</v>
      </c>
      <c r="B1093">
        <v>0.000483609503135</v>
      </c>
      <c r="C1093">
        <v>-2.7762956961e-5</v>
      </c>
    </row>
    <row r="1094" spans="1:3">
      <c r="A1094">
        <v>6.5275</v>
      </c>
      <c r="B1094">
        <v>0.000445797253633</v>
      </c>
      <c r="C1094">
        <v>-2.7112371754e-5</v>
      </c>
    </row>
    <row r="1095" spans="1:3">
      <c r="A1095">
        <v>6.5325</v>
      </c>
      <c r="B1095">
        <v>0.000491600483656</v>
      </c>
      <c r="C1095">
        <v>-2.689554276e-5</v>
      </c>
    </row>
    <row r="1096" spans="1:3">
      <c r="A1096">
        <v>6.5375</v>
      </c>
      <c r="B1096">
        <v>0.000616334262304</v>
      </c>
      <c r="C1096">
        <v>-2.6723149858e-5</v>
      </c>
    </row>
    <row r="1097" spans="1:3">
      <c r="A1097">
        <v>6.5425</v>
      </c>
      <c r="B1097">
        <v>0.000555028731469</v>
      </c>
      <c r="C1097">
        <v>-2.6453803002e-5</v>
      </c>
    </row>
    <row r="1098" spans="1:3">
      <c r="A1098">
        <v>6.5475</v>
      </c>
      <c r="B1098">
        <v>0.000526932417415</v>
      </c>
      <c r="C1098">
        <v>-2.6438960049e-5</v>
      </c>
    </row>
    <row r="1099" spans="1:3">
      <c r="A1099">
        <v>6.5525</v>
      </c>
      <c r="B1099">
        <v>0.000470829370897</v>
      </c>
      <c r="C1099">
        <v>-2.5983959858e-5</v>
      </c>
    </row>
    <row r="1100" spans="1:3">
      <c r="A1100">
        <v>6.5575</v>
      </c>
      <c r="B1100">
        <v>0.000538603984751</v>
      </c>
      <c r="C1100">
        <v>-2.588764437e-5</v>
      </c>
    </row>
    <row r="1101" spans="1:3">
      <c r="A1101">
        <v>6.5625</v>
      </c>
      <c r="B1101">
        <v>0.000594819895923</v>
      </c>
      <c r="C1101">
        <v>-2.5849150916e-5</v>
      </c>
    </row>
    <row r="1102" spans="1:3">
      <c r="A1102">
        <v>6.5675</v>
      </c>
      <c r="B1102">
        <v>0.000545689370483</v>
      </c>
      <c r="C1102">
        <v>-2.5593313694e-5</v>
      </c>
    </row>
    <row r="1103" spans="1:3">
      <c r="A1103">
        <v>6.5725</v>
      </c>
      <c r="B1103">
        <v>0.000591852993239</v>
      </c>
      <c r="C1103">
        <v>-2.5391103918e-5</v>
      </c>
    </row>
    <row r="1104" spans="1:3">
      <c r="A1104">
        <v>6.5775</v>
      </c>
      <c r="B1104">
        <v>0.000177245427039</v>
      </c>
      <c r="C1104">
        <v>-2.5052573619e-5</v>
      </c>
    </row>
    <row r="1105" spans="1:3">
      <c r="A1105">
        <v>6.5825</v>
      </c>
      <c r="B1105">
        <v>-0.299600124359131</v>
      </c>
      <c r="C1105">
        <v>-2.9978424209e-5</v>
      </c>
    </row>
    <row r="1106" spans="1:3">
      <c r="A1106">
        <v>6.5875</v>
      </c>
      <c r="B1106">
        <v>-0.299472659826279</v>
      </c>
      <c r="C1106">
        <v>-3.2377014577e-5</v>
      </c>
    </row>
    <row r="1107" spans="1:3">
      <c r="A1107">
        <v>6.5925</v>
      </c>
      <c r="B1107">
        <v>-0.299508929252624</v>
      </c>
      <c r="C1107">
        <v>-3.3204658394e-5</v>
      </c>
    </row>
    <row r="1108" spans="1:3">
      <c r="A1108">
        <v>6.5975</v>
      </c>
      <c r="B1108">
        <v>-0.29949826002121</v>
      </c>
      <c r="C1108">
        <v>-3.3911655919e-5</v>
      </c>
    </row>
    <row r="1109" spans="1:3">
      <c r="A1109">
        <v>6.6025</v>
      </c>
      <c r="B1109">
        <v>-0.299452513456345</v>
      </c>
      <c r="C1109">
        <v>-3.4767097532e-5</v>
      </c>
    </row>
    <row r="1110" spans="1:3">
      <c r="A1110">
        <v>6.6075</v>
      </c>
      <c r="B1110">
        <v>-0.299481838941574</v>
      </c>
      <c r="C1110">
        <v>-3.5008939449e-5</v>
      </c>
    </row>
    <row r="1111" spans="1:3">
      <c r="A1111">
        <v>6.6125</v>
      </c>
      <c r="B1111">
        <v>-0.29944184422493</v>
      </c>
      <c r="C1111">
        <v>-3.5118053347e-5</v>
      </c>
    </row>
    <row r="1112" spans="1:3">
      <c r="A1112">
        <v>6.6175</v>
      </c>
      <c r="B1112">
        <v>-0.299463599920273</v>
      </c>
      <c r="C1112">
        <v>-3.5462526284e-5</v>
      </c>
    </row>
    <row r="1113" spans="1:3">
      <c r="A1113">
        <v>6.6225</v>
      </c>
      <c r="B1113">
        <v>-0.299502819776535</v>
      </c>
      <c r="C1113">
        <v>-3.5979184759e-5</v>
      </c>
    </row>
    <row r="1114" spans="1:3">
      <c r="A1114">
        <v>6.6275</v>
      </c>
      <c r="B1114">
        <v>-0.29962632060051</v>
      </c>
      <c r="C1114">
        <v>-3.6260909837e-5</v>
      </c>
    </row>
    <row r="1115" spans="1:3">
      <c r="A1115">
        <v>6.6325</v>
      </c>
      <c r="B1115">
        <v>-0.299616724252701</v>
      </c>
      <c r="C1115">
        <v>-3.6438850657e-5</v>
      </c>
    </row>
    <row r="1116" spans="1:3">
      <c r="A1116">
        <v>6.6375</v>
      </c>
      <c r="B1116">
        <v>-0.299519270658493</v>
      </c>
      <c r="C1116">
        <v>-3.6803074181e-5</v>
      </c>
    </row>
    <row r="1117" spans="1:3">
      <c r="A1117">
        <v>6.6425</v>
      </c>
      <c r="B1117">
        <v>-0.299543857574463</v>
      </c>
      <c r="C1117">
        <v>-3.7142952351e-5</v>
      </c>
    </row>
    <row r="1118" spans="1:3">
      <c r="A1118">
        <v>6.6475</v>
      </c>
      <c r="B1118">
        <v>-0.299519419670105</v>
      </c>
      <c r="C1118">
        <v>-3.7295430957e-5</v>
      </c>
    </row>
    <row r="1119" spans="1:3">
      <c r="A1119">
        <v>6.6525</v>
      </c>
      <c r="B1119">
        <v>-0.299552649259567</v>
      </c>
      <c r="C1119">
        <v>-3.7625766709e-5</v>
      </c>
    </row>
    <row r="1120" spans="1:3">
      <c r="A1120">
        <v>6.6575</v>
      </c>
      <c r="B1120">
        <v>-0.299540281295776</v>
      </c>
      <c r="C1120">
        <v>-3.8074078475e-5</v>
      </c>
    </row>
    <row r="1121" spans="1:3">
      <c r="A1121">
        <v>6.6625</v>
      </c>
      <c r="B1121">
        <v>-0.299556583166122</v>
      </c>
      <c r="C1121">
        <v>-3.8327842049e-5</v>
      </c>
    </row>
    <row r="1122" spans="1:3">
      <c r="A1122">
        <v>6.6675</v>
      </c>
      <c r="B1122">
        <v>-0.29961621761322</v>
      </c>
      <c r="C1122">
        <v>-3.8571881305e-5</v>
      </c>
    </row>
    <row r="1123" spans="1:3">
      <c r="A1123">
        <v>6.6725</v>
      </c>
      <c r="B1123">
        <v>-0.299575209617615</v>
      </c>
      <c r="C1123">
        <v>-3.8714817492e-5</v>
      </c>
    </row>
    <row r="1124" spans="1:3">
      <c r="A1124">
        <v>6.6775</v>
      </c>
      <c r="B1124">
        <v>-0.299587309360504</v>
      </c>
      <c r="C1124">
        <v>-3.88487897e-5</v>
      </c>
    </row>
    <row r="1125" spans="1:3">
      <c r="A1125">
        <v>6.7225</v>
      </c>
      <c r="B1125">
        <v>0.000556956860237</v>
      </c>
      <c r="C1125">
        <v>-3.826928878e-5</v>
      </c>
    </row>
    <row r="1126" spans="1:3">
      <c r="A1126">
        <v>6.7275</v>
      </c>
      <c r="B1126">
        <v>0.000667710904963</v>
      </c>
      <c r="C1126">
        <v>-3.2995096262e-5</v>
      </c>
    </row>
    <row r="1127" spans="1:3">
      <c r="A1127">
        <v>6.7325</v>
      </c>
      <c r="B1127">
        <v>0.000574524805415</v>
      </c>
      <c r="C1127">
        <v>-3.135780571e-5</v>
      </c>
    </row>
    <row r="1128" spans="1:3">
      <c r="A1128">
        <v>6.7375</v>
      </c>
      <c r="B1128">
        <v>0.00051245407667</v>
      </c>
      <c r="C1128">
        <v>-3.0583687476e-5</v>
      </c>
    </row>
    <row r="1129" spans="1:3">
      <c r="A1129">
        <v>6.7425</v>
      </c>
      <c r="B1129">
        <v>0.000567985931411</v>
      </c>
      <c r="C1129">
        <v>-3.0096878618e-5</v>
      </c>
    </row>
    <row r="1130" spans="1:3">
      <c r="A1130">
        <v>6.7475</v>
      </c>
      <c r="B1130">
        <v>0.000495189393405</v>
      </c>
      <c r="C1130">
        <v>-2.9431699659e-5</v>
      </c>
    </row>
    <row r="1131" spans="1:3">
      <c r="A1131">
        <v>6.7525</v>
      </c>
      <c r="B1131">
        <v>0.000577875354793</v>
      </c>
      <c r="C1131">
        <v>-2.9219303542e-5</v>
      </c>
    </row>
    <row r="1132" spans="1:3">
      <c r="A1132">
        <v>6.7575</v>
      </c>
      <c r="B1132">
        <v>0.000554715632461</v>
      </c>
      <c r="C1132">
        <v>-2.8747752367e-5</v>
      </c>
    </row>
    <row r="1133" spans="1:3">
      <c r="A1133">
        <v>6.7625</v>
      </c>
      <c r="B1133">
        <v>0.000488857855089</v>
      </c>
      <c r="C1133">
        <v>-2.8474132705e-5</v>
      </c>
    </row>
    <row r="1134" spans="1:3">
      <c r="A1134">
        <v>6.7675</v>
      </c>
      <c r="B1134">
        <v>0.000522088201251</v>
      </c>
      <c r="C1134">
        <v>-2.8233445846e-5</v>
      </c>
    </row>
    <row r="1135" spans="1:3">
      <c r="A1135">
        <v>6.7725</v>
      </c>
      <c r="B1135">
        <v>0.000589799368754</v>
      </c>
      <c r="C1135">
        <v>-2.7818250601e-5</v>
      </c>
    </row>
    <row r="1136" spans="1:3">
      <c r="A1136">
        <v>6.7775</v>
      </c>
      <c r="B1136">
        <v>0.000599071674515</v>
      </c>
      <c r="C1136">
        <v>-2.7454403607e-5</v>
      </c>
    </row>
    <row r="1137" spans="1:3">
      <c r="A1137">
        <v>6.7825</v>
      </c>
      <c r="B1137">
        <v>0.000556995626539</v>
      </c>
      <c r="C1137">
        <v>-2.722994941e-5</v>
      </c>
    </row>
    <row r="1138" spans="1:3">
      <c r="A1138">
        <v>6.7875</v>
      </c>
      <c r="B1138">
        <v>0.000639170291834</v>
      </c>
      <c r="C1138">
        <v>-2.6916779461e-5</v>
      </c>
    </row>
    <row r="1139" spans="1:3">
      <c r="A1139">
        <v>6.7925</v>
      </c>
      <c r="B1139">
        <v>0.000587553193327</v>
      </c>
      <c r="C1139">
        <v>-2.6545820219e-5</v>
      </c>
    </row>
    <row r="1140" spans="1:3">
      <c r="A1140">
        <v>6.7975</v>
      </c>
      <c r="B1140">
        <v>0.000684596889187</v>
      </c>
      <c r="C1140">
        <v>-2.6455929401e-5</v>
      </c>
    </row>
    <row r="1141" spans="1:3">
      <c r="A1141">
        <v>6.8025</v>
      </c>
      <c r="B1141">
        <v>0.000632810522802</v>
      </c>
      <c r="C1141">
        <v>-2.651565228e-5</v>
      </c>
    </row>
    <row r="1142" spans="1:3">
      <c r="A1142">
        <v>6.8075</v>
      </c>
      <c r="B1142">
        <v>0.000563812383916</v>
      </c>
      <c r="C1142">
        <v>-2.6261586754e-5</v>
      </c>
    </row>
    <row r="1143" spans="1:3">
      <c r="A1143">
        <v>6.8125</v>
      </c>
      <c r="B1143">
        <v>0.000602252956014</v>
      </c>
      <c r="C1143">
        <v>-2.6086314392e-5</v>
      </c>
    </row>
    <row r="1144" spans="1:3">
      <c r="A1144">
        <v>6.8175</v>
      </c>
      <c r="B1144">
        <v>0.00032066780841</v>
      </c>
      <c r="C1144">
        <v>-2.5924240617e-5</v>
      </c>
    </row>
    <row r="1145" spans="1:3">
      <c r="A1145">
        <v>6.8225</v>
      </c>
      <c r="B1145">
        <v>-0.299575239419937</v>
      </c>
      <c r="C1145">
        <v>-3.101790935e-5</v>
      </c>
    </row>
    <row r="1146" spans="1:3">
      <c r="A1146">
        <v>6.8275</v>
      </c>
      <c r="B1146">
        <v>-0.299499452114105</v>
      </c>
      <c r="C1146">
        <v>-3.3291813452e-5</v>
      </c>
    </row>
    <row r="1147" spans="1:3">
      <c r="A1147">
        <v>6.8325</v>
      </c>
      <c r="B1147">
        <v>-0.299480497837067</v>
      </c>
      <c r="C1147">
        <v>-3.4146654798e-5</v>
      </c>
    </row>
    <row r="1148" spans="1:3">
      <c r="A1148">
        <v>6.8375</v>
      </c>
      <c r="B1148">
        <v>-0.29951399564743</v>
      </c>
      <c r="C1148">
        <v>-3.481996464e-5</v>
      </c>
    </row>
    <row r="1149" spans="1:3">
      <c r="A1149">
        <v>6.8425</v>
      </c>
      <c r="B1149">
        <v>-0.299446821212769</v>
      </c>
      <c r="C1149">
        <v>-3.53623509e-5</v>
      </c>
    </row>
    <row r="1150" spans="1:3">
      <c r="A1150">
        <v>6.8475</v>
      </c>
      <c r="B1150">
        <v>-0.299474269151688</v>
      </c>
      <c r="C1150">
        <v>-3.5814733565e-5</v>
      </c>
    </row>
    <row r="1151" spans="1:3">
      <c r="A1151">
        <v>6.8525</v>
      </c>
      <c r="B1151">
        <v>-0.299406796693802</v>
      </c>
      <c r="C1151">
        <v>-3.6243262002e-5</v>
      </c>
    </row>
    <row r="1152" spans="1:3">
      <c r="A1152">
        <v>6.8575</v>
      </c>
      <c r="B1152">
        <v>-0.299416095018387</v>
      </c>
      <c r="C1152">
        <v>-3.655499313e-5</v>
      </c>
    </row>
    <row r="1153" spans="1:3">
      <c r="A1153">
        <v>6.8625</v>
      </c>
      <c r="B1153">
        <v>-0.299417912960052</v>
      </c>
      <c r="C1153">
        <v>-3.7109271943e-5</v>
      </c>
    </row>
    <row r="1154" spans="1:3">
      <c r="A1154">
        <v>6.8675</v>
      </c>
      <c r="B1154">
        <v>-0.299489289522171</v>
      </c>
      <c r="C1154">
        <v>-3.7510733819e-5</v>
      </c>
    </row>
    <row r="1155" spans="1:3">
      <c r="A1155">
        <v>6.8725</v>
      </c>
      <c r="B1155">
        <v>-0.299521595239639</v>
      </c>
      <c r="C1155">
        <v>-3.7733654608e-5</v>
      </c>
    </row>
    <row r="1156" spans="1:3">
      <c r="A1156">
        <v>6.8775</v>
      </c>
      <c r="B1156">
        <v>-0.299475789070129</v>
      </c>
      <c r="C1156">
        <v>-3.7909059756e-5</v>
      </c>
    </row>
    <row r="1157" spans="1:3">
      <c r="A1157">
        <v>6.8825</v>
      </c>
      <c r="B1157">
        <v>-0.299478650093079</v>
      </c>
      <c r="C1157">
        <v>-3.8147500163e-5</v>
      </c>
    </row>
    <row r="1158" spans="1:3">
      <c r="A1158">
        <v>6.8875</v>
      </c>
      <c r="B1158">
        <v>-0.299522459506989</v>
      </c>
      <c r="C1158">
        <v>-3.8405116356e-5</v>
      </c>
    </row>
    <row r="1159" spans="1:3">
      <c r="A1159">
        <v>6.8925</v>
      </c>
      <c r="B1159">
        <v>-0.299466669559479</v>
      </c>
      <c r="C1159">
        <v>-3.8558457163e-5</v>
      </c>
    </row>
    <row r="1160" spans="1:3">
      <c r="A1160">
        <v>6.8975</v>
      </c>
      <c r="B1160">
        <v>-0.299547642469406</v>
      </c>
      <c r="C1160">
        <v>-3.8585902075e-5</v>
      </c>
    </row>
    <row r="1161" spans="1:3">
      <c r="A1161">
        <v>6.9025</v>
      </c>
      <c r="B1161">
        <v>-0.299505472183227</v>
      </c>
      <c r="C1161">
        <v>-3.9160811866e-5</v>
      </c>
    </row>
    <row r="1162" spans="1:3">
      <c r="A1162">
        <v>6.9075</v>
      </c>
      <c r="B1162">
        <v>-0.299458801746368</v>
      </c>
      <c r="C1162">
        <v>-3.9301452489e-5</v>
      </c>
    </row>
    <row r="1163" spans="1:3">
      <c r="A1163">
        <v>6.9125</v>
      </c>
      <c r="B1163">
        <v>-0.29947492480278</v>
      </c>
      <c r="C1163">
        <v>-3.9461705455e-5</v>
      </c>
    </row>
    <row r="1164" spans="1:3">
      <c r="A1164">
        <v>6.9175</v>
      </c>
      <c r="B1164">
        <v>-0.299566894769669</v>
      </c>
      <c r="C1164">
        <v>-3.9555266994e-5</v>
      </c>
    </row>
    <row r="1165" spans="1:3">
      <c r="A1165">
        <v>6.9625</v>
      </c>
      <c r="B1165">
        <v>0.000520904141013</v>
      </c>
      <c r="C1165">
        <v>-3.9512244257e-5</v>
      </c>
    </row>
    <row r="1166" spans="1:3">
      <c r="A1166">
        <v>6.9675</v>
      </c>
      <c r="B1166">
        <v>0.000538218184374</v>
      </c>
      <c r="C1166">
        <v>-3.4049517126e-5</v>
      </c>
    </row>
    <row r="1167" spans="1:3">
      <c r="A1167">
        <v>6.9725</v>
      </c>
      <c r="B1167">
        <v>0.000577798462473</v>
      </c>
      <c r="C1167">
        <v>-3.2249419746e-5</v>
      </c>
    </row>
    <row r="1168" spans="1:3">
      <c r="A1168">
        <v>6.9775</v>
      </c>
      <c r="B1168">
        <v>0.000577459228225</v>
      </c>
      <c r="C1168">
        <v>-3.159372136e-5</v>
      </c>
    </row>
    <row r="1169" spans="1:3">
      <c r="A1169">
        <v>6.9825</v>
      </c>
      <c r="B1169">
        <v>0.000558199477382</v>
      </c>
      <c r="C1169">
        <v>-3.1161769584e-5</v>
      </c>
    </row>
    <row r="1170" spans="1:3">
      <c r="A1170">
        <v>6.9875</v>
      </c>
      <c r="B1170">
        <v>0.000558005529456</v>
      </c>
      <c r="C1170">
        <v>-3.0603368941e-5</v>
      </c>
    </row>
    <row r="1171" spans="1:3">
      <c r="A1171">
        <v>6.9925</v>
      </c>
      <c r="B1171">
        <v>0.000426251848694</v>
      </c>
      <c r="C1171">
        <v>-3.0011753552e-5</v>
      </c>
    </row>
    <row r="1172" spans="1:3">
      <c r="A1172">
        <v>6.9975</v>
      </c>
      <c r="B1172">
        <v>0.000515738327522</v>
      </c>
      <c r="C1172">
        <v>-2.9673850804e-5</v>
      </c>
    </row>
    <row r="1173" spans="1:3">
      <c r="A1173">
        <v>7.0025</v>
      </c>
      <c r="B1173">
        <v>0.000565590977203</v>
      </c>
      <c r="C1173">
        <v>-2.9338852983e-5</v>
      </c>
    </row>
    <row r="1174" spans="1:3">
      <c r="A1174">
        <v>7.0075</v>
      </c>
      <c r="B1174">
        <v>0.000578088336624</v>
      </c>
      <c r="C1174">
        <v>-2.8854528864e-5</v>
      </c>
    </row>
    <row r="1175" spans="1:3">
      <c r="A1175">
        <v>7.0125</v>
      </c>
      <c r="B1175">
        <v>0.000491869868711</v>
      </c>
      <c r="C1175">
        <v>-2.8493188438e-5</v>
      </c>
    </row>
    <row r="1176" spans="1:3">
      <c r="A1176">
        <v>7.0175</v>
      </c>
      <c r="B1176">
        <v>0.000519056455232</v>
      </c>
      <c r="C1176">
        <v>-2.8188202123e-5</v>
      </c>
    </row>
    <row r="1177" spans="1:3">
      <c r="A1177">
        <v>7.0225</v>
      </c>
      <c r="B1177">
        <v>0.000608438567724</v>
      </c>
      <c r="C1177">
        <v>-2.8005501008e-5</v>
      </c>
    </row>
    <row r="1178" spans="1:3">
      <c r="A1178">
        <v>7.0275</v>
      </c>
      <c r="B1178">
        <v>0.000547860108782</v>
      </c>
      <c r="C1178">
        <v>-2.7856553061e-5</v>
      </c>
    </row>
    <row r="1179" spans="1:3">
      <c r="A1179">
        <v>7.0325</v>
      </c>
      <c r="B1179">
        <v>0.00065172550967</v>
      </c>
      <c r="C1179">
        <v>-2.7418018362e-5</v>
      </c>
    </row>
    <row r="1180" spans="1:3">
      <c r="A1180">
        <v>7.0375</v>
      </c>
      <c r="B1180">
        <v>0.000616363890003</v>
      </c>
      <c r="C1180">
        <v>-2.704630424e-5</v>
      </c>
    </row>
    <row r="1181" spans="1:3">
      <c r="A1181">
        <v>7.0425</v>
      </c>
      <c r="B1181">
        <v>0.00059560831869</v>
      </c>
      <c r="C1181">
        <v>-2.7091475204e-5</v>
      </c>
    </row>
    <row r="1182" spans="1:3">
      <c r="A1182">
        <v>7.0475</v>
      </c>
      <c r="B1182">
        <v>0.00053070258582</v>
      </c>
      <c r="C1182">
        <v>-2.6783274734e-5</v>
      </c>
    </row>
    <row r="1183" spans="1:3">
      <c r="A1183">
        <v>7.0525</v>
      </c>
      <c r="B1183">
        <v>0.000608774949796</v>
      </c>
      <c r="C1183">
        <v>-2.6502293622e-5</v>
      </c>
    </row>
    <row r="1184" spans="1:3">
      <c r="A1184">
        <v>7.0575</v>
      </c>
      <c r="B1184">
        <v>0.000361499842256</v>
      </c>
      <c r="C1184">
        <v>-2.6236026315e-5</v>
      </c>
    </row>
    <row r="1185" spans="1:3">
      <c r="A1185">
        <v>7.0625</v>
      </c>
      <c r="B1185">
        <v>-0.299385756254196</v>
      </c>
      <c r="C1185">
        <v>-3.1249546737e-5</v>
      </c>
    </row>
    <row r="1186" spans="1:3">
      <c r="A1186">
        <v>7.0675</v>
      </c>
      <c r="B1186">
        <v>-0.299431949853897</v>
      </c>
      <c r="C1186">
        <v>-3.380565613e-5</v>
      </c>
    </row>
    <row r="1187" spans="1:3">
      <c r="A1187">
        <v>7.0725</v>
      </c>
      <c r="B1187">
        <v>-0.299476951360702</v>
      </c>
      <c r="C1187">
        <v>-3.4700289689e-5</v>
      </c>
    </row>
    <row r="1188" spans="1:3">
      <c r="A1188">
        <v>7.0775</v>
      </c>
      <c r="B1188">
        <v>-0.299415558576584</v>
      </c>
      <c r="C1188">
        <v>-3.5499910155e-5</v>
      </c>
    </row>
    <row r="1189" spans="1:3">
      <c r="A1189">
        <v>7.0825</v>
      </c>
      <c r="B1189">
        <v>-0.299462407827377</v>
      </c>
      <c r="C1189">
        <v>-3.6135465052e-5</v>
      </c>
    </row>
    <row r="1190" spans="1:3">
      <c r="A1190">
        <v>7.0875</v>
      </c>
      <c r="B1190">
        <v>-0.29956516623497</v>
      </c>
      <c r="C1190">
        <v>-3.6572339013e-5</v>
      </c>
    </row>
    <row r="1191" spans="1:3">
      <c r="A1191">
        <v>7.0925</v>
      </c>
      <c r="B1191">
        <v>-0.299495488405228</v>
      </c>
      <c r="C1191">
        <v>-3.7008376239e-5</v>
      </c>
    </row>
    <row r="1192" spans="1:3">
      <c r="A1192">
        <v>7.0975</v>
      </c>
      <c r="B1192">
        <v>-0.299490869045258</v>
      </c>
      <c r="C1192">
        <v>-3.7569268898e-5</v>
      </c>
    </row>
    <row r="1193" spans="1:3">
      <c r="A1193">
        <v>7.1025</v>
      </c>
      <c r="B1193">
        <v>-0.299505472183227</v>
      </c>
      <c r="C1193">
        <v>-3.8011949073e-5</v>
      </c>
    </row>
    <row r="1194" spans="1:3">
      <c r="A1194">
        <v>7.1075</v>
      </c>
      <c r="B1194">
        <v>-0.299554854631424</v>
      </c>
      <c r="C1194">
        <v>-3.8210404455e-5</v>
      </c>
    </row>
    <row r="1195" spans="1:3">
      <c r="A1195">
        <v>7.1125</v>
      </c>
      <c r="B1195">
        <v>-0.299553364515305</v>
      </c>
      <c r="C1195">
        <v>-3.8384834625e-5</v>
      </c>
    </row>
    <row r="1196" spans="1:3">
      <c r="A1196">
        <v>7.1175</v>
      </c>
      <c r="B1196">
        <v>-0.299590468406677</v>
      </c>
      <c r="C1196">
        <v>-3.858267155e-5</v>
      </c>
    </row>
    <row r="1197" spans="1:3">
      <c r="A1197">
        <v>7.1225</v>
      </c>
      <c r="B1197">
        <v>-0.299557983875275</v>
      </c>
      <c r="C1197">
        <v>-3.8917121856e-5</v>
      </c>
    </row>
    <row r="1198" spans="1:3">
      <c r="A1198">
        <v>7.1275</v>
      </c>
      <c r="B1198">
        <v>-0.299532502889633</v>
      </c>
      <c r="C1198">
        <v>-3.9209280658e-5</v>
      </c>
    </row>
    <row r="1199" spans="1:3">
      <c r="A1199">
        <v>7.1325</v>
      </c>
      <c r="B1199">
        <v>-0.299581706523895</v>
      </c>
      <c r="C1199">
        <v>-3.9401104004e-5</v>
      </c>
    </row>
    <row r="1200" spans="1:3">
      <c r="A1200">
        <v>7.1375</v>
      </c>
      <c r="B1200">
        <v>-0.299572378396988</v>
      </c>
      <c r="C1200">
        <v>-3.9570622903e-5</v>
      </c>
    </row>
    <row r="1201" spans="1:3">
      <c r="A1201">
        <v>7.1425</v>
      </c>
      <c r="B1201">
        <v>-0.299422711133957</v>
      </c>
      <c r="C1201">
        <v>-3.980558904e-5</v>
      </c>
    </row>
    <row r="1202" spans="1:3">
      <c r="A1202">
        <v>7.1475</v>
      </c>
      <c r="B1202">
        <v>-0.299572676420212</v>
      </c>
      <c r="C1202">
        <v>-4.015435843e-5</v>
      </c>
    </row>
    <row r="1203" spans="1:3">
      <c r="A1203">
        <v>7.1525</v>
      </c>
      <c r="B1203">
        <v>-0.299605071544647</v>
      </c>
      <c r="C1203">
        <v>-4.0304799768e-5</v>
      </c>
    </row>
    <row r="1204" spans="1:3">
      <c r="A1204">
        <v>7.1575</v>
      </c>
      <c r="B1204">
        <v>-0.299476593732834</v>
      </c>
      <c r="C1204">
        <v>-4.0802024159e-5</v>
      </c>
    </row>
    <row r="1205" spans="1:3">
      <c r="A1205">
        <v>7.2025</v>
      </c>
      <c r="B1205">
        <v>0.000554856669623</v>
      </c>
      <c r="C1205">
        <v>-4.0539969632e-5</v>
      </c>
    </row>
    <row r="1206" spans="1:3">
      <c r="A1206">
        <v>7.2075</v>
      </c>
      <c r="B1206">
        <v>0.000505999836605</v>
      </c>
      <c r="C1206">
        <v>-3.5097447835e-5</v>
      </c>
    </row>
    <row r="1207" spans="1:3">
      <c r="A1207">
        <v>7.2125</v>
      </c>
      <c r="B1207">
        <v>0.000589774688706</v>
      </c>
      <c r="C1207">
        <v>-3.3268730476e-5</v>
      </c>
    </row>
    <row r="1208" spans="1:3">
      <c r="A1208">
        <v>7.2175</v>
      </c>
      <c r="B1208">
        <v>0.000527684926055</v>
      </c>
      <c r="C1208">
        <v>-3.2414282032e-5</v>
      </c>
    </row>
    <row r="1209" spans="1:3">
      <c r="A1209">
        <v>7.2225</v>
      </c>
      <c r="B1209">
        <v>0.00037550428533</v>
      </c>
      <c r="C1209">
        <v>-3.1759940612e-5</v>
      </c>
    </row>
    <row r="1210" spans="1:3">
      <c r="A1210">
        <v>7.2275</v>
      </c>
      <c r="B1210">
        <v>0.00038460738142</v>
      </c>
      <c r="C1210">
        <v>-3.1259034586e-5</v>
      </c>
    </row>
    <row r="1211" spans="1:3">
      <c r="A1211">
        <v>7.2325</v>
      </c>
      <c r="B1211">
        <v>0.000360462465324</v>
      </c>
      <c r="C1211">
        <v>-3.0656206945e-5</v>
      </c>
    </row>
    <row r="1212" spans="1:3">
      <c r="A1212">
        <v>7.2375</v>
      </c>
      <c r="B1212">
        <v>0.000355171825504</v>
      </c>
      <c r="C1212">
        <v>-3.0107274142e-5</v>
      </c>
    </row>
    <row r="1213" spans="1:3">
      <c r="A1213">
        <v>7.2425</v>
      </c>
      <c r="B1213">
        <v>0.000402578007197</v>
      </c>
      <c r="C1213">
        <v>-2.9996077501e-5</v>
      </c>
    </row>
    <row r="1214" spans="1:3">
      <c r="A1214">
        <v>7.2475</v>
      </c>
      <c r="B1214">
        <v>0.000399842450861</v>
      </c>
      <c r="C1214">
        <v>-2.9507524232e-5</v>
      </c>
    </row>
    <row r="1215" spans="1:3">
      <c r="A1215">
        <v>7.2525</v>
      </c>
      <c r="B1215">
        <v>0.000388750602724</v>
      </c>
      <c r="C1215">
        <v>-2.9154090953e-5</v>
      </c>
    </row>
    <row r="1216" spans="1:3">
      <c r="A1216">
        <v>7.2575</v>
      </c>
      <c r="B1216">
        <v>0.000253240170423</v>
      </c>
      <c r="C1216">
        <v>-2.8801099688e-5</v>
      </c>
    </row>
    <row r="1217" spans="1:3">
      <c r="A1217">
        <v>7.2625</v>
      </c>
      <c r="B1217">
        <v>0.000206807206268</v>
      </c>
      <c r="C1217">
        <v>-2.880264401e-5</v>
      </c>
    </row>
    <row r="1218" spans="1:3">
      <c r="A1218">
        <v>7.2675</v>
      </c>
      <c r="B1218">
        <v>0.000408830586821</v>
      </c>
      <c r="C1218">
        <v>-2.8343225495e-5</v>
      </c>
    </row>
    <row r="1219" spans="1:3">
      <c r="A1219">
        <v>7.2725</v>
      </c>
      <c r="B1219">
        <v>0.000485323223984</v>
      </c>
      <c r="C1219">
        <v>-2.7887797842e-5</v>
      </c>
    </row>
    <row r="1220" spans="1:3">
      <c r="A1220">
        <v>7.2775</v>
      </c>
      <c r="B1220">
        <v>0.000371398433344</v>
      </c>
      <c r="C1220">
        <v>-2.7903521186e-5</v>
      </c>
    </row>
    <row r="1221" spans="1:3">
      <c r="A1221">
        <v>7.2825</v>
      </c>
      <c r="B1221">
        <v>0.000405866507208</v>
      </c>
      <c r="C1221">
        <v>-2.7869680707e-5</v>
      </c>
    </row>
    <row r="1222" spans="1:3">
      <c r="A1222">
        <v>7.2875</v>
      </c>
      <c r="B1222">
        <v>0.000484682881506</v>
      </c>
      <c r="C1222">
        <v>-2.7464002414e-5</v>
      </c>
    </row>
    <row r="1223" spans="1:3">
      <c r="A1223">
        <v>7.2925</v>
      </c>
      <c r="B1223">
        <v>0.000502647191752</v>
      </c>
      <c r="C1223">
        <v>-2.7288017009e-5</v>
      </c>
    </row>
    <row r="1224" spans="1:3">
      <c r="A1224">
        <v>7.2975</v>
      </c>
      <c r="B1224">
        <v>0.000203335366677</v>
      </c>
      <c r="C1224">
        <v>-2.7332591344e-5</v>
      </c>
    </row>
    <row r="1225" spans="1:3">
      <c r="A1225">
        <v>7.3025</v>
      </c>
      <c r="B1225">
        <v>-0.299599558115005</v>
      </c>
      <c r="C1225">
        <v>-3.2372710848e-5</v>
      </c>
    </row>
    <row r="1226" spans="1:3">
      <c r="A1226">
        <v>7.3075</v>
      </c>
      <c r="B1226">
        <v>-0.299524873495102</v>
      </c>
      <c r="C1226">
        <v>-3.4856333514e-5</v>
      </c>
    </row>
    <row r="1227" spans="1:3">
      <c r="A1227">
        <v>7.3125</v>
      </c>
      <c r="B1227">
        <v>-0.299491941928864</v>
      </c>
      <c r="C1227">
        <v>-3.5962915717e-5</v>
      </c>
    </row>
    <row r="1228" spans="1:3">
      <c r="A1228">
        <v>7.3175</v>
      </c>
      <c r="B1228">
        <v>-0.299502372741699</v>
      </c>
      <c r="C1228">
        <v>-3.6589404772e-5</v>
      </c>
    </row>
    <row r="1229" spans="1:3">
      <c r="A1229">
        <v>7.3225</v>
      </c>
      <c r="B1229">
        <v>-0.299592614173889</v>
      </c>
      <c r="C1229">
        <v>-3.7413126847e-5</v>
      </c>
    </row>
    <row r="1230" spans="1:3">
      <c r="A1230">
        <v>7.3275</v>
      </c>
      <c r="B1230">
        <v>-0.299567461013794</v>
      </c>
      <c r="C1230">
        <v>-3.7986199459e-5</v>
      </c>
    </row>
    <row r="1231" spans="1:3">
      <c r="A1231">
        <v>7.3325</v>
      </c>
      <c r="B1231">
        <v>-0.299486964941025</v>
      </c>
      <c r="C1231">
        <v>-3.8436686737e-5</v>
      </c>
    </row>
    <row r="1232" spans="1:3">
      <c r="A1232">
        <v>7.3375</v>
      </c>
      <c r="B1232">
        <v>-0.299438774585724</v>
      </c>
      <c r="C1232">
        <v>-3.8852846046e-5</v>
      </c>
    </row>
    <row r="1233" spans="1:3">
      <c r="A1233">
        <v>7.3425</v>
      </c>
      <c r="B1233">
        <v>-0.299478054046631</v>
      </c>
      <c r="C1233">
        <v>-3.9182243199e-5</v>
      </c>
    </row>
    <row r="1234" spans="1:3">
      <c r="A1234">
        <v>7.3475</v>
      </c>
      <c r="B1234">
        <v>-0.299477696418762</v>
      </c>
      <c r="C1234">
        <v>-3.9502006985e-5</v>
      </c>
    </row>
    <row r="1235" spans="1:3">
      <c r="A1235">
        <v>7.3525</v>
      </c>
      <c r="B1235">
        <v>-0.299477249383926</v>
      </c>
      <c r="C1235">
        <v>-3.9436603402e-5</v>
      </c>
    </row>
    <row r="1236" spans="1:3">
      <c r="A1236">
        <v>7.3575</v>
      </c>
      <c r="B1236">
        <v>-0.299458026885986</v>
      </c>
      <c r="C1236">
        <v>-3.986093725e-5</v>
      </c>
    </row>
    <row r="1237" spans="1:3">
      <c r="A1237">
        <v>7.3625</v>
      </c>
      <c r="B1237">
        <v>-0.299507766962051</v>
      </c>
      <c r="C1237">
        <v>-4.0211132728e-5</v>
      </c>
    </row>
    <row r="1238" spans="1:3">
      <c r="A1238">
        <v>7.3675</v>
      </c>
      <c r="B1238">
        <v>-0.299523830413818</v>
      </c>
      <c r="C1238">
        <v>-4.0306826122e-5</v>
      </c>
    </row>
    <row r="1239" spans="1:3">
      <c r="A1239">
        <v>7.3725</v>
      </c>
      <c r="B1239">
        <v>-0.299582093954086</v>
      </c>
      <c r="C1239">
        <v>-4.0353388613e-5</v>
      </c>
    </row>
    <row r="1240" spans="1:3">
      <c r="A1240">
        <v>7.3775</v>
      </c>
      <c r="B1240">
        <v>-0.299488604068756</v>
      </c>
      <c r="C1240">
        <v>-4.0594328311e-5</v>
      </c>
    </row>
    <row r="1241" spans="1:3">
      <c r="A1241">
        <v>7.3825</v>
      </c>
      <c r="B1241">
        <v>-0.299362421035767</v>
      </c>
      <c r="C1241">
        <v>-4.1071936721e-5</v>
      </c>
    </row>
    <row r="1242" spans="1:3">
      <c r="A1242">
        <v>7.3875</v>
      </c>
      <c r="B1242">
        <v>-0.299526005983353</v>
      </c>
      <c r="C1242">
        <v>-4.1225575842e-5</v>
      </c>
    </row>
    <row r="1243" spans="1:3">
      <c r="A1243">
        <v>7.3925</v>
      </c>
      <c r="B1243">
        <v>-0.299467653036118</v>
      </c>
      <c r="C1243">
        <v>-4.1367024096e-5</v>
      </c>
    </row>
    <row r="1244" spans="1:3">
      <c r="A1244">
        <v>7.3975</v>
      </c>
      <c r="B1244">
        <v>-0.299527585506439</v>
      </c>
      <c r="C1244">
        <v>-4.1669019993e-5</v>
      </c>
    </row>
    <row r="1245" spans="1:3">
      <c r="A1245">
        <v>7.4425</v>
      </c>
      <c r="B1245">
        <v>0.000524677103385</v>
      </c>
      <c r="C1245">
        <v>-4.1458755732e-5</v>
      </c>
    </row>
    <row r="1246" spans="1:3">
      <c r="A1246">
        <v>7.4475</v>
      </c>
      <c r="B1246">
        <v>0.00057721947087</v>
      </c>
      <c r="C1246">
        <v>-3.5747241782e-5</v>
      </c>
    </row>
    <row r="1247" spans="1:3">
      <c r="A1247">
        <v>7.4525</v>
      </c>
      <c r="B1247">
        <v>0.000660822202917</v>
      </c>
      <c r="C1247">
        <v>-3.3926702599e-5</v>
      </c>
    </row>
    <row r="1248" spans="1:3">
      <c r="A1248">
        <v>7.4575</v>
      </c>
      <c r="B1248">
        <v>0.000656930787954</v>
      </c>
      <c r="C1248">
        <v>-3.3304975659e-5</v>
      </c>
    </row>
    <row r="1249" spans="1:3">
      <c r="A1249">
        <v>7.4625</v>
      </c>
      <c r="B1249">
        <v>0.000631776696537</v>
      </c>
      <c r="C1249">
        <v>-3.2768344681e-5</v>
      </c>
    </row>
    <row r="1250" spans="1:3">
      <c r="A1250">
        <v>7.4675</v>
      </c>
      <c r="B1250">
        <v>0.000624443695415</v>
      </c>
      <c r="C1250">
        <v>-3.2034462492e-5</v>
      </c>
    </row>
    <row r="1251" spans="1:3">
      <c r="A1251">
        <v>7.4725</v>
      </c>
      <c r="B1251">
        <v>0.000608492817264</v>
      </c>
      <c r="C1251">
        <v>-3.1493469578e-5</v>
      </c>
    </row>
    <row r="1252" spans="1:3">
      <c r="A1252">
        <v>7.4775</v>
      </c>
      <c r="B1252">
        <v>0.000656019605231</v>
      </c>
      <c r="C1252">
        <v>-3.118236782e-5</v>
      </c>
    </row>
    <row r="1253" spans="1:3">
      <c r="A1253">
        <v>7.4825</v>
      </c>
      <c r="B1253">
        <v>0.000579314713832</v>
      </c>
      <c r="C1253">
        <v>-3.0896932003e-5</v>
      </c>
    </row>
    <row r="1254" spans="1:3">
      <c r="A1254">
        <v>7.4875</v>
      </c>
      <c r="B1254">
        <v>0.00050164363347</v>
      </c>
      <c r="C1254">
        <v>-3.0228940886e-5</v>
      </c>
    </row>
    <row r="1255" spans="1:3">
      <c r="A1255">
        <v>7.4925</v>
      </c>
      <c r="B1255">
        <v>0.000531049561687</v>
      </c>
      <c r="C1255">
        <v>-2.9819713745e-5</v>
      </c>
    </row>
    <row r="1256" spans="1:3">
      <c r="A1256">
        <v>7.4975</v>
      </c>
      <c r="B1256">
        <v>0.000615286990069</v>
      </c>
      <c r="C1256">
        <v>-2.9792865462e-5</v>
      </c>
    </row>
    <row r="1257" spans="1:3">
      <c r="A1257">
        <v>7.5025</v>
      </c>
      <c r="B1257">
        <v>0.000571698241401</v>
      </c>
      <c r="C1257">
        <v>-2.9655442631e-5</v>
      </c>
    </row>
    <row r="1258" spans="1:3">
      <c r="A1258">
        <v>7.5075</v>
      </c>
      <c r="B1258">
        <v>0.000594888289925</v>
      </c>
      <c r="C1258">
        <v>-2.9357926906e-5</v>
      </c>
    </row>
    <row r="1259" spans="1:3">
      <c r="A1259">
        <v>7.5125</v>
      </c>
      <c r="B1259">
        <v>0.00057252967963</v>
      </c>
      <c r="C1259">
        <v>-2.9212584195e-5</v>
      </c>
    </row>
    <row r="1260" spans="1:3">
      <c r="A1260">
        <v>7.5175</v>
      </c>
      <c r="B1260">
        <v>0.000589033472352</v>
      </c>
      <c r="C1260">
        <v>-2.9168040783e-5</v>
      </c>
    </row>
    <row r="1261" spans="1:3">
      <c r="A1261">
        <v>7.5225</v>
      </c>
      <c r="B1261">
        <v>0.000639194971882</v>
      </c>
      <c r="C1261">
        <v>-2.895876969e-5</v>
      </c>
    </row>
    <row r="1262" spans="1:3">
      <c r="A1262">
        <v>7.5275</v>
      </c>
      <c r="B1262">
        <v>0.00068738887785</v>
      </c>
      <c r="C1262">
        <v>-2.8655822462e-5</v>
      </c>
    </row>
    <row r="1263" spans="1:3">
      <c r="A1263">
        <v>7.5325</v>
      </c>
      <c r="B1263">
        <v>0.000675773073453</v>
      </c>
      <c r="C1263">
        <v>-2.8390304578e-5</v>
      </c>
    </row>
    <row r="1264" spans="1:3">
      <c r="A1264">
        <v>7.5375</v>
      </c>
      <c r="B1264">
        <v>0.000335804128554</v>
      </c>
      <c r="C1264">
        <v>-2.8483849746e-5</v>
      </c>
    </row>
    <row r="1265" spans="1:3">
      <c r="A1265">
        <v>7.5425</v>
      </c>
      <c r="B1265">
        <v>-0.299426466226578</v>
      </c>
      <c r="C1265">
        <v>-3.3434898796e-5</v>
      </c>
    </row>
    <row r="1266" spans="1:3">
      <c r="A1266">
        <v>7.5475</v>
      </c>
      <c r="B1266">
        <v>-0.299512952566147</v>
      </c>
      <c r="C1266">
        <v>-3.5934881453e-5</v>
      </c>
    </row>
    <row r="1267" spans="1:3">
      <c r="A1267">
        <v>7.5525</v>
      </c>
      <c r="B1267">
        <v>-0.299571961164474</v>
      </c>
      <c r="C1267">
        <v>-3.7085112126e-5</v>
      </c>
    </row>
    <row r="1268" spans="1:3">
      <c r="A1268">
        <v>7.5575</v>
      </c>
      <c r="B1268">
        <v>-0.29951885342598</v>
      </c>
      <c r="C1268">
        <v>-3.7823385355e-5</v>
      </c>
    </row>
    <row r="1269" spans="1:3">
      <c r="A1269">
        <v>7.5625</v>
      </c>
      <c r="B1269">
        <v>-0.299503684043884</v>
      </c>
      <c r="C1269">
        <v>-3.8641937863e-5</v>
      </c>
    </row>
    <row r="1270" spans="1:3">
      <c r="A1270">
        <v>7.5675</v>
      </c>
      <c r="B1270">
        <v>-0.299479365348816</v>
      </c>
      <c r="C1270">
        <v>-3.8984599087e-5</v>
      </c>
    </row>
    <row r="1271" spans="1:3">
      <c r="A1271">
        <v>7.5725</v>
      </c>
      <c r="B1271">
        <v>-0.299598187208176</v>
      </c>
      <c r="C1271">
        <v>-3.9161855966e-5</v>
      </c>
    </row>
    <row r="1272" spans="1:3">
      <c r="A1272">
        <v>7.5775</v>
      </c>
      <c r="B1272">
        <v>-0.299596637487411</v>
      </c>
      <c r="C1272">
        <v>-3.9685222873e-5</v>
      </c>
    </row>
    <row r="1273" spans="1:3">
      <c r="A1273">
        <v>7.5825</v>
      </c>
      <c r="B1273">
        <v>-0.299596816301346</v>
      </c>
      <c r="C1273">
        <v>-4.0157261537e-5</v>
      </c>
    </row>
    <row r="1274" spans="1:3">
      <c r="A1274">
        <v>7.5875</v>
      </c>
      <c r="B1274">
        <v>-0.299503833055496</v>
      </c>
      <c r="C1274">
        <v>-4.0301660192e-5</v>
      </c>
    </row>
    <row r="1275" spans="1:3">
      <c r="A1275">
        <v>7.5925</v>
      </c>
      <c r="B1275">
        <v>-0.299458712339401</v>
      </c>
      <c r="C1275">
        <v>-4.0420411096e-5</v>
      </c>
    </row>
    <row r="1276" spans="1:3">
      <c r="A1276">
        <v>7.5975</v>
      </c>
      <c r="B1276">
        <v>-0.299394905567169</v>
      </c>
      <c r="C1276">
        <v>-4.0782011638e-5</v>
      </c>
    </row>
    <row r="1277" spans="1:3">
      <c r="A1277">
        <v>7.6025</v>
      </c>
      <c r="B1277">
        <v>-0.299352526664734</v>
      </c>
      <c r="C1277">
        <v>-4.1213144868e-5</v>
      </c>
    </row>
    <row r="1278" spans="1:3">
      <c r="A1278">
        <v>7.6075</v>
      </c>
      <c r="B1278">
        <v>-0.299483329057693</v>
      </c>
      <c r="C1278">
        <v>-4.1397495806e-5</v>
      </c>
    </row>
    <row r="1279" spans="1:3">
      <c r="A1279">
        <v>7.6125</v>
      </c>
      <c r="B1279">
        <v>-0.299433708190918</v>
      </c>
      <c r="C1279">
        <v>-4.1622301069e-5</v>
      </c>
    </row>
    <row r="1280" spans="1:3">
      <c r="A1280">
        <v>7.6175</v>
      </c>
      <c r="B1280">
        <v>-0.299454867839813</v>
      </c>
      <c r="C1280">
        <v>-4.1979688831e-5</v>
      </c>
    </row>
    <row r="1281" spans="1:3">
      <c r="A1281">
        <v>7.6225</v>
      </c>
      <c r="B1281">
        <v>-0.299483090639114</v>
      </c>
      <c r="C1281">
        <v>-4.2179912271e-5</v>
      </c>
    </row>
    <row r="1282" spans="1:3">
      <c r="A1282">
        <v>7.6275</v>
      </c>
      <c r="B1282">
        <v>-0.29941114783287</v>
      </c>
      <c r="C1282">
        <v>-4.2244271754e-5</v>
      </c>
    </row>
    <row r="1283" spans="1:3">
      <c r="A1283">
        <v>7.6325</v>
      </c>
      <c r="B1283">
        <v>-0.299502849578857</v>
      </c>
      <c r="C1283">
        <v>-4.2458912503e-5</v>
      </c>
    </row>
    <row r="1284" spans="1:3">
      <c r="A1284">
        <v>7.6375</v>
      </c>
      <c r="B1284">
        <v>-0.299601316452026</v>
      </c>
      <c r="C1284">
        <v>-4.2584644689e-5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Setup(43)</vt:lpstr>
      <vt:lpstr>Graph(43)</vt:lpstr>
      <vt:lpstr>List(43)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2024-04-24T08:01:23Z</dcterms:created>
  <dcterms:modified xsi:type="dcterms:W3CDTF">2024-04-24T08:01:57Z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21B8AC822D814631B545BB3A8CEA4AA8_11</vt:lpwstr>
  </property>
  <property fmtid="{D5CDD505-2E9C-101B-9397-08002B2CF9AE}" pid="3" name="KSOProductBuildVer">
    <vt:lpwstr>2052-12.1.0.16412</vt:lpwstr>
  </property>
</Properties>
</file>