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51)" sheetId="4" r:id="rId1"/>
    <sheet name="Graph(51)" sheetId="3" r:id="rId2"/>
    <sheet name="List(51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<sst xmlns="http://schemas.openxmlformats.org/spreadsheetml/2006/main" count="1358" uniqueCount="68">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</sst>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'List(51)'!$B$1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'List(51)'!$A$2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'List(51)'!$B$2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4553"/>
        <c:axId val="467750577"/>
      </c:scatterChart>
      <c:valAx>
        <c:axId val="172044553"/>
        <c:scaling>
          <c:orientation val="minMax"/>
          <c:max val="9.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750577"/>
        <c:crosses val="autoZero"/>
        <c:crossBetween val="midCat"/>
        <c:majorUnit val="0.992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467750577"/>
        <c:scaling>
          <c:orientation val="minMax"/>
          <c:max val="0.00056225451408"/>
          <c:min val="-0.3000270724296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044553"/>
        <c:crosses val="autoZero"/>
        <c:crossBetween val="midCat"/>
        <c:majorUnit val="0.0300589326943737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4"/>
  <sheetViews>
    <sheetView tabSelected="1" workbookViewId="0">
      <selection activeCell="E19" sqref="E19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0.384837962962963</v>
      </c>
    </row>
    <row r="5" spans="1:1">
      <c r="A5" t="s">
        <v>6</v>
      </c>
    </row>
    <row r="6" spans="1:2">
      <c r="A6" t="s">
        <v>7</v>
      </c>
      <c r="B6">
        <v>51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1280</v>
      </c>
      <c r="C11">
        <v>1280</v>
      </c>
      <c r="D11">
        <v>1280</v>
      </c>
      <c r="E11">
        <v>1280</v>
      </c>
      <c r="F11">
        <v>1280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0.000209637990338</v>
      </c>
      <c r="D15" s="4">
        <v>-5.682159554e-6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0.000161838994245</v>
      </c>
      <c r="D16" s="4">
        <v>-4.75914112e-6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0.000253943289863</v>
      </c>
      <c r="D17" s="4">
        <v>-4.445539162e-6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0.000316346879117</v>
      </c>
      <c r="D18" s="4">
        <v>-4.338220606e-6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0.000251460180152</v>
      </c>
      <c r="D19" s="4">
        <v>-4.259992238e-6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0.00020975364896</v>
      </c>
      <c r="D20" s="4">
        <v>-4.273569175e-6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0.000216164888116</v>
      </c>
      <c r="D21" s="4">
        <v>-4.29420561e-6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0.000224383620662</v>
      </c>
      <c r="D22" s="4">
        <v>-4.112065653e-6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0.000244061622652</v>
      </c>
      <c r="D23" s="4">
        <v>-3.867145551e-6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0.000243879680056</v>
      </c>
      <c r="D24" s="4">
        <v>-4.007618372e-6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0.000164808006957</v>
      </c>
      <c r="D25" s="4">
        <v>-4.059144885e-6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0.000166992816958</v>
      </c>
      <c r="D26" s="4">
        <v>-3.834701602e-6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0.00012733991025</v>
      </c>
      <c r="D27" s="4">
        <v>-4.175689355e-6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0.00015265197726</v>
      </c>
      <c r="D28" s="4">
        <v>-4.138267741e-6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0.000132825181936</v>
      </c>
      <c r="D29" s="4">
        <v>-4.127660304e-6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0.000168601443875</v>
      </c>
      <c r="D30" s="4">
        <v>-4.044612979e-6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0.000300225336105</v>
      </c>
      <c r="D31" s="4">
        <v>-3.788812364e-6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0.000411810877267</v>
      </c>
      <c r="D32" s="4">
        <v>-3.67675716e-6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0.000286195514491</v>
      </c>
      <c r="D33" s="4">
        <v>-3.9809388e-6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-0.000115698159789</v>
      </c>
      <c r="D34" s="4">
        <v>-4.206136055e-6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-0.299792259931564</v>
      </c>
      <c r="D35" s="4">
        <v>-4.811929102e-6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-0.299808651208878</v>
      </c>
      <c r="D36" s="4">
        <v>-5.639362826e-6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-0.299798637628555</v>
      </c>
      <c r="D37" s="4">
        <v>-5.946091278e-6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-0.299742817878723</v>
      </c>
      <c r="D38" s="4">
        <v>-6.33421223e-6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-0.299841284751892</v>
      </c>
      <c r="D39" s="4">
        <v>-6.447231044e-6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-0.299751758575439</v>
      </c>
      <c r="D40" s="4">
        <v>-6.711906735e-6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-0.299789786338806</v>
      </c>
      <c r="D41" s="4">
        <v>-6.786610356e-6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-0.29967537522316</v>
      </c>
      <c r="D42" s="4">
        <v>-6.885178664e-6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-0.299695700407028</v>
      </c>
      <c r="D43" s="4">
        <v>-6.83513008e-6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-0.299773424863815</v>
      </c>
      <c r="D44" s="4">
        <v>-7.052094134e-6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-0.299626499414444</v>
      </c>
      <c r="D45" s="4">
        <v>-7.415393611e-6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-0.299736499786377</v>
      </c>
      <c r="D46" s="4">
        <v>-7.501761047e-6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-0.299777388572693</v>
      </c>
      <c r="D47" s="4">
        <v>-7.491521046e-6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-0.299763470888138</v>
      </c>
      <c r="D48" s="4">
        <v>-7.326192645e-6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-0.299731850624084</v>
      </c>
      <c r="D49" s="4">
        <v>-7.490390999e-6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-0.299791634082794</v>
      </c>
      <c r="D50" s="4">
        <v>-7.366566024e-6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-0.299803912639618</v>
      </c>
      <c r="D51" s="4">
        <v>-7.546759207e-6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-0.299709022045135</v>
      </c>
      <c r="D52" s="4">
        <v>-7.752721103e-6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-0.299788624048233</v>
      </c>
      <c r="D53" s="4">
        <v>-7.714210369e-6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-0.299715012311935</v>
      </c>
      <c r="D54" s="4">
        <v>-7.692795407e-6</v>
      </c>
      <c r="E54">
        <v>0.1975</v>
      </c>
      <c r="F54">
        <v>0.1975</v>
      </c>
    </row>
    <row r="55" spans="1:6">
      <c r="A55" t="s">
        <v>64</v>
      </c>
      <c r="B55">
        <v>0.3125</v>
      </c>
      <c r="C55">
        <v>0.000392680143705</v>
      </c>
      <c r="D55" s="4">
        <v>-1.5874475139e-5</v>
      </c>
      <c r="E55">
        <v>0.3125</v>
      </c>
      <c r="F55">
        <v>0.3125</v>
      </c>
    </row>
    <row r="56" spans="1:6">
      <c r="A56" t="s">
        <v>64</v>
      </c>
      <c r="B56">
        <v>0.3175</v>
      </c>
      <c r="C56">
        <v>0.00042863341514</v>
      </c>
      <c r="D56" s="4">
        <v>-1.2861371943e-5</v>
      </c>
      <c r="E56">
        <v>0.3175</v>
      </c>
      <c r="F56">
        <v>0.3175</v>
      </c>
    </row>
    <row r="57" spans="1:6">
      <c r="A57" t="s">
        <v>64</v>
      </c>
      <c r="B57">
        <v>0.3225</v>
      </c>
      <c r="C57">
        <v>0.000366469612345</v>
      </c>
      <c r="D57" s="4">
        <v>-1.153215635e-5</v>
      </c>
      <c r="E57">
        <v>0.3225</v>
      </c>
      <c r="F57">
        <v>0.3225</v>
      </c>
    </row>
    <row r="58" spans="1:6">
      <c r="A58" t="s">
        <v>64</v>
      </c>
      <c r="B58">
        <v>0.3275</v>
      </c>
      <c r="C58">
        <v>0.00045467610471</v>
      </c>
      <c r="D58" s="4">
        <v>-1.0955384823e-5</v>
      </c>
      <c r="E58">
        <v>0.3275</v>
      </c>
      <c r="F58">
        <v>0.3275</v>
      </c>
    </row>
    <row r="59" spans="1:6">
      <c r="A59" t="s">
        <v>64</v>
      </c>
      <c r="B59">
        <v>0.3325</v>
      </c>
      <c r="C59">
        <v>0.000404750840971</v>
      </c>
      <c r="D59" s="4">
        <v>-1.0642120287e-5</v>
      </c>
      <c r="E59">
        <v>0.3325</v>
      </c>
      <c r="F59">
        <v>0.3325</v>
      </c>
    </row>
    <row r="60" spans="1:6">
      <c r="A60" t="s">
        <v>64</v>
      </c>
      <c r="B60">
        <v>0.3375</v>
      </c>
      <c r="C60">
        <v>0.0003830481146</v>
      </c>
      <c r="D60" s="4">
        <v>-1.0366868992e-5</v>
      </c>
      <c r="E60">
        <v>0.3375</v>
      </c>
      <c r="F60">
        <v>0.3375</v>
      </c>
    </row>
    <row r="61" spans="1:6">
      <c r="A61" t="s">
        <v>64</v>
      </c>
      <c r="B61">
        <v>0.3425</v>
      </c>
      <c r="C61">
        <v>0.000390792236431</v>
      </c>
      <c r="D61" s="4">
        <v>-1.0059925444e-5</v>
      </c>
      <c r="E61">
        <v>0.3425</v>
      </c>
      <c r="F61">
        <v>0.3425</v>
      </c>
    </row>
    <row r="62" spans="1:6">
      <c r="A62" t="s">
        <v>64</v>
      </c>
      <c r="B62">
        <v>0.3475</v>
      </c>
      <c r="C62">
        <v>0.000475984590594</v>
      </c>
      <c r="D62" s="4">
        <v>-9.883148778e-6</v>
      </c>
      <c r="E62">
        <v>0.3475</v>
      </c>
      <c r="F62">
        <v>0.3475</v>
      </c>
    </row>
    <row r="63" spans="1:6">
      <c r="A63" t="s">
        <v>64</v>
      </c>
      <c r="B63">
        <v>0.3525</v>
      </c>
      <c r="C63">
        <v>0.000495117448736</v>
      </c>
      <c r="D63" s="4">
        <v>-9.939807569e-6</v>
      </c>
      <c r="E63">
        <v>0.3525</v>
      </c>
      <c r="F63">
        <v>0.3525</v>
      </c>
    </row>
    <row r="64" spans="1:6">
      <c r="A64" t="s">
        <v>64</v>
      </c>
      <c r="B64">
        <v>0.3575</v>
      </c>
      <c r="C64">
        <v>0.000463756616227</v>
      </c>
      <c r="D64" s="4">
        <v>-9.751001016e-6</v>
      </c>
      <c r="E64">
        <v>0.3575</v>
      </c>
      <c r="F64">
        <v>0.3575</v>
      </c>
    </row>
    <row r="65" spans="1:6">
      <c r="A65" t="s">
        <v>64</v>
      </c>
      <c r="B65">
        <v>0.3625</v>
      </c>
      <c r="C65">
        <v>0.000391288718674</v>
      </c>
      <c r="D65" s="4">
        <v>-9.542338375e-6</v>
      </c>
      <c r="E65">
        <v>0.3625</v>
      </c>
      <c r="F65">
        <v>0.3625</v>
      </c>
    </row>
    <row r="66" spans="1:6">
      <c r="A66" t="s">
        <v>64</v>
      </c>
      <c r="B66">
        <v>0.3675</v>
      </c>
      <c r="C66">
        <v>0.000401580124162</v>
      </c>
      <c r="D66" s="4">
        <v>-9.347852938e-6</v>
      </c>
      <c r="E66">
        <v>0.3675</v>
      </c>
      <c r="F66">
        <v>0.3675</v>
      </c>
    </row>
    <row r="67" spans="1:6">
      <c r="A67" t="s">
        <v>64</v>
      </c>
      <c r="B67">
        <v>0.3725</v>
      </c>
      <c r="C67">
        <v>0.000411106360843</v>
      </c>
      <c r="D67" s="4">
        <v>-9.376955859e-6</v>
      </c>
      <c r="E67">
        <v>0.3725</v>
      </c>
      <c r="F67">
        <v>0.3725</v>
      </c>
    </row>
    <row r="68" spans="1:6">
      <c r="A68" t="s">
        <v>64</v>
      </c>
      <c r="B68">
        <v>0.3775</v>
      </c>
      <c r="C68">
        <v>0.000405891885748</v>
      </c>
      <c r="D68" s="4">
        <v>-9.355806469e-6</v>
      </c>
      <c r="E68">
        <v>0.3775</v>
      </c>
      <c r="F68">
        <v>0.3775</v>
      </c>
    </row>
    <row r="69" spans="1:6">
      <c r="A69" t="s">
        <v>64</v>
      </c>
      <c r="B69">
        <v>0.3825</v>
      </c>
      <c r="C69">
        <v>0.00039468932664</v>
      </c>
      <c r="D69" s="4">
        <v>-9.084731573e-6</v>
      </c>
      <c r="E69">
        <v>0.3825</v>
      </c>
      <c r="F69">
        <v>0.3825</v>
      </c>
    </row>
    <row r="70" spans="1:6">
      <c r="A70" t="s">
        <v>64</v>
      </c>
      <c r="B70">
        <v>0.3875</v>
      </c>
      <c r="C70">
        <v>0.000377903488697</v>
      </c>
      <c r="D70" s="4">
        <v>-8.922263078e-6</v>
      </c>
      <c r="E70">
        <v>0.3875</v>
      </c>
      <c r="F70">
        <v>0.3875</v>
      </c>
    </row>
    <row r="71" spans="1:6">
      <c r="A71" t="s">
        <v>64</v>
      </c>
      <c r="B71">
        <v>0.3925</v>
      </c>
      <c r="C71">
        <v>0.000376172829419</v>
      </c>
      <c r="D71" s="4">
        <v>-9.133156709e-6</v>
      </c>
      <c r="E71">
        <v>0.3925</v>
      </c>
      <c r="F71">
        <v>0.3925</v>
      </c>
    </row>
    <row r="72" spans="1:6">
      <c r="A72" t="s">
        <v>64</v>
      </c>
      <c r="B72">
        <v>0.3975</v>
      </c>
      <c r="C72">
        <v>0.000407776271459</v>
      </c>
      <c r="D72" s="4">
        <v>-9.067117389e-6</v>
      </c>
      <c r="E72">
        <v>0.3975</v>
      </c>
      <c r="F72">
        <v>0.3975</v>
      </c>
    </row>
    <row r="73" spans="1:6">
      <c r="A73" t="s">
        <v>64</v>
      </c>
      <c r="B73">
        <v>0.4025</v>
      </c>
      <c r="C73">
        <v>0.000426653132308</v>
      </c>
      <c r="D73" s="4">
        <v>-8.753015209e-6</v>
      </c>
      <c r="E73">
        <v>0.4025</v>
      </c>
      <c r="F73">
        <v>0.4025</v>
      </c>
    </row>
    <row r="74" spans="1:6">
      <c r="A74" t="s">
        <v>64</v>
      </c>
      <c r="B74">
        <v>0.4075</v>
      </c>
      <c r="C74" s="4">
        <v>7.7159354987e-5</v>
      </c>
      <c r="D74" s="4">
        <v>-8.792747394e-6</v>
      </c>
      <c r="E74">
        <v>0.4075</v>
      </c>
      <c r="F74">
        <v>0.4075</v>
      </c>
    </row>
    <row r="75" spans="1:6">
      <c r="A75" t="s">
        <v>64</v>
      </c>
      <c r="B75">
        <v>0.4125</v>
      </c>
      <c r="C75">
        <v>-0.299714058637619</v>
      </c>
      <c r="D75" s="4">
        <v>-1.0552028471e-5</v>
      </c>
      <c r="E75">
        <v>0.4125</v>
      </c>
      <c r="F75">
        <v>0.4125</v>
      </c>
    </row>
    <row r="76" spans="1:6">
      <c r="A76" t="s">
        <v>64</v>
      </c>
      <c r="B76">
        <v>0.4175</v>
      </c>
      <c r="C76">
        <v>-0.299779266119003</v>
      </c>
      <c r="D76" s="4">
        <v>-1.1470722711e-5</v>
      </c>
      <c r="E76">
        <v>0.4175</v>
      </c>
      <c r="F76">
        <v>0.4175</v>
      </c>
    </row>
    <row r="77" spans="1:6">
      <c r="A77" t="s">
        <v>64</v>
      </c>
      <c r="B77">
        <v>0.4225</v>
      </c>
      <c r="C77">
        <v>-0.299682229757309</v>
      </c>
      <c r="D77" s="4">
        <v>-1.1898659068e-5</v>
      </c>
      <c r="E77">
        <v>0.4225</v>
      </c>
      <c r="F77">
        <v>0.4225</v>
      </c>
    </row>
    <row r="78" spans="1:6">
      <c r="A78" t="s">
        <v>64</v>
      </c>
      <c r="B78">
        <v>0.4275</v>
      </c>
      <c r="C78">
        <v>-0.299738705158234</v>
      </c>
      <c r="D78" s="4">
        <v>-1.2252766282e-5</v>
      </c>
      <c r="E78">
        <v>0.4275</v>
      </c>
      <c r="F78">
        <v>0.4275</v>
      </c>
    </row>
    <row r="79" spans="1:6">
      <c r="A79" t="s">
        <v>64</v>
      </c>
      <c r="B79">
        <v>0.4325</v>
      </c>
      <c r="C79">
        <v>-0.299785941839218</v>
      </c>
      <c r="D79" s="4">
        <v>-1.2483998034e-5</v>
      </c>
      <c r="E79">
        <v>0.4325</v>
      </c>
      <c r="F79">
        <v>0.4325</v>
      </c>
    </row>
    <row r="80" spans="1:6">
      <c r="A80" t="s">
        <v>64</v>
      </c>
      <c r="B80">
        <v>0.4375</v>
      </c>
      <c r="C80">
        <v>-0.299722880125046</v>
      </c>
      <c r="D80" s="4">
        <v>-1.2513559341e-5</v>
      </c>
      <c r="E80">
        <v>0.4375</v>
      </c>
      <c r="F80">
        <v>0.4375</v>
      </c>
    </row>
    <row r="81" spans="1:6">
      <c r="A81" t="s">
        <v>64</v>
      </c>
      <c r="B81">
        <v>0.4425</v>
      </c>
      <c r="C81">
        <v>-0.299806237220764</v>
      </c>
      <c r="D81" s="4">
        <v>-1.2624367628e-5</v>
      </c>
      <c r="E81">
        <v>0.4425</v>
      </c>
      <c r="F81">
        <v>0.4425</v>
      </c>
    </row>
    <row r="82" spans="1:6">
      <c r="A82" t="s">
        <v>64</v>
      </c>
      <c r="B82">
        <v>0.4475</v>
      </c>
      <c r="C82">
        <v>-0.299817055463791</v>
      </c>
      <c r="D82" s="4">
        <v>-1.2732136383e-5</v>
      </c>
      <c r="E82">
        <v>0.4475</v>
      </c>
      <c r="F82">
        <v>0.4475</v>
      </c>
    </row>
    <row r="83" spans="1:6">
      <c r="A83" t="s">
        <v>64</v>
      </c>
      <c r="B83">
        <v>0.4525</v>
      </c>
      <c r="C83">
        <v>-0.299801528453827</v>
      </c>
      <c r="D83" s="4">
        <v>-1.2852926375e-5</v>
      </c>
      <c r="E83">
        <v>0.4525</v>
      </c>
      <c r="F83">
        <v>0.4525</v>
      </c>
    </row>
    <row r="84" spans="1:6">
      <c r="A84" t="s">
        <v>64</v>
      </c>
      <c r="B84">
        <v>0.4575</v>
      </c>
      <c r="C84">
        <v>-0.299742519855499</v>
      </c>
      <c r="D84" s="4">
        <v>-1.2760548088e-5</v>
      </c>
      <c r="E84">
        <v>0.4575</v>
      </c>
      <c r="F84">
        <v>0.4575</v>
      </c>
    </row>
    <row r="85" spans="1:6">
      <c r="A85" t="s">
        <v>64</v>
      </c>
      <c r="B85">
        <v>0.4625</v>
      </c>
      <c r="C85">
        <v>-0.299657225608826</v>
      </c>
      <c r="D85" s="4">
        <v>-1.286519273e-5</v>
      </c>
      <c r="E85">
        <v>0.4625</v>
      </c>
      <c r="F85">
        <v>0.4625</v>
      </c>
    </row>
    <row r="86" spans="1:6">
      <c r="A86" t="s">
        <v>64</v>
      </c>
      <c r="B86">
        <v>0.4675</v>
      </c>
      <c r="C86">
        <v>-0.299677699804306</v>
      </c>
      <c r="D86" s="4">
        <v>-1.3316980585e-5</v>
      </c>
      <c r="E86">
        <v>0.4675</v>
      </c>
      <c r="F86">
        <v>0.4675</v>
      </c>
    </row>
    <row r="87" spans="1:6">
      <c r="A87" t="s">
        <v>64</v>
      </c>
      <c r="B87">
        <v>0.4725</v>
      </c>
      <c r="C87">
        <v>-0.299699485301971</v>
      </c>
      <c r="D87" s="4">
        <v>-1.3296694306e-5</v>
      </c>
      <c r="E87">
        <v>0.4725</v>
      </c>
      <c r="F87">
        <v>0.4725</v>
      </c>
    </row>
    <row r="88" spans="1:6">
      <c r="A88" t="s">
        <v>64</v>
      </c>
      <c r="B88">
        <v>0.4775</v>
      </c>
      <c r="C88">
        <v>-0.299775332212448</v>
      </c>
      <c r="D88" s="4">
        <v>-1.3252812096e-5</v>
      </c>
      <c r="E88">
        <v>0.4775</v>
      </c>
      <c r="F88">
        <v>0.4775</v>
      </c>
    </row>
    <row r="89" spans="1:6">
      <c r="A89" t="s">
        <v>64</v>
      </c>
      <c r="B89">
        <v>0.4825</v>
      </c>
      <c r="C89">
        <v>-0.299714475870132</v>
      </c>
      <c r="D89" s="4">
        <v>-1.3339707948e-5</v>
      </c>
      <c r="E89">
        <v>0.4825</v>
      </c>
      <c r="F89">
        <v>0.4825</v>
      </c>
    </row>
    <row r="90" spans="1:6">
      <c r="A90" t="s">
        <v>64</v>
      </c>
      <c r="B90">
        <v>0.4875</v>
      </c>
      <c r="C90">
        <v>-0.299673914909363</v>
      </c>
      <c r="D90" s="4">
        <v>-1.3504633898e-5</v>
      </c>
      <c r="E90">
        <v>0.4875</v>
      </c>
      <c r="F90">
        <v>0.4875</v>
      </c>
    </row>
    <row r="91" spans="1:6">
      <c r="A91" t="s">
        <v>64</v>
      </c>
      <c r="B91">
        <v>0.4925</v>
      </c>
      <c r="C91">
        <v>-0.299714684486389</v>
      </c>
      <c r="D91" s="4">
        <v>-1.3578906874e-5</v>
      </c>
      <c r="E91">
        <v>0.4925</v>
      </c>
      <c r="F91">
        <v>0.4925</v>
      </c>
    </row>
    <row r="92" spans="1:6">
      <c r="A92" t="s">
        <v>64</v>
      </c>
      <c r="B92">
        <v>0.4975</v>
      </c>
      <c r="C92">
        <v>-0.299692809581757</v>
      </c>
      <c r="D92" s="4">
        <v>-1.361278737e-5</v>
      </c>
      <c r="E92">
        <v>0.4975</v>
      </c>
      <c r="F92">
        <v>0.4975</v>
      </c>
    </row>
    <row r="93" spans="1:6">
      <c r="A93" t="s">
        <v>64</v>
      </c>
      <c r="B93">
        <v>0.5025</v>
      </c>
      <c r="C93">
        <v>-0.299605339765549</v>
      </c>
      <c r="D93" s="4">
        <v>-1.3413548004e-5</v>
      </c>
      <c r="E93">
        <v>0.5025</v>
      </c>
      <c r="F93">
        <v>0.5025</v>
      </c>
    </row>
    <row r="94" spans="1:6">
      <c r="A94" t="s">
        <v>64</v>
      </c>
      <c r="B94">
        <v>0.5075</v>
      </c>
      <c r="C94">
        <v>-0.299657911062241</v>
      </c>
      <c r="D94" s="4">
        <v>-1.3531703189e-5</v>
      </c>
      <c r="E94">
        <v>0.5075</v>
      </c>
      <c r="F94">
        <v>0.5075</v>
      </c>
    </row>
    <row r="95" spans="1:6">
      <c r="A95" t="s">
        <v>64</v>
      </c>
      <c r="B95">
        <v>0.6225</v>
      </c>
      <c r="C95">
        <v>0.000404829828767</v>
      </c>
      <c r="D95" s="4">
        <v>-2.0674899133e-5</v>
      </c>
      <c r="E95">
        <v>0.6225</v>
      </c>
      <c r="F95">
        <v>0.6225</v>
      </c>
    </row>
    <row r="96" spans="1:6">
      <c r="A96" t="s">
        <v>64</v>
      </c>
      <c r="B96">
        <v>0.6275</v>
      </c>
      <c r="C96">
        <v>0.000490555306897</v>
      </c>
      <c r="D96" s="4">
        <v>-1.7503305571e-5</v>
      </c>
      <c r="E96">
        <v>0.6275</v>
      </c>
      <c r="F96">
        <v>0.6275</v>
      </c>
    </row>
    <row r="97" spans="1:6">
      <c r="A97" t="s">
        <v>64</v>
      </c>
      <c r="B97">
        <v>0.6325</v>
      </c>
      <c r="C97">
        <v>0.000549381249584</v>
      </c>
      <c r="D97" s="4">
        <v>-1.6011201296e-5</v>
      </c>
      <c r="E97">
        <v>0.6325</v>
      </c>
      <c r="F97">
        <v>0.6325</v>
      </c>
    </row>
    <row r="98" spans="1:6">
      <c r="A98" t="s">
        <v>64</v>
      </c>
      <c r="B98">
        <v>0.6375</v>
      </c>
      <c r="C98">
        <v>0.000463381438749</v>
      </c>
      <c r="D98" s="4">
        <v>-1.5003065528e-5</v>
      </c>
      <c r="E98">
        <v>0.6375</v>
      </c>
      <c r="F98">
        <v>0.6375</v>
      </c>
    </row>
    <row r="99" spans="1:6">
      <c r="A99" t="s">
        <v>64</v>
      </c>
      <c r="B99">
        <v>0.6425</v>
      </c>
      <c r="C99">
        <v>0.000461690302473</v>
      </c>
      <c r="D99" s="4">
        <v>-1.4470245333e-5</v>
      </c>
      <c r="E99">
        <v>0.6425</v>
      </c>
      <c r="F99">
        <v>0.6425</v>
      </c>
    </row>
    <row r="100" spans="1:6">
      <c r="A100" t="s">
        <v>64</v>
      </c>
      <c r="B100">
        <v>0.6475</v>
      </c>
      <c r="C100">
        <v>0.000402677454986</v>
      </c>
      <c r="D100" s="4">
        <v>-1.4307730453e-5</v>
      </c>
      <c r="E100">
        <v>0.6475</v>
      </c>
      <c r="F100">
        <v>0.6475</v>
      </c>
    </row>
    <row r="101" spans="1:6">
      <c r="A101" t="s">
        <v>64</v>
      </c>
      <c r="B101">
        <v>0.6525</v>
      </c>
      <c r="C101">
        <v>0.000385462102713</v>
      </c>
      <c r="D101" s="4">
        <v>-1.4025320525e-5</v>
      </c>
      <c r="E101">
        <v>0.6525</v>
      </c>
      <c r="F101">
        <v>0.6525</v>
      </c>
    </row>
    <row r="102" spans="1:6">
      <c r="A102" t="s">
        <v>64</v>
      </c>
      <c r="B102">
        <v>0.6575</v>
      </c>
      <c r="C102">
        <v>0.00041411202983</v>
      </c>
      <c r="D102" s="4">
        <v>-1.3730415048e-5</v>
      </c>
      <c r="E102">
        <v>0.6575</v>
      </c>
      <c r="F102">
        <v>0.6575</v>
      </c>
    </row>
    <row r="103" spans="1:6">
      <c r="A103" t="s">
        <v>64</v>
      </c>
      <c r="B103">
        <v>0.6625</v>
      </c>
      <c r="C103">
        <v>0.000357298093149</v>
      </c>
      <c r="D103" s="4">
        <v>-1.359487942e-5</v>
      </c>
      <c r="E103">
        <v>0.6625</v>
      </c>
      <c r="F103">
        <v>0.6625</v>
      </c>
    </row>
    <row r="104" spans="1:6">
      <c r="A104" t="s">
        <v>64</v>
      </c>
      <c r="B104">
        <v>0.6675</v>
      </c>
      <c r="C104">
        <v>0.000365443498595</v>
      </c>
      <c r="D104" s="4">
        <v>-1.3539654901e-5</v>
      </c>
      <c r="E104">
        <v>0.6675</v>
      </c>
      <c r="F104">
        <v>0.6675</v>
      </c>
    </row>
    <row r="105" spans="1:6">
      <c r="A105" t="s">
        <v>64</v>
      </c>
      <c r="B105">
        <v>0.6725</v>
      </c>
      <c r="C105">
        <v>0.000332364725182</v>
      </c>
      <c r="D105" s="4">
        <v>-1.3340780242e-5</v>
      </c>
      <c r="E105">
        <v>0.6725</v>
      </c>
      <c r="F105">
        <v>0.6725</v>
      </c>
    </row>
    <row r="106" spans="1:6">
      <c r="A106" t="s">
        <v>64</v>
      </c>
      <c r="B106">
        <v>0.6775</v>
      </c>
      <c r="C106">
        <v>0.000476954272017</v>
      </c>
      <c r="D106" s="4">
        <v>-1.2955794773e-5</v>
      </c>
      <c r="E106">
        <v>0.6775</v>
      </c>
      <c r="F106">
        <v>0.6775</v>
      </c>
    </row>
    <row r="107" spans="1:6">
      <c r="A107" t="s">
        <v>64</v>
      </c>
      <c r="B107">
        <v>0.6825</v>
      </c>
      <c r="C107">
        <v>0.000496962340549</v>
      </c>
      <c r="D107" s="4">
        <v>-1.2774221432e-5</v>
      </c>
      <c r="E107">
        <v>0.6825</v>
      </c>
      <c r="F107">
        <v>0.6825</v>
      </c>
    </row>
    <row r="108" spans="1:6">
      <c r="A108" t="s">
        <v>64</v>
      </c>
      <c r="B108">
        <v>0.6875</v>
      </c>
      <c r="C108">
        <v>0.000362576043699</v>
      </c>
      <c r="D108" s="4">
        <v>-1.3018510799e-5</v>
      </c>
      <c r="E108">
        <v>0.6875</v>
      </c>
      <c r="F108">
        <v>0.6875</v>
      </c>
    </row>
    <row r="109" spans="1:6">
      <c r="A109" t="s">
        <v>64</v>
      </c>
      <c r="B109">
        <v>0.6925</v>
      </c>
      <c r="C109">
        <v>0.000393367023207</v>
      </c>
      <c r="D109" s="4">
        <v>-1.2708072973e-5</v>
      </c>
      <c r="E109">
        <v>0.6925</v>
      </c>
      <c r="F109">
        <v>0.6925</v>
      </c>
    </row>
    <row r="110" spans="1:6">
      <c r="A110" t="s">
        <v>64</v>
      </c>
      <c r="B110">
        <v>0.6975</v>
      </c>
      <c r="C110">
        <v>0.000471555045806</v>
      </c>
      <c r="D110" s="4">
        <v>-1.2670526303e-5</v>
      </c>
      <c r="E110">
        <v>0.6975</v>
      </c>
      <c r="F110">
        <v>0.6975</v>
      </c>
    </row>
    <row r="111" spans="1:6">
      <c r="A111" t="s">
        <v>64</v>
      </c>
      <c r="B111">
        <v>0.7025</v>
      </c>
      <c r="C111">
        <v>0.000481124297949</v>
      </c>
      <c r="D111" s="4">
        <v>-1.2367140698e-5</v>
      </c>
      <c r="E111">
        <v>0.7025</v>
      </c>
      <c r="F111">
        <v>0.7025</v>
      </c>
    </row>
    <row r="112" spans="1:6">
      <c r="A112" t="s">
        <v>64</v>
      </c>
      <c r="B112">
        <v>0.7075</v>
      </c>
      <c r="C112">
        <v>0.000412090856116</v>
      </c>
      <c r="D112" s="4">
        <v>-1.2254437934e-5</v>
      </c>
      <c r="E112">
        <v>0.7075</v>
      </c>
      <c r="F112">
        <v>0.7075</v>
      </c>
    </row>
    <row r="113" spans="1:6">
      <c r="A113" t="s">
        <v>64</v>
      </c>
      <c r="B113">
        <v>0.7125</v>
      </c>
      <c r="C113">
        <v>0.000417721399572</v>
      </c>
      <c r="D113" s="4">
        <v>-1.2195342606e-5</v>
      </c>
      <c r="E113">
        <v>0.7125</v>
      </c>
      <c r="F113">
        <v>0.7125</v>
      </c>
    </row>
    <row r="114" spans="1:6">
      <c r="A114" t="s">
        <v>64</v>
      </c>
      <c r="B114">
        <v>0.7175</v>
      </c>
      <c r="C114" s="4">
        <v>4.9302816478e-5</v>
      </c>
      <c r="D114" s="4">
        <v>-1.2147304915e-5</v>
      </c>
      <c r="E114">
        <v>0.7175</v>
      </c>
      <c r="F114">
        <v>0.7175</v>
      </c>
    </row>
    <row r="115" spans="1:6">
      <c r="A115" t="s">
        <v>64</v>
      </c>
      <c r="B115">
        <v>0.7225</v>
      </c>
      <c r="C115">
        <v>-0.29971170425415</v>
      </c>
      <c r="D115" s="4">
        <v>-1.4215001102e-5</v>
      </c>
      <c r="E115">
        <v>0.7225</v>
      </c>
      <c r="F115">
        <v>0.7225</v>
      </c>
    </row>
    <row r="116" spans="1:6">
      <c r="A116" t="s">
        <v>64</v>
      </c>
      <c r="B116">
        <v>0.7275</v>
      </c>
      <c r="C116">
        <v>-0.299725472927093</v>
      </c>
      <c r="D116" s="4">
        <v>-1.5560655811e-5</v>
      </c>
      <c r="E116">
        <v>0.7275</v>
      </c>
      <c r="F116">
        <v>0.7275</v>
      </c>
    </row>
    <row r="117" spans="1:6">
      <c r="A117" t="s">
        <v>64</v>
      </c>
      <c r="B117">
        <v>0.7325</v>
      </c>
      <c r="C117">
        <v>-0.299769461154938</v>
      </c>
      <c r="D117" s="4">
        <v>-1.619402974e-5</v>
      </c>
      <c r="E117">
        <v>0.7325</v>
      </c>
      <c r="F117">
        <v>0.7325</v>
      </c>
    </row>
    <row r="118" spans="1:6">
      <c r="A118" t="s">
        <v>64</v>
      </c>
      <c r="B118">
        <v>0.7375</v>
      </c>
      <c r="C118">
        <v>-0.299725651741028</v>
      </c>
      <c r="D118" s="4">
        <v>-1.624239485e-5</v>
      </c>
      <c r="E118">
        <v>0.7375</v>
      </c>
      <c r="F118">
        <v>0.7375</v>
      </c>
    </row>
    <row r="119" spans="1:6">
      <c r="A119" t="s">
        <v>64</v>
      </c>
      <c r="B119">
        <v>0.7425</v>
      </c>
      <c r="C119">
        <v>-0.299687683582306</v>
      </c>
      <c r="D119" s="4">
        <v>-1.6231411792e-5</v>
      </c>
      <c r="E119">
        <v>0.7425</v>
      </c>
      <c r="F119">
        <v>0.7425</v>
      </c>
    </row>
    <row r="120" spans="1:6">
      <c r="A120" t="s">
        <v>64</v>
      </c>
      <c r="B120">
        <v>0.7475</v>
      </c>
      <c r="C120">
        <v>-0.299695074558258</v>
      </c>
      <c r="D120" s="4">
        <v>-1.6548172425e-5</v>
      </c>
      <c r="E120">
        <v>0.7475</v>
      </c>
      <c r="F120">
        <v>0.7475</v>
      </c>
    </row>
    <row r="121" spans="1:6">
      <c r="A121" t="s">
        <v>64</v>
      </c>
      <c r="B121">
        <v>0.7525</v>
      </c>
      <c r="C121">
        <v>-0.299729645252228</v>
      </c>
      <c r="D121" s="4">
        <v>-1.6869336832e-5</v>
      </c>
      <c r="E121">
        <v>0.7525</v>
      </c>
      <c r="F121">
        <v>0.7525</v>
      </c>
    </row>
    <row r="122" spans="1:6">
      <c r="A122" t="s">
        <v>64</v>
      </c>
      <c r="B122">
        <v>0.7575</v>
      </c>
      <c r="C122">
        <v>-0.299715787172317</v>
      </c>
      <c r="D122" s="4">
        <v>-1.690622048e-5</v>
      </c>
      <c r="E122">
        <v>0.7575</v>
      </c>
      <c r="F122">
        <v>0.7575</v>
      </c>
    </row>
    <row r="123" spans="1:6">
      <c r="A123" t="s">
        <v>64</v>
      </c>
      <c r="B123">
        <v>0.7625</v>
      </c>
      <c r="C123">
        <v>-0.299679130315781</v>
      </c>
      <c r="D123" s="4">
        <v>-1.7226548152e-5</v>
      </c>
      <c r="E123">
        <v>0.7625</v>
      </c>
      <c r="F123">
        <v>0.7625</v>
      </c>
    </row>
    <row r="124" spans="1:6">
      <c r="A124" t="s">
        <v>64</v>
      </c>
      <c r="B124">
        <v>0.7675</v>
      </c>
      <c r="C124">
        <v>-0.299761295318603</v>
      </c>
      <c r="D124" s="4">
        <v>-1.7337173631e-5</v>
      </c>
      <c r="E124">
        <v>0.7675</v>
      </c>
      <c r="F124">
        <v>0.7675</v>
      </c>
    </row>
    <row r="125" spans="1:6">
      <c r="A125" t="s">
        <v>64</v>
      </c>
      <c r="B125">
        <v>0.7725</v>
      </c>
      <c r="C125">
        <v>-0.299733310937882</v>
      </c>
      <c r="D125" s="4">
        <v>-1.7402995582e-5</v>
      </c>
      <c r="E125">
        <v>0.7725</v>
      </c>
      <c r="F125">
        <v>0.7725</v>
      </c>
    </row>
    <row r="126" spans="1:6">
      <c r="A126" t="s">
        <v>64</v>
      </c>
      <c r="B126">
        <v>0.7775</v>
      </c>
      <c r="C126">
        <v>-0.299714952707291</v>
      </c>
      <c r="D126" s="4">
        <v>-1.7578649931e-5</v>
      </c>
      <c r="E126">
        <v>0.7775</v>
      </c>
      <c r="F126">
        <v>0.7775</v>
      </c>
    </row>
    <row r="127" spans="1:6">
      <c r="A127" t="s">
        <v>64</v>
      </c>
      <c r="B127">
        <v>0.7825</v>
      </c>
      <c r="C127">
        <v>-0.29966875910759</v>
      </c>
      <c r="D127" s="4">
        <v>-1.7539059627e-5</v>
      </c>
      <c r="E127">
        <v>0.7825</v>
      </c>
      <c r="F127">
        <v>0.7825</v>
      </c>
    </row>
    <row r="128" spans="1:6">
      <c r="A128" t="s">
        <v>64</v>
      </c>
      <c r="B128">
        <v>0.7875</v>
      </c>
      <c r="C128">
        <v>-0.29970321059227</v>
      </c>
      <c r="D128" s="4">
        <v>-1.7800673959e-5</v>
      </c>
      <c r="E128">
        <v>0.7875</v>
      </c>
      <c r="F128">
        <v>0.7875</v>
      </c>
    </row>
    <row r="129" spans="1:6">
      <c r="A129" t="s">
        <v>64</v>
      </c>
      <c r="B129">
        <v>0.7925</v>
      </c>
      <c r="C129">
        <v>-0.29975026845932</v>
      </c>
      <c r="D129" s="4">
        <v>-1.7940568796e-5</v>
      </c>
      <c r="E129">
        <v>0.7925</v>
      </c>
      <c r="F129">
        <v>0.7925</v>
      </c>
    </row>
    <row r="130" spans="1:6">
      <c r="A130" t="s">
        <v>64</v>
      </c>
      <c r="B130">
        <v>0.7975</v>
      </c>
      <c r="C130">
        <v>-0.299731463193893</v>
      </c>
      <c r="D130" s="4">
        <v>-1.7841668523e-5</v>
      </c>
      <c r="E130">
        <v>0.7975</v>
      </c>
      <c r="F130">
        <v>0.7975</v>
      </c>
    </row>
    <row r="131" spans="1:6">
      <c r="A131" t="s">
        <v>64</v>
      </c>
      <c r="B131">
        <v>0.8025</v>
      </c>
      <c r="C131">
        <v>-0.299758225679398</v>
      </c>
      <c r="D131" s="4">
        <v>-1.7634254618e-5</v>
      </c>
      <c r="E131">
        <v>0.8025</v>
      </c>
      <c r="F131">
        <v>0.8025</v>
      </c>
    </row>
    <row r="132" spans="1:6">
      <c r="A132" t="s">
        <v>64</v>
      </c>
      <c r="B132">
        <v>0.8075</v>
      </c>
      <c r="C132">
        <v>-0.299684941768646</v>
      </c>
      <c r="D132" s="4">
        <v>-1.7879016013e-5</v>
      </c>
      <c r="E132">
        <v>0.8075</v>
      </c>
      <c r="F132">
        <v>0.8075</v>
      </c>
    </row>
    <row r="133" spans="1:6">
      <c r="A133" t="s">
        <v>64</v>
      </c>
      <c r="B133">
        <v>0.8125</v>
      </c>
      <c r="C133">
        <v>-0.299554497003555</v>
      </c>
      <c r="D133" s="4">
        <v>-1.8153652491e-5</v>
      </c>
      <c r="E133">
        <v>0.8125</v>
      </c>
      <c r="F133">
        <v>0.8125</v>
      </c>
    </row>
    <row r="134" spans="1:6">
      <c r="A134" t="s">
        <v>64</v>
      </c>
      <c r="B134">
        <v>0.8175</v>
      </c>
      <c r="C134">
        <v>-0.29952934384346</v>
      </c>
      <c r="D134" s="4">
        <v>-1.7953669158e-5</v>
      </c>
      <c r="E134">
        <v>0.8175</v>
      </c>
      <c r="F134">
        <v>0.8175</v>
      </c>
    </row>
    <row r="135" spans="1:6">
      <c r="A135" t="s">
        <v>64</v>
      </c>
      <c r="B135">
        <v>0.9325</v>
      </c>
      <c r="C135">
        <v>0.00042450852925</v>
      </c>
      <c r="D135" s="4">
        <v>-2.5754590752e-5</v>
      </c>
      <c r="E135">
        <v>0.9325</v>
      </c>
      <c r="F135">
        <v>0.9325</v>
      </c>
    </row>
    <row r="136" spans="1:6">
      <c r="A136" t="s">
        <v>64</v>
      </c>
      <c r="B136">
        <v>0.9375</v>
      </c>
      <c r="C136">
        <v>0.000302388973068</v>
      </c>
      <c r="D136" s="4">
        <v>-2.1389269023e-5</v>
      </c>
      <c r="E136">
        <v>0.9375</v>
      </c>
      <c r="F136">
        <v>0.9375</v>
      </c>
    </row>
    <row r="137" spans="1:6">
      <c r="A137" t="s">
        <v>64</v>
      </c>
      <c r="B137">
        <v>0.9425</v>
      </c>
      <c r="C137">
        <v>0.000337110221153</v>
      </c>
      <c r="D137" s="4">
        <v>-1.9516861357e-5</v>
      </c>
      <c r="E137">
        <v>0.9425</v>
      </c>
      <c r="F137">
        <v>0.9425</v>
      </c>
    </row>
    <row r="138" spans="1:6">
      <c r="A138" t="s">
        <v>64</v>
      </c>
      <c r="B138">
        <v>0.9475</v>
      </c>
      <c r="C138">
        <v>0.000463973818114</v>
      </c>
      <c r="D138" s="4">
        <v>-1.8722148525e-5</v>
      </c>
      <c r="E138">
        <v>0.9475</v>
      </c>
      <c r="F138">
        <v>0.9475</v>
      </c>
    </row>
    <row r="139" spans="1:6">
      <c r="A139" t="s">
        <v>64</v>
      </c>
      <c r="B139">
        <v>0.9525</v>
      </c>
      <c r="C139">
        <v>0.000341956561897</v>
      </c>
      <c r="D139" s="4">
        <v>-1.8117556465e-5</v>
      </c>
      <c r="E139">
        <v>0.9525</v>
      </c>
      <c r="F139">
        <v>0.9525</v>
      </c>
    </row>
    <row r="140" spans="1:6">
      <c r="A140" t="s">
        <v>64</v>
      </c>
      <c r="B140">
        <v>0.9575</v>
      </c>
      <c r="C140">
        <v>0.000371526781237</v>
      </c>
      <c r="D140" s="4">
        <v>-1.7712271074e-5</v>
      </c>
      <c r="E140">
        <v>0.9575</v>
      </c>
      <c r="F140">
        <v>0.9575</v>
      </c>
    </row>
    <row r="141" spans="1:6">
      <c r="A141" t="s">
        <v>64</v>
      </c>
      <c r="B141">
        <v>0.9625</v>
      </c>
      <c r="C141">
        <v>0.000400883349357</v>
      </c>
      <c r="D141" s="4">
        <v>-1.738285755e-5</v>
      </c>
      <c r="E141">
        <v>0.9625</v>
      </c>
      <c r="F141">
        <v>0.9625</v>
      </c>
    </row>
    <row r="142" spans="1:6">
      <c r="A142" t="s">
        <v>64</v>
      </c>
      <c r="B142">
        <v>0.9675</v>
      </c>
      <c r="C142">
        <v>0.000514890649356</v>
      </c>
      <c r="D142" s="4">
        <v>-1.7171449144e-5</v>
      </c>
      <c r="E142">
        <v>0.9675</v>
      </c>
      <c r="F142">
        <v>0.9675</v>
      </c>
    </row>
    <row r="143" spans="1:6">
      <c r="A143" t="s">
        <v>64</v>
      </c>
      <c r="B143">
        <v>0.9725</v>
      </c>
      <c r="C143">
        <v>0.000439844414359</v>
      </c>
      <c r="D143" s="4">
        <v>-1.7106063751e-5</v>
      </c>
      <c r="E143">
        <v>0.9725</v>
      </c>
      <c r="F143">
        <v>0.9725</v>
      </c>
    </row>
    <row r="144" spans="1:6">
      <c r="A144" t="s">
        <v>64</v>
      </c>
      <c r="B144">
        <v>0.9775</v>
      </c>
      <c r="C144">
        <v>0.000467947102152</v>
      </c>
      <c r="D144" s="4">
        <v>-1.6737163605e-5</v>
      </c>
      <c r="E144">
        <v>0.9775</v>
      </c>
      <c r="F144">
        <v>0.9775</v>
      </c>
    </row>
    <row r="145" spans="1:6">
      <c r="A145" t="s">
        <v>64</v>
      </c>
      <c r="B145">
        <v>0.9825</v>
      </c>
      <c r="C145">
        <v>0.000423150253482</v>
      </c>
      <c r="D145" s="4">
        <v>-1.648444595e-5</v>
      </c>
      <c r="E145">
        <v>0.9825</v>
      </c>
      <c r="F145">
        <v>0.9825</v>
      </c>
    </row>
    <row r="146" spans="1:6">
      <c r="A146" t="s">
        <v>64</v>
      </c>
      <c r="B146">
        <v>0.9875</v>
      </c>
      <c r="C146">
        <v>0.000493646308314</v>
      </c>
      <c r="D146" s="4">
        <v>-1.6505779058e-5</v>
      </c>
      <c r="E146">
        <v>0.9875</v>
      </c>
      <c r="F146">
        <v>0.9875</v>
      </c>
    </row>
    <row r="147" spans="1:6">
      <c r="A147" t="s">
        <v>64</v>
      </c>
      <c r="B147">
        <v>0.9925</v>
      </c>
      <c r="C147">
        <v>0.000487250625156</v>
      </c>
      <c r="D147" s="4">
        <v>-1.6546064217e-5</v>
      </c>
      <c r="E147">
        <v>0.9925</v>
      </c>
      <c r="F147">
        <v>0.9925</v>
      </c>
    </row>
    <row r="148" spans="1:6">
      <c r="A148" t="s">
        <v>64</v>
      </c>
      <c r="B148">
        <v>0.9975</v>
      </c>
      <c r="C148">
        <v>0.000477259629406</v>
      </c>
      <c r="D148" s="4">
        <v>-1.6301595679e-5</v>
      </c>
      <c r="E148">
        <v>0.9975</v>
      </c>
      <c r="F148">
        <v>0.9975</v>
      </c>
    </row>
    <row r="149" spans="1:6">
      <c r="A149" t="s">
        <v>64</v>
      </c>
      <c r="B149">
        <v>1.0025</v>
      </c>
      <c r="C149">
        <v>0.00045833128388</v>
      </c>
      <c r="D149" s="4">
        <v>-1.6005869838e-5</v>
      </c>
      <c r="E149">
        <v>1.0025</v>
      </c>
      <c r="F149">
        <v>1.0025</v>
      </c>
    </row>
    <row r="150" spans="1:6">
      <c r="A150" t="s">
        <v>64</v>
      </c>
      <c r="B150">
        <v>1.0075</v>
      </c>
      <c r="C150">
        <v>0.000422921060817</v>
      </c>
      <c r="D150" s="4">
        <v>-1.588853047e-5</v>
      </c>
      <c r="E150">
        <v>1.0075</v>
      </c>
      <c r="F150">
        <v>1.0075</v>
      </c>
    </row>
    <row r="151" spans="1:6">
      <c r="A151" t="s">
        <v>64</v>
      </c>
      <c r="B151">
        <v>1.0125</v>
      </c>
      <c r="C151">
        <v>0.000427414779551</v>
      </c>
      <c r="D151" s="4">
        <v>-1.5821364286e-5</v>
      </c>
      <c r="E151">
        <v>1.0125</v>
      </c>
      <c r="F151">
        <v>1.0125</v>
      </c>
    </row>
    <row r="152" spans="1:6">
      <c r="A152" t="s">
        <v>64</v>
      </c>
      <c r="B152">
        <v>1.0175</v>
      </c>
      <c r="C152">
        <v>0.00044097279897</v>
      </c>
      <c r="D152" s="4">
        <v>-1.5604635337e-5</v>
      </c>
      <c r="E152">
        <v>1.0175</v>
      </c>
      <c r="F152">
        <v>1.0175</v>
      </c>
    </row>
    <row r="153" spans="1:6">
      <c r="A153" t="s">
        <v>64</v>
      </c>
      <c r="B153">
        <v>1.0225</v>
      </c>
      <c r="C153">
        <v>0.000372723559849</v>
      </c>
      <c r="D153" s="4">
        <v>-1.5480600268e-5</v>
      </c>
      <c r="E153">
        <v>1.0225</v>
      </c>
      <c r="F153">
        <v>1.0225</v>
      </c>
    </row>
    <row r="154" spans="1:6">
      <c r="A154" t="s">
        <v>64</v>
      </c>
      <c r="B154">
        <v>1.0275</v>
      </c>
      <c r="C154" s="4">
        <v>7.0046415203e-5</v>
      </c>
      <c r="D154" s="4">
        <v>-1.5660465579e-5</v>
      </c>
      <c r="E154">
        <v>1.0275</v>
      </c>
      <c r="F154">
        <v>1.0275</v>
      </c>
    </row>
    <row r="155" spans="1:6">
      <c r="A155" t="s">
        <v>64</v>
      </c>
      <c r="B155">
        <v>1.0325</v>
      </c>
      <c r="C155">
        <v>-0.299710541963577</v>
      </c>
      <c r="D155" s="4">
        <v>-1.7866481357e-5</v>
      </c>
      <c r="E155">
        <v>1.0325</v>
      </c>
      <c r="F155">
        <v>1.0325</v>
      </c>
    </row>
    <row r="156" spans="1:6">
      <c r="A156" t="s">
        <v>64</v>
      </c>
      <c r="B156">
        <v>1.0375</v>
      </c>
      <c r="C156">
        <v>-0.299763083457947</v>
      </c>
      <c r="D156" s="4">
        <v>-1.9200455426e-5</v>
      </c>
      <c r="E156">
        <v>1.0375</v>
      </c>
      <c r="F156">
        <v>1.0375</v>
      </c>
    </row>
    <row r="157" spans="1:6">
      <c r="A157" t="s">
        <v>64</v>
      </c>
      <c r="B157">
        <v>1.0425</v>
      </c>
      <c r="C157">
        <v>-0.299740135669708</v>
      </c>
      <c r="D157" s="4">
        <v>-1.9602490283e-5</v>
      </c>
      <c r="E157">
        <v>1.0425</v>
      </c>
      <c r="F157">
        <v>1.0425</v>
      </c>
    </row>
    <row r="158" spans="1:6">
      <c r="A158" t="s">
        <v>64</v>
      </c>
      <c r="B158">
        <v>1.0475</v>
      </c>
      <c r="C158">
        <v>-0.29976013302803</v>
      </c>
      <c r="D158" s="4">
        <v>-2.0117262466e-5</v>
      </c>
      <c r="E158">
        <v>1.0475</v>
      </c>
      <c r="F158">
        <v>1.0475</v>
      </c>
    </row>
    <row r="159" spans="1:6">
      <c r="A159" t="s">
        <v>64</v>
      </c>
      <c r="B159">
        <v>1.0525</v>
      </c>
      <c r="C159">
        <v>-0.299778908491135</v>
      </c>
      <c r="D159" s="4">
        <v>-2.0670748199e-5</v>
      </c>
      <c r="E159">
        <v>1.0525</v>
      </c>
      <c r="F159">
        <v>1.0525</v>
      </c>
    </row>
    <row r="160" spans="1:6">
      <c r="A160" t="s">
        <v>64</v>
      </c>
      <c r="B160">
        <v>1.0575</v>
      </c>
      <c r="C160">
        <v>-0.299801975488663</v>
      </c>
      <c r="D160" s="4">
        <v>-2.0751904231e-5</v>
      </c>
      <c r="E160">
        <v>1.0575</v>
      </c>
      <c r="F160">
        <v>1.0575</v>
      </c>
    </row>
    <row r="161" spans="1:6">
      <c r="A161" t="s">
        <v>64</v>
      </c>
      <c r="B161">
        <v>1.0625</v>
      </c>
      <c r="C161">
        <v>-0.299785017967224</v>
      </c>
      <c r="D161" s="4">
        <v>-2.0846780899e-5</v>
      </c>
      <c r="E161">
        <v>1.0625</v>
      </c>
      <c r="F161">
        <v>1.0625</v>
      </c>
    </row>
    <row r="162" spans="1:6">
      <c r="A162" t="s">
        <v>64</v>
      </c>
      <c r="B162">
        <v>1.0675</v>
      </c>
      <c r="C162">
        <v>-0.299763351678848</v>
      </c>
      <c r="D162" s="4">
        <v>-2.1191006454e-5</v>
      </c>
      <c r="E162">
        <v>1.0675</v>
      </c>
      <c r="F162">
        <v>1.0675</v>
      </c>
    </row>
    <row r="163" spans="1:6">
      <c r="A163" t="s">
        <v>64</v>
      </c>
      <c r="B163">
        <v>1.0725</v>
      </c>
      <c r="C163">
        <v>-0.299825370311737</v>
      </c>
      <c r="D163" s="4">
        <v>-2.1205853045e-5</v>
      </c>
      <c r="E163">
        <v>1.0725</v>
      </c>
      <c r="F163">
        <v>1.0725</v>
      </c>
    </row>
    <row r="164" spans="1:6">
      <c r="A164" t="s">
        <v>64</v>
      </c>
      <c r="B164">
        <v>1.0775</v>
      </c>
      <c r="C164">
        <v>-0.299736380577087</v>
      </c>
      <c r="D164" s="4">
        <v>-2.1301613742e-5</v>
      </c>
      <c r="E164">
        <v>1.0775</v>
      </c>
      <c r="F164">
        <v>1.0775</v>
      </c>
    </row>
    <row r="165" spans="1:6">
      <c r="A165" t="s">
        <v>64</v>
      </c>
      <c r="B165">
        <v>1.0825</v>
      </c>
      <c r="C165">
        <v>-0.299763798713684</v>
      </c>
      <c r="D165" s="4">
        <v>-2.117373333e-5</v>
      </c>
      <c r="E165">
        <v>1.0825</v>
      </c>
      <c r="F165">
        <v>1.0825</v>
      </c>
    </row>
    <row r="166" spans="1:6">
      <c r="A166" t="s">
        <v>64</v>
      </c>
      <c r="B166">
        <v>1.0875</v>
      </c>
      <c r="C166">
        <v>-0.29980057477951</v>
      </c>
      <c r="D166" s="4">
        <v>-2.1463678422e-5</v>
      </c>
      <c r="E166">
        <v>1.0875</v>
      </c>
      <c r="F166">
        <v>1.0875</v>
      </c>
    </row>
    <row r="167" spans="1:6">
      <c r="A167" t="s">
        <v>64</v>
      </c>
      <c r="B167">
        <v>1.0925</v>
      </c>
      <c r="C167">
        <v>-0.299662292003632</v>
      </c>
      <c r="D167" s="4">
        <v>-2.1659636332e-5</v>
      </c>
      <c r="E167">
        <v>1.0925</v>
      </c>
      <c r="F167">
        <v>1.0925</v>
      </c>
    </row>
    <row r="168" spans="1:6">
      <c r="A168" t="s">
        <v>64</v>
      </c>
      <c r="B168">
        <v>1.0975</v>
      </c>
      <c r="C168">
        <v>-0.299571126699448</v>
      </c>
      <c r="D168" s="4">
        <v>-2.1670033675e-5</v>
      </c>
      <c r="E168">
        <v>1.0975</v>
      </c>
      <c r="F168">
        <v>1.0975</v>
      </c>
    </row>
    <row r="169" spans="1:6">
      <c r="A169" t="s">
        <v>64</v>
      </c>
      <c r="B169">
        <v>1.1025</v>
      </c>
      <c r="C169">
        <v>-0.299617171287537</v>
      </c>
      <c r="D169" s="4">
        <v>-2.1527604986e-5</v>
      </c>
      <c r="E169">
        <v>1.1025</v>
      </c>
      <c r="F169">
        <v>1.1025</v>
      </c>
    </row>
    <row r="170" spans="1:6">
      <c r="A170" t="s">
        <v>64</v>
      </c>
      <c r="B170">
        <v>1.1075</v>
      </c>
      <c r="C170">
        <v>-0.299648493528366</v>
      </c>
      <c r="D170" s="4">
        <v>-2.1707550331e-5</v>
      </c>
      <c r="E170">
        <v>1.1075</v>
      </c>
      <c r="F170">
        <v>1.1075</v>
      </c>
    </row>
    <row r="171" spans="1:6">
      <c r="A171" t="s">
        <v>64</v>
      </c>
      <c r="B171">
        <v>1.1125</v>
      </c>
      <c r="C171">
        <v>-0.299611866474152</v>
      </c>
      <c r="D171" s="4">
        <v>-2.1802272386e-5</v>
      </c>
      <c r="E171">
        <v>1.1125</v>
      </c>
      <c r="F171">
        <v>1.1125</v>
      </c>
    </row>
    <row r="172" spans="1:6">
      <c r="A172" t="s">
        <v>64</v>
      </c>
      <c r="B172">
        <v>1.1175</v>
      </c>
      <c r="C172">
        <v>-0.299641728401184</v>
      </c>
      <c r="D172" s="4">
        <v>-2.1697767806e-5</v>
      </c>
      <c r="E172">
        <v>1.1175</v>
      </c>
      <c r="F172">
        <v>1.1175</v>
      </c>
    </row>
    <row r="173" spans="1:6">
      <c r="A173" t="s">
        <v>64</v>
      </c>
      <c r="B173">
        <v>1.1225</v>
      </c>
      <c r="C173">
        <v>-0.299662470817566</v>
      </c>
      <c r="D173" s="4">
        <v>-2.1716778065e-5</v>
      </c>
      <c r="E173">
        <v>1.1225</v>
      </c>
      <c r="F173">
        <v>1.1225</v>
      </c>
    </row>
    <row r="174" spans="1:6">
      <c r="A174" t="s">
        <v>64</v>
      </c>
      <c r="B174">
        <v>1.1275</v>
      </c>
      <c r="C174">
        <v>-0.299620985984802</v>
      </c>
      <c r="D174" s="4">
        <v>-2.1799742171e-5</v>
      </c>
      <c r="E174">
        <v>1.1275</v>
      </c>
      <c r="F174">
        <v>1.1275</v>
      </c>
    </row>
    <row r="175" spans="1:6">
      <c r="A175" t="s">
        <v>64</v>
      </c>
      <c r="B175">
        <v>1.2425</v>
      </c>
      <c r="C175">
        <v>0.000442111020675</v>
      </c>
      <c r="D175" s="4">
        <v>-3.0189647077e-5</v>
      </c>
      <c r="E175">
        <v>1.2425</v>
      </c>
      <c r="F175">
        <v>1.2425</v>
      </c>
    </row>
    <row r="176" spans="1:6">
      <c r="A176" t="s">
        <v>64</v>
      </c>
      <c r="B176">
        <v>1.2475</v>
      </c>
      <c r="C176">
        <v>0.000467692501843</v>
      </c>
      <c r="D176" s="4">
        <v>-2.5592076781e-5</v>
      </c>
      <c r="E176">
        <v>1.2475</v>
      </c>
      <c r="F176">
        <v>1.2475</v>
      </c>
    </row>
    <row r="177" spans="1:6">
      <c r="A177" t="s">
        <v>64</v>
      </c>
      <c r="B177">
        <v>1.2525</v>
      </c>
      <c r="C177">
        <v>0.000374643917894</v>
      </c>
      <c r="D177" s="4">
        <v>-2.3885351766e-5</v>
      </c>
      <c r="E177">
        <v>1.2525</v>
      </c>
      <c r="F177">
        <v>1.2525</v>
      </c>
    </row>
    <row r="178" spans="1:6">
      <c r="A178" t="s">
        <v>64</v>
      </c>
      <c r="B178">
        <v>1.2575</v>
      </c>
      <c r="C178">
        <v>0.000412310182583</v>
      </c>
      <c r="D178" s="4">
        <v>-2.2982741939e-5</v>
      </c>
      <c r="E178">
        <v>1.2575</v>
      </c>
      <c r="F178">
        <v>1.2575</v>
      </c>
    </row>
    <row r="179" spans="1:6">
      <c r="A179" t="s">
        <v>64</v>
      </c>
      <c r="B179">
        <v>1.2625</v>
      </c>
      <c r="C179">
        <v>0.000449034268968</v>
      </c>
      <c r="D179" s="4">
        <v>-2.2105090466e-5</v>
      </c>
      <c r="E179">
        <v>1.2625</v>
      </c>
      <c r="F179">
        <v>1.2625</v>
      </c>
    </row>
    <row r="180" spans="1:6">
      <c r="A180" t="s">
        <v>64</v>
      </c>
      <c r="B180">
        <v>1.2675</v>
      </c>
      <c r="C180">
        <v>0.000504946918227</v>
      </c>
      <c r="D180" s="4">
        <v>-2.1792799089e-5</v>
      </c>
      <c r="E180">
        <v>1.2675</v>
      </c>
      <c r="F180">
        <v>1.2675</v>
      </c>
    </row>
    <row r="181" spans="1:6">
      <c r="A181" t="s">
        <v>64</v>
      </c>
      <c r="B181">
        <v>1.2725</v>
      </c>
      <c r="C181">
        <v>0.000417964707594</v>
      </c>
      <c r="D181" s="4">
        <v>-2.1546185963e-5</v>
      </c>
      <c r="E181">
        <v>1.2725</v>
      </c>
      <c r="F181">
        <v>1.2725</v>
      </c>
    </row>
    <row r="182" spans="1:6">
      <c r="A182" t="s">
        <v>64</v>
      </c>
      <c r="B182">
        <v>1.2775</v>
      </c>
      <c r="C182">
        <v>0.000370742578525</v>
      </c>
      <c r="D182" s="4">
        <v>-2.1037591068e-5</v>
      </c>
      <c r="E182">
        <v>1.2775</v>
      </c>
      <c r="F182">
        <v>1.2775</v>
      </c>
    </row>
    <row r="183" spans="1:6">
      <c r="A183" t="s">
        <v>64</v>
      </c>
      <c r="B183">
        <v>1.2825</v>
      </c>
      <c r="C183">
        <v>0.000410536536947</v>
      </c>
      <c r="D183" s="4">
        <v>-2.0770536139e-5</v>
      </c>
      <c r="E183">
        <v>1.2825</v>
      </c>
      <c r="F183">
        <v>1.2825</v>
      </c>
    </row>
    <row r="184" spans="1:6">
      <c r="A184" t="s">
        <v>64</v>
      </c>
      <c r="B184">
        <v>1.2875</v>
      </c>
      <c r="C184">
        <v>0.000450706371339</v>
      </c>
      <c r="D184" s="4">
        <v>-2.0578407202e-5</v>
      </c>
      <c r="E184">
        <v>1.2875</v>
      </c>
      <c r="F184">
        <v>1.2875</v>
      </c>
    </row>
    <row r="185" spans="1:6">
      <c r="A185" t="s">
        <v>64</v>
      </c>
      <c r="B185">
        <v>1.2925</v>
      </c>
      <c r="C185">
        <v>0.000526302668732</v>
      </c>
      <c r="D185" s="4">
        <v>-2.0512616175e-5</v>
      </c>
      <c r="E185">
        <v>1.2925</v>
      </c>
      <c r="F185">
        <v>1.2925</v>
      </c>
    </row>
    <row r="186" spans="1:6">
      <c r="A186" t="s">
        <v>64</v>
      </c>
      <c r="B186">
        <v>1.2975</v>
      </c>
      <c r="C186">
        <v>0.000506227603182</v>
      </c>
      <c r="D186" s="4">
        <v>-2.0324047e-5</v>
      </c>
      <c r="E186">
        <v>1.2975</v>
      </c>
      <c r="F186">
        <v>1.2975</v>
      </c>
    </row>
    <row r="187" spans="1:6">
      <c r="A187" t="s">
        <v>64</v>
      </c>
      <c r="B187">
        <v>1.3025</v>
      </c>
      <c r="C187">
        <v>0.000453786808066</v>
      </c>
      <c r="D187" s="4">
        <v>-1.9960431018e-5</v>
      </c>
      <c r="E187">
        <v>1.3025</v>
      </c>
      <c r="F187">
        <v>1.3025</v>
      </c>
    </row>
    <row r="188" spans="1:6">
      <c r="A188" t="s">
        <v>64</v>
      </c>
      <c r="B188">
        <v>1.3075</v>
      </c>
      <c r="C188">
        <v>0.000431821739767</v>
      </c>
      <c r="D188" s="4">
        <v>-1.9541572328e-5</v>
      </c>
      <c r="E188">
        <v>1.3075</v>
      </c>
      <c r="F188">
        <v>1.3075</v>
      </c>
    </row>
    <row r="189" spans="1:6">
      <c r="A189" t="s">
        <v>64</v>
      </c>
      <c r="B189">
        <v>1.3125</v>
      </c>
      <c r="C189">
        <v>0.000476946501294</v>
      </c>
      <c r="D189" s="4">
        <v>-1.9512264771e-5</v>
      </c>
      <c r="E189">
        <v>1.3125</v>
      </c>
      <c r="F189">
        <v>1.3125</v>
      </c>
    </row>
    <row r="190" spans="1:6">
      <c r="A190" t="s">
        <v>64</v>
      </c>
      <c r="B190">
        <v>1.3175</v>
      </c>
      <c r="C190">
        <v>0.000474779342767</v>
      </c>
      <c r="D190" s="4">
        <v>-1.9382905521e-5</v>
      </c>
      <c r="E190">
        <v>1.3175</v>
      </c>
      <c r="F190">
        <v>1.3175</v>
      </c>
    </row>
    <row r="191" spans="1:6">
      <c r="A191" t="s">
        <v>64</v>
      </c>
      <c r="B191">
        <v>1.3225</v>
      </c>
      <c r="C191">
        <v>0.000375236995751</v>
      </c>
      <c r="D191" s="4">
        <v>-1.9019757019e-5</v>
      </c>
      <c r="E191">
        <v>1.3225</v>
      </c>
      <c r="F191">
        <v>1.3225</v>
      </c>
    </row>
    <row r="192" spans="1:6">
      <c r="A192" t="s">
        <v>64</v>
      </c>
      <c r="B192">
        <v>1.3275</v>
      </c>
      <c r="C192">
        <v>0.00042282656068</v>
      </c>
      <c r="D192" s="4">
        <v>-1.8948061552e-5</v>
      </c>
      <c r="E192">
        <v>1.3275</v>
      </c>
      <c r="F192">
        <v>1.3275</v>
      </c>
    </row>
    <row r="193" spans="1:6">
      <c r="A193" t="s">
        <v>64</v>
      </c>
      <c r="B193">
        <v>1.3325</v>
      </c>
      <c r="C193">
        <v>0.000400020857342</v>
      </c>
      <c r="D193" s="4">
        <v>-1.8977731088e-5</v>
      </c>
      <c r="E193">
        <v>1.3325</v>
      </c>
      <c r="F193">
        <v>1.3325</v>
      </c>
    </row>
    <row r="194" spans="1:6">
      <c r="A194" t="s">
        <v>64</v>
      </c>
      <c r="B194">
        <v>1.3375</v>
      </c>
      <c r="C194">
        <v>0.000135487411171</v>
      </c>
      <c r="D194" s="4">
        <v>-1.8713562895e-5</v>
      </c>
      <c r="E194">
        <v>1.3375</v>
      </c>
      <c r="F194">
        <v>1.3375</v>
      </c>
    </row>
    <row r="195" spans="1:6">
      <c r="A195" t="s">
        <v>64</v>
      </c>
      <c r="B195">
        <v>1.3425</v>
      </c>
      <c r="C195">
        <v>-0.29970720410347</v>
      </c>
      <c r="D195" s="4">
        <v>-2.1103585823e-5</v>
      </c>
      <c r="E195">
        <v>1.3425</v>
      </c>
      <c r="F195">
        <v>1.3425</v>
      </c>
    </row>
    <row r="196" spans="1:6">
      <c r="A196" t="s">
        <v>64</v>
      </c>
      <c r="B196">
        <v>1.3475</v>
      </c>
      <c r="C196">
        <v>-0.29969784617424</v>
      </c>
      <c r="D196" s="4">
        <v>-2.3164921004e-5</v>
      </c>
      <c r="E196">
        <v>1.3475</v>
      </c>
      <c r="F196">
        <v>1.3475</v>
      </c>
    </row>
    <row r="197" spans="1:6">
      <c r="A197" t="s">
        <v>64</v>
      </c>
      <c r="B197">
        <v>1.3525</v>
      </c>
      <c r="C197">
        <v>-0.299694120883942</v>
      </c>
      <c r="D197" s="4">
        <v>-2.3772847271e-5</v>
      </c>
      <c r="E197">
        <v>1.3525</v>
      </c>
      <c r="F197">
        <v>1.3525</v>
      </c>
    </row>
    <row r="198" spans="1:6">
      <c r="A198" t="s">
        <v>64</v>
      </c>
      <c r="B198">
        <v>1.3575</v>
      </c>
      <c r="C198">
        <v>-0.299698233604431</v>
      </c>
      <c r="D198" s="4">
        <v>-2.4103517717e-5</v>
      </c>
      <c r="E198">
        <v>1.3575</v>
      </c>
      <c r="F198">
        <v>1.3575</v>
      </c>
    </row>
    <row r="199" spans="1:6">
      <c r="A199" t="s">
        <v>64</v>
      </c>
      <c r="B199">
        <v>1.3625</v>
      </c>
      <c r="C199">
        <v>-0.29968535900116</v>
      </c>
      <c r="D199" s="4">
        <v>-2.4378468879e-5</v>
      </c>
      <c r="E199">
        <v>1.3625</v>
      </c>
      <c r="F199">
        <v>1.3625</v>
      </c>
    </row>
    <row r="200" spans="1:6">
      <c r="A200" t="s">
        <v>64</v>
      </c>
      <c r="B200">
        <v>1.3675</v>
      </c>
      <c r="C200">
        <v>-0.299611628055572</v>
      </c>
      <c r="D200" s="4">
        <v>-2.4661516363e-5</v>
      </c>
      <c r="E200">
        <v>1.3675</v>
      </c>
      <c r="F200">
        <v>1.3675</v>
      </c>
    </row>
    <row r="201" spans="1:6">
      <c r="A201" t="s">
        <v>64</v>
      </c>
      <c r="B201">
        <v>1.3725</v>
      </c>
      <c r="C201">
        <v>-0.299637973308563</v>
      </c>
      <c r="D201" s="4">
        <v>-2.5157534765e-5</v>
      </c>
      <c r="E201">
        <v>1.3725</v>
      </c>
      <c r="F201">
        <v>1.3725</v>
      </c>
    </row>
    <row r="202" spans="1:6">
      <c r="A202" t="s">
        <v>64</v>
      </c>
      <c r="B202">
        <v>1.3775</v>
      </c>
      <c r="C202">
        <v>-0.299680322408676</v>
      </c>
      <c r="D202" s="4">
        <v>-2.5263312637e-5</v>
      </c>
      <c r="E202">
        <v>1.3775</v>
      </c>
      <c r="F202">
        <v>1.3775</v>
      </c>
    </row>
    <row r="203" spans="1:6">
      <c r="A203" t="s">
        <v>64</v>
      </c>
      <c r="B203">
        <v>1.3825</v>
      </c>
      <c r="C203">
        <v>-0.299668610095978</v>
      </c>
      <c r="D203" s="4">
        <v>-2.5276141969e-5</v>
      </c>
      <c r="E203">
        <v>1.3825</v>
      </c>
      <c r="F203">
        <v>1.3825</v>
      </c>
    </row>
    <row r="204" spans="1:6">
      <c r="A204" t="s">
        <v>64</v>
      </c>
      <c r="B204">
        <v>1.3875</v>
      </c>
      <c r="C204">
        <v>-0.299667239189148</v>
      </c>
      <c r="D204" s="4">
        <v>-2.5352417651e-5</v>
      </c>
      <c r="E204">
        <v>1.3875</v>
      </c>
      <c r="F204">
        <v>1.3875</v>
      </c>
    </row>
    <row r="205" spans="1:6">
      <c r="A205" t="s">
        <v>64</v>
      </c>
      <c r="B205">
        <v>1.3925</v>
      </c>
      <c r="C205">
        <v>-0.299738466739654</v>
      </c>
      <c r="D205" s="4">
        <v>-2.5342100344e-5</v>
      </c>
      <c r="E205">
        <v>1.3925</v>
      </c>
      <c r="F205">
        <v>1.3925</v>
      </c>
    </row>
    <row r="206" spans="1:6">
      <c r="A206" t="s">
        <v>64</v>
      </c>
      <c r="B206">
        <v>1.3975</v>
      </c>
      <c r="C206">
        <v>-0.29968273639679</v>
      </c>
      <c r="D206" s="4">
        <v>-2.5494144211e-5</v>
      </c>
      <c r="E206">
        <v>1.3975</v>
      </c>
      <c r="F206">
        <v>1.3975</v>
      </c>
    </row>
    <row r="207" spans="1:6">
      <c r="A207" t="s">
        <v>64</v>
      </c>
      <c r="B207">
        <v>1.4025</v>
      </c>
      <c r="C207">
        <v>-0.299754738807678</v>
      </c>
      <c r="D207" s="4">
        <v>-2.5501820346e-5</v>
      </c>
      <c r="E207">
        <v>1.4025</v>
      </c>
      <c r="F207">
        <v>1.4025</v>
      </c>
    </row>
    <row r="208" spans="1:6">
      <c r="A208" t="s">
        <v>64</v>
      </c>
      <c r="B208">
        <v>1.4075</v>
      </c>
      <c r="C208">
        <v>-0.299660265445709</v>
      </c>
      <c r="D208" s="4">
        <v>-2.5406434361e-5</v>
      </c>
      <c r="E208">
        <v>1.4075</v>
      </c>
      <c r="F208">
        <v>1.4075</v>
      </c>
    </row>
    <row r="209" spans="1:6">
      <c r="A209" t="s">
        <v>64</v>
      </c>
      <c r="B209">
        <v>1.4125</v>
      </c>
      <c r="C209">
        <v>-0.299577564001083</v>
      </c>
      <c r="D209" s="4">
        <v>-2.5740717319e-5</v>
      </c>
      <c r="E209">
        <v>1.4125</v>
      </c>
      <c r="F209">
        <v>1.4125</v>
      </c>
    </row>
    <row r="210" spans="1:6">
      <c r="A210" t="s">
        <v>64</v>
      </c>
      <c r="B210">
        <v>1.4175</v>
      </c>
      <c r="C210">
        <v>-0.299646466970444</v>
      </c>
      <c r="D210" s="4">
        <v>-2.5720946724e-5</v>
      </c>
      <c r="E210">
        <v>1.4175</v>
      </c>
      <c r="F210">
        <v>1.4175</v>
      </c>
    </row>
    <row r="211" spans="1:6">
      <c r="A211" t="s">
        <v>64</v>
      </c>
      <c r="B211">
        <v>1.4225</v>
      </c>
      <c r="C211">
        <v>-0.299565136432648</v>
      </c>
      <c r="D211" s="4">
        <v>-2.5731465939e-5</v>
      </c>
      <c r="E211">
        <v>1.4225</v>
      </c>
      <c r="F211">
        <v>1.4225</v>
      </c>
    </row>
    <row r="212" spans="1:6">
      <c r="A212" t="s">
        <v>64</v>
      </c>
      <c r="B212">
        <v>1.4275</v>
      </c>
      <c r="C212">
        <v>-0.299604743719101</v>
      </c>
      <c r="D212" s="4">
        <v>-2.5958435799e-5</v>
      </c>
      <c r="E212">
        <v>1.4275</v>
      </c>
      <c r="F212">
        <v>1.4275</v>
      </c>
    </row>
    <row r="213" spans="1:6">
      <c r="A213" t="s">
        <v>64</v>
      </c>
      <c r="B213">
        <v>1.4325</v>
      </c>
      <c r="C213">
        <v>-0.299629598855972</v>
      </c>
      <c r="D213" s="4">
        <v>-2.6022584279e-5</v>
      </c>
      <c r="E213">
        <v>1.4325</v>
      </c>
      <c r="F213">
        <v>1.4325</v>
      </c>
    </row>
    <row r="214" spans="1:6">
      <c r="A214" t="s">
        <v>64</v>
      </c>
      <c r="B214">
        <v>1.4375</v>
      </c>
      <c r="C214">
        <v>-0.299653381109238</v>
      </c>
      <c r="D214" s="4">
        <v>-2.5855712011e-5</v>
      </c>
      <c r="E214">
        <v>1.4375</v>
      </c>
      <c r="F214">
        <v>1.4375</v>
      </c>
    </row>
    <row r="215" spans="1:6">
      <c r="A215" t="s">
        <v>64</v>
      </c>
      <c r="B215">
        <v>1.5525</v>
      </c>
      <c r="C215">
        <v>0.00025359983556</v>
      </c>
      <c r="D215" s="4">
        <v>-3.5023545934e-5</v>
      </c>
      <c r="E215">
        <v>1.5525</v>
      </c>
      <c r="F215">
        <v>1.5525</v>
      </c>
    </row>
    <row r="216" spans="1:6">
      <c r="A216" t="s">
        <v>64</v>
      </c>
      <c r="B216">
        <v>1.5575</v>
      </c>
      <c r="C216">
        <v>0.000244716065936</v>
      </c>
      <c r="D216" s="4">
        <v>-2.9455304684e-5</v>
      </c>
      <c r="E216">
        <v>1.5575</v>
      </c>
      <c r="F216">
        <v>1.5575</v>
      </c>
    </row>
    <row r="217" spans="1:6">
      <c r="A217" t="s">
        <v>64</v>
      </c>
      <c r="B217">
        <v>1.5625</v>
      </c>
      <c r="C217">
        <v>0.000285100308247</v>
      </c>
      <c r="D217" s="4">
        <v>-2.7210498956e-5</v>
      </c>
      <c r="E217">
        <v>1.5625</v>
      </c>
      <c r="F217">
        <v>1.5625</v>
      </c>
    </row>
    <row r="218" spans="1:6">
      <c r="A218" t="s">
        <v>64</v>
      </c>
      <c r="B218">
        <v>1.5675</v>
      </c>
      <c r="C218">
        <v>0.000219164227019</v>
      </c>
      <c r="D218" s="4">
        <v>-2.6269055525e-5</v>
      </c>
      <c r="E218">
        <v>1.5675</v>
      </c>
      <c r="F218">
        <v>1.5675</v>
      </c>
    </row>
    <row r="219" spans="1:6">
      <c r="A219" t="s">
        <v>64</v>
      </c>
      <c r="B219">
        <v>1.5725</v>
      </c>
      <c r="C219">
        <v>0.000302091386402</v>
      </c>
      <c r="D219" s="4">
        <v>-2.589732685e-5</v>
      </c>
      <c r="E219">
        <v>1.5725</v>
      </c>
      <c r="F219">
        <v>1.5725</v>
      </c>
    </row>
    <row r="220" spans="1:6">
      <c r="A220" t="s">
        <v>64</v>
      </c>
      <c r="B220">
        <v>1.5775</v>
      </c>
      <c r="C220">
        <v>0.000291046802886</v>
      </c>
      <c r="D220" s="4">
        <v>-2.5268973332e-5</v>
      </c>
      <c r="E220">
        <v>1.5775</v>
      </c>
      <c r="F220">
        <v>1.5775</v>
      </c>
    </row>
    <row r="221" spans="1:6">
      <c r="A221" t="s">
        <v>64</v>
      </c>
      <c r="B221">
        <v>1.5825</v>
      </c>
      <c r="C221">
        <v>0.000200156893698</v>
      </c>
      <c r="D221" s="4">
        <v>-2.4497107006e-5</v>
      </c>
      <c r="E221">
        <v>1.5825</v>
      </c>
      <c r="F221">
        <v>1.5825</v>
      </c>
    </row>
    <row r="222" spans="1:6">
      <c r="A222" t="s">
        <v>64</v>
      </c>
      <c r="B222">
        <v>1.5875</v>
      </c>
      <c r="C222">
        <v>0.000235476880334</v>
      </c>
      <c r="D222" s="4">
        <v>-2.4489638236e-5</v>
      </c>
      <c r="E222">
        <v>1.5875</v>
      </c>
      <c r="F222">
        <v>1.5875</v>
      </c>
    </row>
    <row r="223" spans="1:6">
      <c r="A223" t="s">
        <v>64</v>
      </c>
      <c r="B223">
        <v>1.5925</v>
      </c>
      <c r="C223">
        <v>0.000293798599159</v>
      </c>
      <c r="D223" s="4">
        <v>-2.4194807338e-5</v>
      </c>
      <c r="E223">
        <v>1.5925</v>
      </c>
      <c r="F223">
        <v>1.5925</v>
      </c>
    </row>
    <row r="224" spans="1:6">
      <c r="A224" t="s">
        <v>64</v>
      </c>
      <c r="B224">
        <v>1.5975</v>
      </c>
      <c r="C224">
        <v>0.000280249747448</v>
      </c>
      <c r="D224" s="4">
        <v>-2.3654156394e-5</v>
      </c>
      <c r="E224">
        <v>1.5975</v>
      </c>
      <c r="F224">
        <v>1.5975</v>
      </c>
    </row>
    <row r="225" spans="1:6">
      <c r="A225" t="s">
        <v>64</v>
      </c>
      <c r="B225">
        <v>1.6025</v>
      </c>
      <c r="C225">
        <v>0.000277943647234</v>
      </c>
      <c r="D225" s="4">
        <v>-2.3500595489e-5</v>
      </c>
      <c r="E225">
        <v>1.6025</v>
      </c>
      <c r="F225">
        <v>1.6025</v>
      </c>
    </row>
    <row r="226" spans="1:6">
      <c r="A226" t="s">
        <v>64</v>
      </c>
      <c r="B226">
        <v>1.6075</v>
      </c>
      <c r="C226">
        <v>0.000287361966912</v>
      </c>
      <c r="D226" s="4">
        <v>-2.338446393e-5</v>
      </c>
      <c r="E226">
        <v>1.6075</v>
      </c>
      <c r="F226">
        <v>1.6075</v>
      </c>
    </row>
    <row r="227" spans="1:6">
      <c r="A227" t="s">
        <v>64</v>
      </c>
      <c r="B227">
        <v>1.6125</v>
      </c>
      <c r="C227">
        <v>0.000231700367294</v>
      </c>
      <c r="D227" s="4">
        <v>-2.3217506168e-5</v>
      </c>
      <c r="E227">
        <v>1.6125</v>
      </c>
      <c r="F227">
        <v>1.6125</v>
      </c>
    </row>
    <row r="228" spans="1:6">
      <c r="A228" t="s">
        <v>64</v>
      </c>
      <c r="B228">
        <v>1.6175</v>
      </c>
      <c r="C228">
        <v>0.000196179404156</v>
      </c>
      <c r="D228" s="4">
        <v>-2.2862592232e-5</v>
      </c>
      <c r="E228">
        <v>1.6175</v>
      </c>
      <c r="F228">
        <v>1.6175</v>
      </c>
    </row>
    <row r="229" spans="1:6">
      <c r="A229" t="s">
        <v>64</v>
      </c>
      <c r="B229">
        <v>1.6225</v>
      </c>
      <c r="C229">
        <v>0.00029171112692</v>
      </c>
      <c r="D229" s="4">
        <v>-2.2535487005e-5</v>
      </c>
      <c r="E229">
        <v>1.6225</v>
      </c>
      <c r="F229">
        <v>1.6225</v>
      </c>
    </row>
    <row r="230" spans="1:6">
      <c r="A230" t="s">
        <v>64</v>
      </c>
      <c r="B230">
        <v>1.6275</v>
      </c>
      <c r="C230">
        <v>0.000208239522181</v>
      </c>
      <c r="D230" s="4">
        <v>-2.2396541681e-5</v>
      </c>
      <c r="E230">
        <v>1.6275</v>
      </c>
      <c r="F230">
        <v>1.6275</v>
      </c>
    </row>
    <row r="231" spans="1:6">
      <c r="A231" t="s">
        <v>64</v>
      </c>
      <c r="B231">
        <v>1.6325</v>
      </c>
      <c r="C231">
        <v>0.000306126690703</v>
      </c>
      <c r="D231" s="4">
        <v>-2.2205877031e-5</v>
      </c>
      <c r="E231">
        <v>1.6325</v>
      </c>
      <c r="F231">
        <v>1.6325</v>
      </c>
    </row>
    <row r="232" spans="1:6">
      <c r="A232" t="s">
        <v>64</v>
      </c>
      <c r="B232">
        <v>1.6375</v>
      </c>
      <c r="C232">
        <v>0.000208475772524</v>
      </c>
      <c r="D232" s="4">
        <v>-2.2020190954e-5</v>
      </c>
      <c r="E232">
        <v>1.6375</v>
      </c>
      <c r="F232">
        <v>1.6375</v>
      </c>
    </row>
    <row r="233" spans="1:6">
      <c r="A233" t="s">
        <v>64</v>
      </c>
      <c r="B233">
        <v>1.6425</v>
      </c>
      <c r="C233">
        <v>0.00027975536068</v>
      </c>
      <c r="D233" s="4">
        <v>-2.1838735847e-5</v>
      </c>
      <c r="E233">
        <v>1.6425</v>
      </c>
      <c r="F233">
        <v>1.6425</v>
      </c>
    </row>
    <row r="234" spans="1:6">
      <c r="A234" t="s">
        <v>64</v>
      </c>
      <c r="B234">
        <v>1.6475</v>
      </c>
      <c r="C234" s="4">
        <v>1.6574556867e-5</v>
      </c>
      <c r="D234" s="4">
        <v>-2.1883703084e-5</v>
      </c>
      <c r="E234">
        <v>1.6475</v>
      </c>
      <c r="F234">
        <v>1.6475</v>
      </c>
    </row>
    <row r="235" spans="1:6">
      <c r="A235" t="s">
        <v>64</v>
      </c>
      <c r="B235">
        <v>1.6525</v>
      </c>
      <c r="C235">
        <v>-0.299812197685242</v>
      </c>
      <c r="D235" s="4">
        <v>-2.4991173632e-5</v>
      </c>
      <c r="E235">
        <v>1.6525</v>
      </c>
      <c r="F235">
        <v>1.6525</v>
      </c>
    </row>
    <row r="236" spans="1:6">
      <c r="A236" t="s">
        <v>64</v>
      </c>
      <c r="B236">
        <v>1.6575</v>
      </c>
      <c r="C236">
        <v>-0.299800843000412</v>
      </c>
      <c r="D236" s="4">
        <v>-2.6732701372e-5</v>
      </c>
      <c r="E236">
        <v>1.6575</v>
      </c>
      <c r="F236">
        <v>1.6575</v>
      </c>
    </row>
    <row r="237" spans="1:6">
      <c r="A237" t="s">
        <v>64</v>
      </c>
      <c r="B237">
        <v>1.6625</v>
      </c>
      <c r="C237">
        <v>-0.29985511302948</v>
      </c>
      <c r="D237" s="4">
        <v>-2.7470492569e-5</v>
      </c>
      <c r="E237">
        <v>1.6625</v>
      </c>
      <c r="F237">
        <v>1.6625</v>
      </c>
    </row>
    <row r="238" spans="1:6">
      <c r="A238" t="s">
        <v>64</v>
      </c>
      <c r="B238">
        <v>1.6675</v>
      </c>
      <c r="C238">
        <v>-0.29983577132225</v>
      </c>
      <c r="D238" s="4">
        <v>-2.7902942747e-5</v>
      </c>
      <c r="E238">
        <v>1.6675</v>
      </c>
      <c r="F238">
        <v>1.6675</v>
      </c>
    </row>
    <row r="239" spans="1:6">
      <c r="A239" t="s">
        <v>64</v>
      </c>
      <c r="B239">
        <v>1.6725</v>
      </c>
      <c r="C239">
        <v>-0.29979133605957</v>
      </c>
      <c r="D239" s="4">
        <v>-2.8543719964e-5</v>
      </c>
      <c r="E239">
        <v>1.6725</v>
      </c>
      <c r="F239">
        <v>1.6725</v>
      </c>
    </row>
    <row r="240" spans="1:6">
      <c r="A240" t="s">
        <v>64</v>
      </c>
      <c r="B240">
        <v>1.6775</v>
      </c>
      <c r="C240">
        <v>-0.299785405397415</v>
      </c>
      <c r="D240" s="4">
        <v>-2.8438691515e-5</v>
      </c>
      <c r="E240">
        <v>1.6775</v>
      </c>
      <c r="F240">
        <v>1.6775</v>
      </c>
    </row>
    <row r="241" spans="1:6">
      <c r="A241" t="s">
        <v>64</v>
      </c>
      <c r="B241">
        <v>1.6825</v>
      </c>
      <c r="C241">
        <v>-0.299771308898926</v>
      </c>
      <c r="D241" s="4">
        <v>-2.8646962164e-5</v>
      </c>
      <c r="E241">
        <v>1.6825</v>
      </c>
      <c r="F241">
        <v>1.6825</v>
      </c>
    </row>
    <row r="242" spans="1:6">
      <c r="A242" t="s">
        <v>64</v>
      </c>
      <c r="B242">
        <v>1.6875</v>
      </c>
      <c r="C242">
        <v>-0.299716085195541</v>
      </c>
      <c r="D242" s="4">
        <v>-2.8952033972e-5</v>
      </c>
      <c r="E242">
        <v>1.6875</v>
      </c>
      <c r="F242">
        <v>1.6875</v>
      </c>
    </row>
    <row r="243" spans="1:6">
      <c r="A243" t="s">
        <v>64</v>
      </c>
      <c r="B243">
        <v>1.6925</v>
      </c>
      <c r="C243">
        <v>-0.299720793962479</v>
      </c>
      <c r="D243" s="4">
        <v>-2.9012324376e-5</v>
      </c>
      <c r="E243">
        <v>1.6925</v>
      </c>
      <c r="F243">
        <v>1.6925</v>
      </c>
    </row>
    <row r="244" spans="1:6">
      <c r="A244" t="s">
        <v>64</v>
      </c>
      <c r="B244">
        <v>1.6975</v>
      </c>
      <c r="C244">
        <v>-0.299756556749344</v>
      </c>
      <c r="D244" s="4">
        <v>-2.911424599e-5</v>
      </c>
      <c r="E244">
        <v>1.6975</v>
      </c>
      <c r="F244">
        <v>1.6975</v>
      </c>
    </row>
    <row r="245" spans="1:6">
      <c r="A245" t="s">
        <v>64</v>
      </c>
      <c r="B245">
        <v>1.7025</v>
      </c>
      <c r="C245">
        <v>-0.29970571398735</v>
      </c>
      <c r="D245" s="4">
        <v>-2.9110804462e-5</v>
      </c>
      <c r="E245">
        <v>1.7025</v>
      </c>
      <c r="F245">
        <v>1.7025</v>
      </c>
    </row>
    <row r="246" spans="1:6">
      <c r="A246" t="s">
        <v>64</v>
      </c>
      <c r="B246">
        <v>1.7075</v>
      </c>
      <c r="C246">
        <v>-0.299697250127792</v>
      </c>
      <c r="D246" s="4">
        <v>-2.9242251912e-5</v>
      </c>
      <c r="E246">
        <v>1.7075</v>
      </c>
      <c r="F246">
        <v>1.7075</v>
      </c>
    </row>
    <row r="247" spans="1:6">
      <c r="A247" t="s">
        <v>64</v>
      </c>
      <c r="B247">
        <v>1.7125</v>
      </c>
      <c r="C247">
        <v>-0.299659669399261</v>
      </c>
      <c r="D247" s="4">
        <v>-2.9436334444e-5</v>
      </c>
      <c r="E247">
        <v>1.7125</v>
      </c>
      <c r="F247">
        <v>1.7125</v>
      </c>
    </row>
    <row r="248" spans="1:6">
      <c r="A248" t="s">
        <v>64</v>
      </c>
      <c r="B248">
        <v>1.7175</v>
      </c>
      <c r="C248">
        <v>-0.299785315990448</v>
      </c>
      <c r="D248" s="4">
        <v>-2.9292295949e-5</v>
      </c>
      <c r="E248">
        <v>1.7175</v>
      </c>
      <c r="F248">
        <v>1.7175</v>
      </c>
    </row>
    <row r="249" spans="1:6">
      <c r="A249" t="s">
        <v>64</v>
      </c>
      <c r="B249">
        <v>1.7225</v>
      </c>
      <c r="C249">
        <v>-0.299650758504868</v>
      </c>
      <c r="D249" s="4">
        <v>-2.9444569009e-5</v>
      </c>
      <c r="E249">
        <v>1.7225</v>
      </c>
      <c r="F249">
        <v>1.7225</v>
      </c>
    </row>
    <row r="250" spans="1:6">
      <c r="A250" t="s">
        <v>64</v>
      </c>
      <c r="B250">
        <v>1.7275</v>
      </c>
      <c r="C250">
        <v>-0.299619168043137</v>
      </c>
      <c r="D250" s="4">
        <v>-2.9738965168e-5</v>
      </c>
      <c r="E250">
        <v>1.7275</v>
      </c>
      <c r="F250">
        <v>1.7275</v>
      </c>
    </row>
    <row r="251" spans="1:6">
      <c r="A251" t="s">
        <v>64</v>
      </c>
      <c r="B251">
        <v>1.7325</v>
      </c>
      <c r="C251">
        <v>-0.299622446298599</v>
      </c>
      <c r="D251" s="4">
        <v>-2.9841507057e-5</v>
      </c>
      <c r="E251">
        <v>1.7325</v>
      </c>
      <c r="F251">
        <v>1.7325</v>
      </c>
    </row>
    <row r="252" spans="1:6">
      <c r="A252" t="s">
        <v>64</v>
      </c>
      <c r="B252">
        <v>1.7375</v>
      </c>
      <c r="C252">
        <v>-0.299646824598312</v>
      </c>
      <c r="D252" s="4">
        <v>-2.9699887818e-5</v>
      </c>
      <c r="E252">
        <v>1.7375</v>
      </c>
      <c r="F252">
        <v>1.7375</v>
      </c>
    </row>
    <row r="253" spans="1:6">
      <c r="A253" t="s">
        <v>64</v>
      </c>
      <c r="B253">
        <v>1.7425</v>
      </c>
      <c r="C253">
        <v>-0.299691408872604</v>
      </c>
      <c r="D253" s="4">
        <v>-2.9563789212e-5</v>
      </c>
      <c r="E253">
        <v>1.7425</v>
      </c>
      <c r="F253">
        <v>1.7425</v>
      </c>
    </row>
    <row r="254" spans="1:6">
      <c r="A254" t="s">
        <v>64</v>
      </c>
      <c r="B254">
        <v>1.7475</v>
      </c>
      <c r="C254">
        <v>-0.299680262804031</v>
      </c>
      <c r="D254" s="4">
        <v>-2.9607435863e-5</v>
      </c>
      <c r="E254">
        <v>1.7475</v>
      </c>
      <c r="F254">
        <v>1.7475</v>
      </c>
    </row>
    <row r="255" spans="1:6">
      <c r="A255" t="s">
        <v>64</v>
      </c>
      <c r="B255">
        <v>1.8625</v>
      </c>
      <c r="C255">
        <v>0.000508879951667</v>
      </c>
      <c r="D255" s="4">
        <v>-3.8911701267e-5</v>
      </c>
      <c r="E255">
        <v>1.8625</v>
      </c>
      <c r="F255">
        <v>1.8625</v>
      </c>
    </row>
    <row r="256" spans="1:6">
      <c r="A256" t="s">
        <v>64</v>
      </c>
      <c r="B256">
        <v>1.8675</v>
      </c>
      <c r="C256">
        <v>0.000523163704202</v>
      </c>
      <c r="D256" s="4">
        <v>-3.3185209759e-5</v>
      </c>
      <c r="E256">
        <v>1.8675</v>
      </c>
      <c r="F256">
        <v>1.8675</v>
      </c>
    </row>
    <row r="257" spans="1:6">
      <c r="A257" t="s">
        <v>64</v>
      </c>
      <c r="B257">
        <v>1.8725</v>
      </c>
      <c r="C257">
        <v>0.000376744079404</v>
      </c>
      <c r="D257" s="4">
        <v>-3.1239243981e-5</v>
      </c>
      <c r="E257">
        <v>1.8725</v>
      </c>
      <c r="F257">
        <v>1.8725</v>
      </c>
    </row>
    <row r="258" spans="1:6">
      <c r="A258" t="s">
        <v>64</v>
      </c>
      <c r="B258">
        <v>1.8775</v>
      </c>
      <c r="C258">
        <v>0.000451418629382</v>
      </c>
      <c r="D258" s="4">
        <v>-3.0100745789e-5</v>
      </c>
      <c r="E258">
        <v>1.8775</v>
      </c>
      <c r="F258">
        <v>1.8775</v>
      </c>
    </row>
    <row r="259" spans="1:6">
      <c r="A259" t="s">
        <v>64</v>
      </c>
      <c r="B259">
        <v>1.8825</v>
      </c>
      <c r="C259">
        <v>0.000481329509057</v>
      </c>
      <c r="D259" s="4">
        <v>-2.9088609153e-5</v>
      </c>
      <c r="E259">
        <v>1.8825</v>
      </c>
      <c r="F259">
        <v>1.8825</v>
      </c>
    </row>
    <row r="260" spans="1:6">
      <c r="A260" t="s">
        <v>64</v>
      </c>
      <c r="B260">
        <v>1.8875</v>
      </c>
      <c r="C260">
        <v>0.000421576871304</v>
      </c>
      <c r="D260" s="4">
        <v>-2.8855089113e-5</v>
      </c>
      <c r="E260">
        <v>1.8875</v>
      </c>
      <c r="F260">
        <v>1.8875</v>
      </c>
    </row>
    <row r="261" spans="1:6">
      <c r="A261" t="s">
        <v>64</v>
      </c>
      <c r="B261">
        <v>1.8925</v>
      </c>
      <c r="C261">
        <v>0.000353073060978</v>
      </c>
      <c r="D261" s="4">
        <v>-2.8451475373e-5</v>
      </c>
      <c r="E261">
        <v>1.8925</v>
      </c>
      <c r="F261">
        <v>1.8925</v>
      </c>
    </row>
    <row r="262" spans="1:6">
      <c r="A262" t="s">
        <v>64</v>
      </c>
      <c r="B262">
        <v>1.8975</v>
      </c>
      <c r="C262">
        <v>0.000395022914745</v>
      </c>
      <c r="D262" s="4">
        <v>-2.7995878554e-5</v>
      </c>
      <c r="E262">
        <v>1.8975</v>
      </c>
      <c r="F262">
        <v>1.8975</v>
      </c>
    </row>
    <row r="263" spans="1:6">
      <c r="A263" t="s">
        <v>64</v>
      </c>
      <c r="B263">
        <v>1.9025</v>
      </c>
      <c r="C263">
        <v>0.000412354595028</v>
      </c>
      <c r="D263" s="4">
        <v>-2.7566078643e-5</v>
      </c>
      <c r="E263">
        <v>1.9025</v>
      </c>
      <c r="F263">
        <v>1.9025</v>
      </c>
    </row>
    <row r="264" spans="1:6">
      <c r="A264" t="s">
        <v>64</v>
      </c>
      <c r="B264">
        <v>1.9075</v>
      </c>
      <c r="C264">
        <v>0.00046444562031</v>
      </c>
      <c r="D264" s="4">
        <v>-2.7255910027e-5</v>
      </c>
      <c r="E264">
        <v>1.9075</v>
      </c>
      <c r="F264">
        <v>1.9075</v>
      </c>
    </row>
    <row r="265" spans="1:6">
      <c r="A265" t="s">
        <v>64</v>
      </c>
      <c r="B265">
        <v>1.9125</v>
      </c>
      <c r="C265">
        <v>0.000431663065683</v>
      </c>
      <c r="D265" s="4">
        <v>-2.7059439162e-5</v>
      </c>
      <c r="E265">
        <v>1.9125</v>
      </c>
      <c r="F265">
        <v>1.9125</v>
      </c>
    </row>
    <row r="266" spans="1:6">
      <c r="A266" t="s">
        <v>64</v>
      </c>
      <c r="B266">
        <v>1.9175</v>
      </c>
      <c r="C266">
        <v>0.00053225265583</v>
      </c>
      <c r="D266" s="4">
        <v>-2.6815887395e-5</v>
      </c>
      <c r="E266">
        <v>1.9175</v>
      </c>
      <c r="F266">
        <v>1.9175</v>
      </c>
    </row>
    <row r="267" spans="1:6">
      <c r="A267" t="s">
        <v>64</v>
      </c>
      <c r="B267">
        <v>1.9225</v>
      </c>
      <c r="C267">
        <v>0.000385247723898</v>
      </c>
      <c r="D267" s="4">
        <v>-2.6516856451e-5</v>
      </c>
      <c r="E267">
        <v>1.9225</v>
      </c>
      <c r="F267">
        <v>1.9225</v>
      </c>
    </row>
    <row r="268" spans="1:6">
      <c r="A268" t="s">
        <v>64</v>
      </c>
      <c r="B268">
        <v>1.9275</v>
      </c>
      <c r="C268">
        <v>0.000488783058245</v>
      </c>
      <c r="D268" s="4">
        <v>-2.6127441743e-5</v>
      </c>
      <c r="E268">
        <v>1.9275</v>
      </c>
      <c r="F268">
        <v>1.9275</v>
      </c>
    </row>
    <row r="269" spans="1:6">
      <c r="A269" t="s">
        <v>64</v>
      </c>
      <c r="B269">
        <v>1.9325</v>
      </c>
      <c r="C269">
        <v>0.00048979226267</v>
      </c>
      <c r="D269" s="4">
        <v>-2.6051951863e-5</v>
      </c>
      <c r="E269">
        <v>1.9325</v>
      </c>
      <c r="F269">
        <v>1.9325</v>
      </c>
    </row>
    <row r="270" spans="1:6">
      <c r="A270" t="s">
        <v>64</v>
      </c>
      <c r="B270">
        <v>1.9375</v>
      </c>
      <c r="C270">
        <v>0.00049361953279</v>
      </c>
      <c r="D270" s="4">
        <v>-2.5820545488e-5</v>
      </c>
      <c r="E270">
        <v>1.9375</v>
      </c>
      <c r="F270">
        <v>1.9375</v>
      </c>
    </row>
    <row r="271" spans="1:6">
      <c r="A271" t="s">
        <v>64</v>
      </c>
      <c r="B271">
        <v>1.9425</v>
      </c>
      <c r="C271">
        <v>0.000502519542351</v>
      </c>
      <c r="D271" s="4">
        <v>-2.5365563488e-5</v>
      </c>
      <c r="E271">
        <v>1.9425</v>
      </c>
      <c r="F271">
        <v>1.9425</v>
      </c>
    </row>
    <row r="272" spans="1:6">
      <c r="A272" t="s">
        <v>64</v>
      </c>
      <c r="B272">
        <v>1.9475</v>
      </c>
      <c r="C272">
        <v>0.000425072707003</v>
      </c>
      <c r="D272" s="4">
        <v>-2.5313747756e-5</v>
      </c>
      <c r="E272">
        <v>1.9475</v>
      </c>
      <c r="F272">
        <v>1.9475</v>
      </c>
    </row>
    <row r="273" spans="1:6">
      <c r="A273" t="s">
        <v>64</v>
      </c>
      <c r="B273">
        <v>1.9525</v>
      </c>
      <c r="C273">
        <v>0.000407045648899</v>
      </c>
      <c r="D273" s="4">
        <v>-2.5199658921e-5</v>
      </c>
      <c r="E273">
        <v>1.9525</v>
      </c>
      <c r="F273">
        <v>1.9525</v>
      </c>
    </row>
    <row r="274" spans="1:6">
      <c r="A274" t="s">
        <v>64</v>
      </c>
      <c r="B274">
        <v>1.9575</v>
      </c>
      <c r="C274">
        <v>0.000127186169266</v>
      </c>
      <c r="D274" s="4">
        <v>-2.5129545975e-5</v>
      </c>
      <c r="E274">
        <v>1.9575</v>
      </c>
      <c r="F274">
        <v>1.9575</v>
      </c>
    </row>
    <row r="275" spans="1:6">
      <c r="A275" t="s">
        <v>64</v>
      </c>
      <c r="B275">
        <v>1.9625</v>
      </c>
      <c r="C275">
        <v>-0.299559712409973</v>
      </c>
      <c r="D275" s="4">
        <v>-2.7943218811e-5</v>
      </c>
      <c r="E275">
        <v>1.9625</v>
      </c>
      <c r="F275">
        <v>1.9625</v>
      </c>
    </row>
    <row r="276" spans="1:6">
      <c r="A276" t="s">
        <v>64</v>
      </c>
      <c r="B276">
        <v>1.9675</v>
      </c>
      <c r="C276">
        <v>-0.299581229686737</v>
      </c>
      <c r="D276" s="4">
        <v>-3.0354140108e-5</v>
      </c>
      <c r="E276">
        <v>1.9675</v>
      </c>
      <c r="F276">
        <v>1.9675</v>
      </c>
    </row>
    <row r="277" spans="1:6">
      <c r="A277" t="s">
        <v>64</v>
      </c>
      <c r="B277">
        <v>1.9725</v>
      </c>
      <c r="C277">
        <v>-0.299667477607727</v>
      </c>
      <c r="D277" s="4">
        <v>-3.138012471e-5</v>
      </c>
      <c r="E277">
        <v>1.9725</v>
      </c>
      <c r="F277">
        <v>1.9725</v>
      </c>
    </row>
    <row r="278" spans="1:6">
      <c r="A278" t="s">
        <v>64</v>
      </c>
      <c r="B278">
        <v>1.9775</v>
      </c>
      <c r="C278">
        <v>-0.29962620139122</v>
      </c>
      <c r="D278" s="4">
        <v>-3.1487685192e-5</v>
      </c>
      <c r="E278">
        <v>1.9775</v>
      </c>
      <c r="F278">
        <v>1.9775</v>
      </c>
    </row>
    <row r="279" spans="1:6">
      <c r="A279" t="s">
        <v>64</v>
      </c>
      <c r="B279">
        <v>1.9825</v>
      </c>
      <c r="C279">
        <v>-0.299655228853226</v>
      </c>
      <c r="D279" s="4">
        <v>-3.1434567063e-5</v>
      </c>
      <c r="E279">
        <v>1.9825</v>
      </c>
      <c r="F279">
        <v>1.9825</v>
      </c>
    </row>
    <row r="280" spans="1:6">
      <c r="A280" t="s">
        <v>64</v>
      </c>
      <c r="B280">
        <v>1.9875</v>
      </c>
      <c r="C280">
        <v>-0.29966726899147</v>
      </c>
      <c r="D280" s="4">
        <v>-3.2067706343e-5</v>
      </c>
      <c r="E280">
        <v>1.9875</v>
      </c>
      <c r="F280">
        <v>1.9875</v>
      </c>
    </row>
    <row r="281" spans="1:6">
      <c r="A281" t="s">
        <v>64</v>
      </c>
      <c r="B281">
        <v>1.9925</v>
      </c>
      <c r="C281">
        <v>-0.299717158079147</v>
      </c>
      <c r="D281" s="4">
        <v>-3.2254090911e-5</v>
      </c>
      <c r="E281">
        <v>1.9925</v>
      </c>
      <c r="F281">
        <v>1.9925</v>
      </c>
    </row>
    <row r="282" spans="1:6">
      <c r="A282" t="s">
        <v>64</v>
      </c>
      <c r="B282">
        <v>1.9975</v>
      </c>
      <c r="C282">
        <v>-0.299621015787125</v>
      </c>
      <c r="D282" s="4">
        <v>-3.2452662708e-5</v>
      </c>
      <c r="E282">
        <v>1.9975</v>
      </c>
      <c r="F282">
        <v>1.9975</v>
      </c>
    </row>
    <row r="283" spans="1:6">
      <c r="A283" t="s">
        <v>64</v>
      </c>
      <c r="B283">
        <v>2.0025</v>
      </c>
      <c r="C283">
        <v>-0.299603939056396</v>
      </c>
      <c r="D283" s="4">
        <v>-3.2593063224e-5</v>
      </c>
      <c r="E283">
        <v>2.0025</v>
      </c>
      <c r="F283">
        <v>2.0025</v>
      </c>
    </row>
    <row r="284" spans="1:6">
      <c r="A284" t="s">
        <v>64</v>
      </c>
      <c r="B284">
        <v>2.0075</v>
      </c>
      <c r="C284">
        <v>-0.299706786870956</v>
      </c>
      <c r="D284" s="4">
        <v>-3.2798736356e-5</v>
      </c>
      <c r="E284">
        <v>2.0075</v>
      </c>
      <c r="F284">
        <v>2.0075</v>
      </c>
    </row>
    <row r="285" spans="1:6">
      <c r="A285" t="s">
        <v>64</v>
      </c>
      <c r="B285">
        <v>2.0125</v>
      </c>
      <c r="C285">
        <v>-0.299538731575012</v>
      </c>
      <c r="D285" s="4">
        <v>-3.2987212762e-5</v>
      </c>
      <c r="E285">
        <v>2.0125</v>
      </c>
      <c r="F285">
        <v>2.0125</v>
      </c>
    </row>
    <row r="286" spans="1:6">
      <c r="A286" t="s">
        <v>64</v>
      </c>
      <c r="B286">
        <v>2.0175</v>
      </c>
      <c r="C286">
        <v>-0.299622923135757</v>
      </c>
      <c r="D286" s="4">
        <v>-3.2991651096e-5</v>
      </c>
      <c r="E286">
        <v>2.0175</v>
      </c>
      <c r="F286">
        <v>2.0175</v>
      </c>
    </row>
    <row r="287" spans="1:6">
      <c r="A287" t="s">
        <v>64</v>
      </c>
      <c r="B287">
        <v>2.0225</v>
      </c>
      <c r="C287">
        <v>-0.29965677857399</v>
      </c>
      <c r="D287" s="4">
        <v>-3.3026470192e-5</v>
      </c>
      <c r="E287">
        <v>2.0225</v>
      </c>
      <c r="F287">
        <v>2.0225</v>
      </c>
    </row>
    <row r="288" spans="1:6">
      <c r="A288" t="s">
        <v>64</v>
      </c>
      <c r="B288">
        <v>2.0275</v>
      </c>
      <c r="C288">
        <v>-0.299619853496551</v>
      </c>
      <c r="D288" s="4">
        <v>-3.3178432204e-5</v>
      </c>
      <c r="E288">
        <v>2.0275</v>
      </c>
      <c r="F288">
        <v>2.0275</v>
      </c>
    </row>
    <row r="289" spans="1:6">
      <c r="A289" t="s">
        <v>64</v>
      </c>
      <c r="B289">
        <v>2.0325</v>
      </c>
      <c r="C289">
        <v>-0.299632698297501</v>
      </c>
      <c r="D289" s="4">
        <v>-3.3559132135e-5</v>
      </c>
      <c r="E289">
        <v>2.0325</v>
      </c>
      <c r="F289">
        <v>2.0325</v>
      </c>
    </row>
    <row r="290" spans="1:6">
      <c r="A290" t="s">
        <v>64</v>
      </c>
      <c r="B290">
        <v>2.0375</v>
      </c>
      <c r="C290">
        <v>-0.299649238586426</v>
      </c>
      <c r="D290" s="4">
        <v>-3.3572876418e-5</v>
      </c>
      <c r="E290">
        <v>2.0375</v>
      </c>
      <c r="F290">
        <v>2.0375</v>
      </c>
    </row>
    <row r="291" spans="1:6">
      <c r="A291" t="s">
        <v>64</v>
      </c>
      <c r="B291">
        <v>2.0425</v>
      </c>
      <c r="C291">
        <v>-0.299635827541351</v>
      </c>
      <c r="D291" s="4">
        <v>-3.3398689993e-5</v>
      </c>
      <c r="E291">
        <v>2.0425</v>
      </c>
      <c r="F291">
        <v>2.0425</v>
      </c>
    </row>
    <row r="292" spans="1:6">
      <c r="A292" t="s">
        <v>64</v>
      </c>
      <c r="B292">
        <v>2.0475</v>
      </c>
      <c r="C292">
        <v>-0.299709439277649</v>
      </c>
      <c r="D292" s="4">
        <v>-3.3563737816e-5</v>
      </c>
      <c r="E292">
        <v>2.0475</v>
      </c>
      <c r="F292">
        <v>2.0475</v>
      </c>
    </row>
    <row r="293" spans="1:6">
      <c r="A293" t="s">
        <v>64</v>
      </c>
      <c r="B293">
        <v>2.0525</v>
      </c>
      <c r="C293">
        <v>-0.299664795398712</v>
      </c>
      <c r="D293" s="4">
        <v>-3.3776377677e-5</v>
      </c>
      <c r="E293">
        <v>2.0525</v>
      </c>
      <c r="F293">
        <v>2.0525</v>
      </c>
    </row>
    <row r="294" spans="1:6">
      <c r="A294" t="s">
        <v>64</v>
      </c>
      <c r="B294">
        <v>2.0575</v>
      </c>
      <c r="C294">
        <v>-0.299700975418091</v>
      </c>
      <c r="D294" s="4">
        <v>-3.375968663e-5</v>
      </c>
      <c r="E294">
        <v>2.0575</v>
      </c>
      <c r="F294">
        <v>2.0575</v>
      </c>
    </row>
    <row r="295" spans="1:6">
      <c r="A295" t="s">
        <v>64</v>
      </c>
      <c r="B295">
        <v>2.1725</v>
      </c>
      <c r="C295">
        <v>0.000351533555659</v>
      </c>
      <c r="D295" s="4">
        <v>-4.3485233618e-5</v>
      </c>
      <c r="E295">
        <v>2.1725</v>
      </c>
      <c r="F295">
        <v>2.1725</v>
      </c>
    </row>
    <row r="296" spans="1:6">
      <c r="A296" t="s">
        <v>64</v>
      </c>
      <c r="B296">
        <v>2.1775</v>
      </c>
      <c r="C296">
        <v>0.000408291787608</v>
      </c>
      <c r="D296" s="4">
        <v>-3.7075235014e-5</v>
      </c>
      <c r="E296">
        <v>2.1775</v>
      </c>
      <c r="F296">
        <v>2.1775</v>
      </c>
    </row>
    <row r="297" spans="1:6">
      <c r="A297" t="s">
        <v>64</v>
      </c>
      <c r="B297">
        <v>2.1825</v>
      </c>
      <c r="C297">
        <v>0.000394618109567</v>
      </c>
      <c r="D297" s="4">
        <v>-3.4754546505e-5</v>
      </c>
      <c r="E297">
        <v>2.1825</v>
      </c>
      <c r="F297">
        <v>2.1825</v>
      </c>
    </row>
    <row r="298" spans="1:6">
      <c r="A298" t="s">
        <v>64</v>
      </c>
      <c r="B298">
        <v>2.1875</v>
      </c>
      <c r="C298">
        <v>0.000318779202644</v>
      </c>
      <c r="D298" s="4">
        <v>-3.3636286389e-5</v>
      </c>
      <c r="E298">
        <v>2.1875</v>
      </c>
      <c r="F298">
        <v>2.1875</v>
      </c>
    </row>
    <row r="299" spans="1:6">
      <c r="A299" t="s">
        <v>64</v>
      </c>
      <c r="B299">
        <v>2.1925</v>
      </c>
      <c r="C299">
        <v>0.000411930057453</v>
      </c>
      <c r="D299" s="4">
        <v>-3.2833002479e-5</v>
      </c>
      <c r="E299">
        <v>2.1925</v>
      </c>
      <c r="F299">
        <v>2.1925</v>
      </c>
    </row>
    <row r="300" spans="1:6">
      <c r="A300" t="s">
        <v>64</v>
      </c>
      <c r="B300">
        <v>2.1975</v>
      </c>
      <c r="C300">
        <v>0.000408443418564</v>
      </c>
      <c r="D300" s="4">
        <v>-3.197685146e-5</v>
      </c>
      <c r="E300">
        <v>2.1975</v>
      </c>
      <c r="F300">
        <v>2.1975</v>
      </c>
    </row>
    <row r="301" spans="1:6">
      <c r="A301" t="s">
        <v>64</v>
      </c>
      <c r="B301">
        <v>2.2025</v>
      </c>
      <c r="C301">
        <v>0.000474585394841</v>
      </c>
      <c r="D301" s="4">
        <v>-3.1480958569e-5</v>
      </c>
      <c r="E301">
        <v>2.2025</v>
      </c>
      <c r="F301">
        <v>2.2025</v>
      </c>
    </row>
    <row r="302" spans="1:6">
      <c r="A302" t="s">
        <v>64</v>
      </c>
      <c r="B302">
        <v>2.2075</v>
      </c>
      <c r="C302">
        <v>0.000452929234598</v>
      </c>
      <c r="D302" s="4">
        <v>-3.1312432839e-5</v>
      </c>
      <c r="E302">
        <v>2.2075</v>
      </c>
      <c r="F302">
        <v>2.2075</v>
      </c>
    </row>
    <row r="303" spans="1:6">
      <c r="A303" t="s">
        <v>64</v>
      </c>
      <c r="B303">
        <v>2.2125</v>
      </c>
      <c r="C303">
        <v>0.000299748615362</v>
      </c>
      <c r="D303" s="4">
        <v>-3.0982610042e-5</v>
      </c>
      <c r="E303">
        <v>2.2125</v>
      </c>
      <c r="F303">
        <v>2.2125</v>
      </c>
    </row>
    <row r="304" spans="1:6">
      <c r="A304" t="s">
        <v>64</v>
      </c>
      <c r="B304">
        <v>2.2175</v>
      </c>
      <c r="C304">
        <v>0.000221656504436</v>
      </c>
      <c r="D304" s="4">
        <v>-3.0261409847e-5</v>
      </c>
      <c r="E304">
        <v>2.2175</v>
      </c>
      <c r="F304">
        <v>2.2175</v>
      </c>
    </row>
    <row r="305" spans="1:6">
      <c r="A305" t="s">
        <v>64</v>
      </c>
      <c r="B305">
        <v>2.2225</v>
      </c>
      <c r="C305">
        <v>0.000241222369368</v>
      </c>
      <c r="D305" s="4">
        <v>-2.9853197702e-5</v>
      </c>
      <c r="E305">
        <v>2.2225</v>
      </c>
      <c r="F305">
        <v>2.2225</v>
      </c>
    </row>
    <row r="306" spans="1:6">
      <c r="A306" t="s">
        <v>64</v>
      </c>
      <c r="B306">
        <v>2.2275</v>
      </c>
      <c r="C306">
        <v>0.000282513530692</v>
      </c>
      <c r="D306" s="4">
        <v>-2.9647895644e-5</v>
      </c>
      <c r="E306">
        <v>2.2275</v>
      </c>
      <c r="F306">
        <v>2.2275</v>
      </c>
    </row>
    <row r="307" spans="1:6">
      <c r="A307" t="s">
        <v>64</v>
      </c>
      <c r="B307">
        <v>2.2325</v>
      </c>
      <c r="C307">
        <v>0.000309699389618</v>
      </c>
      <c r="D307" s="4">
        <v>-2.9356391678e-5</v>
      </c>
      <c r="E307">
        <v>2.2325</v>
      </c>
      <c r="F307">
        <v>2.2325</v>
      </c>
    </row>
    <row r="308" spans="1:6">
      <c r="A308" t="s">
        <v>64</v>
      </c>
      <c r="B308">
        <v>2.2375</v>
      </c>
      <c r="C308">
        <v>0.000238738561166</v>
      </c>
      <c r="D308" s="4">
        <v>-2.8982120057e-5</v>
      </c>
      <c r="E308">
        <v>2.2375</v>
      </c>
      <c r="F308">
        <v>2.2375</v>
      </c>
    </row>
    <row r="309" spans="1:6">
      <c r="A309" t="s">
        <v>64</v>
      </c>
      <c r="B309">
        <v>2.2425</v>
      </c>
      <c r="C309">
        <v>0.000229302590014</v>
      </c>
      <c r="D309" s="4">
        <v>-2.8667429433e-5</v>
      </c>
      <c r="E309">
        <v>2.2425</v>
      </c>
      <c r="F309">
        <v>2.2425</v>
      </c>
    </row>
    <row r="310" spans="1:6">
      <c r="A310" t="s">
        <v>64</v>
      </c>
      <c r="B310">
        <v>2.2475</v>
      </c>
      <c r="C310">
        <v>0.000360438483767</v>
      </c>
      <c r="D310" s="4">
        <v>-2.8583437597e-5</v>
      </c>
      <c r="E310">
        <v>2.2475</v>
      </c>
      <c r="F310">
        <v>2.2475</v>
      </c>
    </row>
    <row r="311" spans="1:6">
      <c r="A311" t="s">
        <v>64</v>
      </c>
      <c r="B311">
        <v>2.2525</v>
      </c>
      <c r="C311">
        <v>0.00026588421315</v>
      </c>
      <c r="D311" s="4">
        <v>-2.841766036e-5</v>
      </c>
      <c r="E311">
        <v>2.2525</v>
      </c>
      <c r="F311">
        <v>2.2525</v>
      </c>
    </row>
    <row r="312" spans="1:6">
      <c r="A312" t="s">
        <v>64</v>
      </c>
      <c r="B312">
        <v>2.2575</v>
      </c>
      <c r="C312">
        <v>0.000251995457802</v>
      </c>
      <c r="D312" s="4">
        <v>-2.8092628781e-5</v>
      </c>
      <c r="E312">
        <v>2.2575</v>
      </c>
      <c r="F312">
        <v>2.2575</v>
      </c>
    </row>
    <row r="313" spans="1:6">
      <c r="A313" t="s">
        <v>64</v>
      </c>
      <c r="B313">
        <v>2.2625</v>
      </c>
      <c r="C313">
        <v>0.000235408471781</v>
      </c>
      <c r="D313" s="4">
        <v>-2.7825504731e-5</v>
      </c>
      <c r="E313">
        <v>2.2625</v>
      </c>
      <c r="F313">
        <v>2.2625</v>
      </c>
    </row>
    <row r="314" spans="1:6">
      <c r="A314" t="s">
        <v>64</v>
      </c>
      <c r="B314">
        <v>2.2675</v>
      </c>
      <c r="C314" s="4">
        <v>4.8417754442e-5</v>
      </c>
      <c r="D314" s="4">
        <v>-2.7640988264e-5</v>
      </c>
      <c r="E314">
        <v>2.2675</v>
      </c>
      <c r="F314">
        <v>2.2675</v>
      </c>
    </row>
    <row r="315" spans="1:6">
      <c r="A315" t="s">
        <v>64</v>
      </c>
      <c r="B315">
        <v>2.2725</v>
      </c>
      <c r="C315">
        <v>-0.299767047166824</v>
      </c>
      <c r="D315" s="4">
        <v>-3.1437895814e-5</v>
      </c>
      <c r="E315">
        <v>2.2725</v>
      </c>
      <c r="F315">
        <v>2.2725</v>
      </c>
    </row>
    <row r="316" spans="1:6">
      <c r="A316" t="s">
        <v>64</v>
      </c>
      <c r="B316">
        <v>2.2775</v>
      </c>
      <c r="C316">
        <v>-0.29977011680603</v>
      </c>
      <c r="D316" s="4">
        <v>-3.3551168599e-5</v>
      </c>
      <c r="E316">
        <v>2.2775</v>
      </c>
      <c r="F316">
        <v>2.2775</v>
      </c>
    </row>
    <row r="317" spans="1:6">
      <c r="A317" t="s">
        <v>64</v>
      </c>
      <c r="B317">
        <v>2.2825</v>
      </c>
      <c r="C317">
        <v>-0.299663692712784</v>
      </c>
      <c r="D317" s="4">
        <v>-3.4193166357e-5</v>
      </c>
      <c r="E317">
        <v>2.2825</v>
      </c>
      <c r="F317">
        <v>2.2825</v>
      </c>
    </row>
    <row r="318" spans="1:6">
      <c r="A318" t="s">
        <v>64</v>
      </c>
      <c r="B318">
        <v>2.2875</v>
      </c>
      <c r="C318">
        <v>-0.299656510353088</v>
      </c>
      <c r="D318" s="4">
        <v>-3.477933933e-5</v>
      </c>
      <c r="E318">
        <v>2.2875</v>
      </c>
      <c r="F318">
        <v>2.2875</v>
      </c>
    </row>
    <row r="319" spans="1:6">
      <c r="A319" t="s">
        <v>64</v>
      </c>
      <c r="B319">
        <v>2.2925</v>
      </c>
      <c r="C319">
        <v>-0.299755096435547</v>
      </c>
      <c r="D319" s="4">
        <v>-3.5150074837e-5</v>
      </c>
      <c r="E319">
        <v>2.2925</v>
      </c>
      <c r="F319">
        <v>2.2925</v>
      </c>
    </row>
    <row r="320" spans="1:6">
      <c r="A320" t="s">
        <v>64</v>
      </c>
      <c r="B320">
        <v>2.2975</v>
      </c>
      <c r="C320">
        <v>-0.299670517444611</v>
      </c>
      <c r="D320" s="4">
        <v>-3.5397148167e-5</v>
      </c>
      <c r="E320">
        <v>2.2975</v>
      </c>
      <c r="F320">
        <v>2.2975</v>
      </c>
    </row>
    <row r="321" spans="1:6">
      <c r="A321" t="s">
        <v>64</v>
      </c>
      <c r="B321">
        <v>2.3025</v>
      </c>
      <c r="C321">
        <v>-0.299715846776962</v>
      </c>
      <c r="D321" s="4">
        <v>-3.5561581171e-5</v>
      </c>
      <c r="E321">
        <v>2.3025</v>
      </c>
      <c r="F321">
        <v>2.3025</v>
      </c>
    </row>
    <row r="322" spans="1:6">
      <c r="A322" t="s">
        <v>64</v>
      </c>
      <c r="B322">
        <v>2.3075</v>
      </c>
      <c r="C322">
        <v>-0.299652844667435</v>
      </c>
      <c r="D322" s="4">
        <v>-3.5789867979e-5</v>
      </c>
      <c r="E322">
        <v>2.3075</v>
      </c>
      <c r="F322">
        <v>2.3075</v>
      </c>
    </row>
    <row r="323" spans="1:6">
      <c r="A323" t="s">
        <v>64</v>
      </c>
      <c r="B323">
        <v>2.3125</v>
      </c>
      <c r="C323">
        <v>-0.299741625785828</v>
      </c>
      <c r="D323" s="4">
        <v>-3.6043758882e-5</v>
      </c>
      <c r="E323">
        <v>2.3125</v>
      </c>
      <c r="F323">
        <v>2.3125</v>
      </c>
    </row>
    <row r="324" spans="1:6">
      <c r="A324" t="s">
        <v>64</v>
      </c>
      <c r="B324">
        <v>2.3175</v>
      </c>
      <c r="C324">
        <v>-0.29971119761467</v>
      </c>
      <c r="D324" s="4">
        <v>-3.5957531509e-5</v>
      </c>
      <c r="E324">
        <v>2.3175</v>
      </c>
      <c r="F324">
        <v>2.3175</v>
      </c>
    </row>
    <row r="325" spans="1:6">
      <c r="A325" t="s">
        <v>64</v>
      </c>
      <c r="B325">
        <v>2.3225</v>
      </c>
      <c r="C325">
        <v>-0.299616992473602</v>
      </c>
      <c r="D325" s="4">
        <v>-3.5990480683e-5</v>
      </c>
      <c r="E325">
        <v>2.3225</v>
      </c>
      <c r="F325">
        <v>2.3225</v>
      </c>
    </row>
    <row r="326" spans="1:6">
      <c r="A326" t="s">
        <v>64</v>
      </c>
      <c r="B326">
        <v>2.3275</v>
      </c>
      <c r="C326">
        <v>-0.299579918384552</v>
      </c>
      <c r="D326" s="4">
        <v>-3.6251716665e-5</v>
      </c>
      <c r="E326">
        <v>2.3275</v>
      </c>
      <c r="F326">
        <v>2.3275</v>
      </c>
    </row>
    <row r="327" spans="1:6">
      <c r="A327" t="s">
        <v>64</v>
      </c>
      <c r="B327">
        <v>2.3325</v>
      </c>
      <c r="C327">
        <v>-0.299642562866211</v>
      </c>
      <c r="D327" s="4">
        <v>-3.6483048461e-5</v>
      </c>
      <c r="E327">
        <v>2.3325</v>
      </c>
      <c r="F327">
        <v>2.3325</v>
      </c>
    </row>
    <row r="328" spans="1:6">
      <c r="A328" t="s">
        <v>64</v>
      </c>
      <c r="B328">
        <v>2.3375</v>
      </c>
      <c r="C328">
        <v>-0.299590855836868</v>
      </c>
      <c r="D328" s="4">
        <v>-3.6729416024e-5</v>
      </c>
      <c r="E328">
        <v>2.3375</v>
      </c>
      <c r="F328">
        <v>2.3375</v>
      </c>
    </row>
    <row r="329" spans="1:6">
      <c r="A329" t="s">
        <v>64</v>
      </c>
      <c r="B329">
        <v>2.3425</v>
      </c>
      <c r="C329">
        <v>-0.29952335357666</v>
      </c>
      <c r="D329" s="4">
        <v>-3.6772806197e-5</v>
      </c>
      <c r="E329">
        <v>2.3425</v>
      </c>
      <c r="F329">
        <v>2.3425</v>
      </c>
    </row>
    <row r="330" spans="1:6">
      <c r="A330" t="s">
        <v>64</v>
      </c>
      <c r="B330">
        <v>2.3475</v>
      </c>
      <c r="C330">
        <v>-0.29962956905365</v>
      </c>
      <c r="D330" s="4">
        <v>-3.7040208554e-5</v>
      </c>
      <c r="E330">
        <v>2.3475</v>
      </c>
      <c r="F330">
        <v>2.3475</v>
      </c>
    </row>
    <row r="331" spans="1:6">
      <c r="A331" t="s">
        <v>64</v>
      </c>
      <c r="B331">
        <v>2.3525</v>
      </c>
      <c r="C331">
        <v>-0.299625068902969</v>
      </c>
      <c r="D331" s="4">
        <v>-3.717297659e-5</v>
      </c>
      <c r="E331">
        <v>2.3525</v>
      </c>
      <c r="F331">
        <v>2.3525</v>
      </c>
    </row>
    <row r="332" spans="1:6">
      <c r="A332" t="s">
        <v>64</v>
      </c>
      <c r="B332">
        <v>2.3575</v>
      </c>
      <c r="C332">
        <v>-0.299621403217316</v>
      </c>
      <c r="D332" s="4">
        <v>-3.7340669223e-5</v>
      </c>
      <c r="E332">
        <v>2.3575</v>
      </c>
      <c r="F332">
        <v>2.3575</v>
      </c>
    </row>
    <row r="333" spans="1:6">
      <c r="A333" t="s">
        <v>64</v>
      </c>
      <c r="B333">
        <v>2.3625</v>
      </c>
      <c r="C333">
        <v>-0.299648910760879</v>
      </c>
      <c r="D333" s="4">
        <v>-3.7166813854e-5</v>
      </c>
      <c r="E333">
        <v>2.3625</v>
      </c>
      <c r="F333">
        <v>2.3625</v>
      </c>
    </row>
    <row r="334" spans="1:6">
      <c r="A334" t="s">
        <v>64</v>
      </c>
      <c r="B334">
        <v>2.3675</v>
      </c>
      <c r="C334">
        <v>-0.299671232700348</v>
      </c>
      <c r="D334" s="4">
        <v>-3.7211055314e-5</v>
      </c>
      <c r="E334">
        <v>2.3675</v>
      </c>
      <c r="F334">
        <v>2.3675</v>
      </c>
    </row>
    <row r="335" spans="1:6">
      <c r="A335" t="s">
        <v>64</v>
      </c>
      <c r="B335">
        <v>2.4825</v>
      </c>
      <c r="C335">
        <v>0.000269150128588</v>
      </c>
      <c r="D335" s="4">
        <v>-4.7197874665e-5</v>
      </c>
      <c r="E335">
        <v>2.4825</v>
      </c>
      <c r="F335">
        <v>2.4825</v>
      </c>
    </row>
    <row r="336" spans="1:6">
      <c r="A336" t="s">
        <v>64</v>
      </c>
      <c r="B336">
        <v>2.4875</v>
      </c>
      <c r="C336">
        <v>0.000392188580008</v>
      </c>
      <c r="D336" s="4">
        <v>-4.0590235585e-5</v>
      </c>
      <c r="E336">
        <v>2.4875</v>
      </c>
      <c r="F336">
        <v>2.4875</v>
      </c>
    </row>
    <row r="337" spans="1:6">
      <c r="A337" t="s">
        <v>64</v>
      </c>
      <c r="B337">
        <v>2.4925</v>
      </c>
      <c r="C337">
        <v>0.000359102792572</v>
      </c>
      <c r="D337" s="4">
        <v>-3.8492926251e-5</v>
      </c>
      <c r="E337">
        <v>2.4925</v>
      </c>
      <c r="F337">
        <v>2.4925</v>
      </c>
    </row>
    <row r="338" spans="1:6">
      <c r="A338" t="s">
        <v>64</v>
      </c>
      <c r="B338">
        <v>2.4975</v>
      </c>
      <c r="C338">
        <v>0.000322750362102</v>
      </c>
      <c r="D338" s="4">
        <v>-3.6953479139e-5</v>
      </c>
      <c r="E338">
        <v>2.4975</v>
      </c>
      <c r="F338">
        <v>2.4975</v>
      </c>
    </row>
    <row r="339" spans="1:6">
      <c r="A339" t="s">
        <v>64</v>
      </c>
      <c r="B339">
        <v>2.5025</v>
      </c>
      <c r="C339">
        <v>0.000254922138993</v>
      </c>
      <c r="D339" s="4">
        <v>-3.5916396882e-5</v>
      </c>
      <c r="E339">
        <v>2.5025</v>
      </c>
      <c r="F339">
        <v>2.5025</v>
      </c>
    </row>
    <row r="340" spans="1:6">
      <c r="A340" t="s">
        <v>64</v>
      </c>
      <c r="B340">
        <v>2.5075</v>
      </c>
      <c r="C340">
        <v>0.000309810799081</v>
      </c>
      <c r="D340" s="4">
        <v>-3.5391894926e-5</v>
      </c>
      <c r="E340">
        <v>2.5075</v>
      </c>
      <c r="F340">
        <v>2.5075</v>
      </c>
    </row>
    <row r="341" spans="1:6">
      <c r="A341" t="s">
        <v>64</v>
      </c>
      <c r="B341">
        <v>2.5125</v>
      </c>
      <c r="C341">
        <v>0.000297759863315</v>
      </c>
      <c r="D341" s="4">
        <v>-3.5147855669e-5</v>
      </c>
      <c r="E341">
        <v>2.5125</v>
      </c>
      <c r="F341">
        <v>2.5125</v>
      </c>
    </row>
    <row r="342" spans="1:6">
      <c r="A342" t="s">
        <v>64</v>
      </c>
      <c r="B342">
        <v>2.5175</v>
      </c>
      <c r="C342">
        <v>0.000294070807286</v>
      </c>
      <c r="D342" s="4">
        <v>-3.439757711e-5</v>
      </c>
      <c r="E342">
        <v>2.5175</v>
      </c>
      <c r="F342">
        <v>2.5175</v>
      </c>
    </row>
    <row r="343" spans="1:6">
      <c r="A343" t="s">
        <v>64</v>
      </c>
      <c r="B343">
        <v>2.5225</v>
      </c>
      <c r="C343">
        <v>0.000328830821672</v>
      </c>
      <c r="D343" s="4">
        <v>-3.3809461456e-5</v>
      </c>
      <c r="E343">
        <v>2.5225</v>
      </c>
      <c r="F343">
        <v>2.5225</v>
      </c>
    </row>
    <row r="344" spans="1:6">
      <c r="A344" t="s">
        <v>64</v>
      </c>
      <c r="B344">
        <v>2.5275</v>
      </c>
      <c r="C344">
        <v>0.00026883702958</v>
      </c>
      <c r="D344" s="4">
        <v>-3.3353346225e-5</v>
      </c>
      <c r="E344">
        <v>2.5275</v>
      </c>
      <c r="F344">
        <v>2.5275</v>
      </c>
    </row>
    <row r="345" spans="1:6">
      <c r="A345" t="s">
        <v>64</v>
      </c>
      <c r="B345">
        <v>2.5325</v>
      </c>
      <c r="C345">
        <v>0.000308463117108</v>
      </c>
      <c r="D345" s="4">
        <v>-3.3240063203e-5</v>
      </c>
      <c r="E345">
        <v>2.5325</v>
      </c>
      <c r="F345">
        <v>2.5325</v>
      </c>
    </row>
    <row r="346" spans="1:6">
      <c r="A346" t="s">
        <v>64</v>
      </c>
      <c r="B346">
        <v>2.5375</v>
      </c>
      <c r="C346">
        <v>0.000313121156069</v>
      </c>
      <c r="D346" s="4">
        <v>-3.2776508306e-5</v>
      </c>
      <c r="E346">
        <v>2.5375</v>
      </c>
      <c r="F346">
        <v>2.5375</v>
      </c>
    </row>
    <row r="347" spans="1:6">
      <c r="A347" t="s">
        <v>64</v>
      </c>
      <c r="B347">
        <v>2.5425</v>
      </c>
      <c r="C347">
        <v>0.000352740898961</v>
      </c>
      <c r="D347" s="4">
        <v>-3.2411076972e-5</v>
      </c>
      <c r="E347">
        <v>2.5425</v>
      </c>
      <c r="F347">
        <v>2.5425</v>
      </c>
    </row>
    <row r="348" spans="1:6">
      <c r="A348" t="s">
        <v>64</v>
      </c>
      <c r="B348">
        <v>2.5475</v>
      </c>
      <c r="C348">
        <v>0.000323750369716</v>
      </c>
      <c r="D348" s="4">
        <v>-3.2226951589e-5</v>
      </c>
      <c r="E348">
        <v>2.5475</v>
      </c>
      <c r="F348">
        <v>2.5475</v>
      </c>
    </row>
    <row r="349" spans="1:6">
      <c r="A349" t="s">
        <v>64</v>
      </c>
      <c r="B349">
        <v>2.5525</v>
      </c>
      <c r="C349">
        <v>0.000388927612221</v>
      </c>
      <c r="D349" s="4">
        <v>-3.1980944186e-5</v>
      </c>
      <c r="E349">
        <v>2.5525</v>
      </c>
      <c r="F349">
        <v>2.5525</v>
      </c>
    </row>
    <row r="350" spans="1:6">
      <c r="A350" t="s">
        <v>64</v>
      </c>
      <c r="B350">
        <v>2.5575</v>
      </c>
      <c r="C350">
        <v>0.000435222347733</v>
      </c>
      <c r="D350" s="4">
        <v>-3.156593084e-5</v>
      </c>
      <c r="E350">
        <v>2.5575</v>
      </c>
      <c r="F350">
        <v>2.5575</v>
      </c>
    </row>
    <row r="351" spans="1:6">
      <c r="A351" t="s">
        <v>64</v>
      </c>
      <c r="B351">
        <v>2.5625</v>
      </c>
      <c r="C351">
        <v>0.000289543240797</v>
      </c>
      <c r="D351" s="4">
        <v>-3.1119328924e-5</v>
      </c>
      <c r="E351">
        <v>2.5625</v>
      </c>
      <c r="F351">
        <v>2.5625</v>
      </c>
    </row>
    <row r="352" spans="1:6">
      <c r="A352" t="s">
        <v>64</v>
      </c>
      <c r="B352">
        <v>2.5675</v>
      </c>
      <c r="C352">
        <v>0.000332186318701</v>
      </c>
      <c r="D352" s="4">
        <v>-3.105120777e-5</v>
      </c>
      <c r="E352">
        <v>2.5675</v>
      </c>
      <c r="F352">
        <v>2.5675</v>
      </c>
    </row>
    <row r="353" spans="1:6">
      <c r="A353" t="s">
        <v>64</v>
      </c>
      <c r="B353">
        <v>2.5725</v>
      </c>
      <c r="C353">
        <v>0.000282975437585</v>
      </c>
      <c r="D353" s="4">
        <v>-3.0925068131e-5</v>
      </c>
      <c r="E353">
        <v>2.5725</v>
      </c>
      <c r="F353">
        <v>2.5725</v>
      </c>
    </row>
    <row r="354" spans="1:6">
      <c r="A354" t="s">
        <v>64</v>
      </c>
      <c r="B354">
        <v>2.5775</v>
      </c>
      <c r="C354" s="4">
        <v>3.7390796933e-5</v>
      </c>
      <c r="D354" s="4">
        <v>-3.0451088605e-5</v>
      </c>
      <c r="E354">
        <v>2.5775</v>
      </c>
      <c r="F354">
        <v>2.5775</v>
      </c>
    </row>
    <row r="355" spans="1:6">
      <c r="A355" t="s">
        <v>64</v>
      </c>
      <c r="B355">
        <v>2.5825</v>
      </c>
      <c r="C355">
        <v>-0.29970908164978</v>
      </c>
      <c r="D355" s="4">
        <v>-3.4237193177e-5</v>
      </c>
      <c r="E355">
        <v>2.5825</v>
      </c>
      <c r="F355">
        <v>2.5825</v>
      </c>
    </row>
    <row r="356" spans="1:6">
      <c r="A356" t="s">
        <v>64</v>
      </c>
      <c r="B356">
        <v>2.5875</v>
      </c>
      <c r="C356">
        <v>-0.299781918525696</v>
      </c>
      <c r="D356" s="4">
        <v>-3.6554825783e-5</v>
      </c>
      <c r="E356">
        <v>2.5875</v>
      </c>
      <c r="F356">
        <v>2.5875</v>
      </c>
    </row>
    <row r="357" spans="1:6">
      <c r="A357" t="s">
        <v>64</v>
      </c>
      <c r="B357">
        <v>2.5925</v>
      </c>
      <c r="C357">
        <v>-0.299852758646011</v>
      </c>
      <c r="D357" s="4">
        <v>-3.7512658309e-5</v>
      </c>
      <c r="E357">
        <v>2.5925</v>
      </c>
      <c r="F357">
        <v>2.5925</v>
      </c>
    </row>
    <row r="358" spans="1:6">
      <c r="A358" t="s">
        <v>64</v>
      </c>
      <c r="B358">
        <v>2.5975</v>
      </c>
      <c r="C358">
        <v>-0.29975301027298</v>
      </c>
      <c r="D358" s="4">
        <v>-3.8077036152e-5</v>
      </c>
      <c r="E358">
        <v>2.5975</v>
      </c>
      <c r="F358">
        <v>2.5975</v>
      </c>
    </row>
    <row r="359" spans="1:6">
      <c r="A359" t="s">
        <v>64</v>
      </c>
      <c r="B359">
        <v>2.6025</v>
      </c>
      <c r="C359">
        <v>-0.299796789884567</v>
      </c>
      <c r="D359" s="4">
        <v>-3.8376812881e-5</v>
      </c>
      <c r="E359">
        <v>2.6025</v>
      </c>
      <c r="F359">
        <v>2.6025</v>
      </c>
    </row>
    <row r="360" spans="1:6">
      <c r="A360" t="s">
        <v>64</v>
      </c>
      <c r="B360">
        <v>2.6075</v>
      </c>
      <c r="C360">
        <v>-0.299792498350143</v>
      </c>
      <c r="D360" s="4">
        <v>-3.8804977521e-5</v>
      </c>
      <c r="E360">
        <v>2.6075</v>
      </c>
      <c r="F360">
        <v>2.6075</v>
      </c>
    </row>
    <row r="361" spans="1:6">
      <c r="A361" t="s">
        <v>64</v>
      </c>
      <c r="B361">
        <v>2.6125</v>
      </c>
      <c r="C361">
        <v>-0.299822419881821</v>
      </c>
      <c r="D361" s="4">
        <v>-3.8841524656e-5</v>
      </c>
      <c r="E361">
        <v>2.6125</v>
      </c>
      <c r="F361">
        <v>2.6125</v>
      </c>
    </row>
    <row r="362" spans="1:6">
      <c r="A362" t="s">
        <v>64</v>
      </c>
      <c r="B362">
        <v>2.6175</v>
      </c>
      <c r="C362">
        <v>-0.299664229154587</v>
      </c>
      <c r="D362" s="4">
        <v>-3.8988844608e-5</v>
      </c>
      <c r="E362">
        <v>2.6175</v>
      </c>
      <c r="F362">
        <v>2.6175</v>
      </c>
    </row>
    <row r="363" spans="1:6">
      <c r="A363" t="s">
        <v>64</v>
      </c>
      <c r="B363">
        <v>2.6225</v>
      </c>
      <c r="C363">
        <v>-0.299771726131439</v>
      </c>
      <c r="D363" s="4">
        <v>-3.9112150262e-5</v>
      </c>
      <c r="E363">
        <v>2.6225</v>
      </c>
      <c r="F363">
        <v>2.6225</v>
      </c>
    </row>
    <row r="364" spans="1:6">
      <c r="A364" t="s">
        <v>64</v>
      </c>
      <c r="B364">
        <v>2.6275</v>
      </c>
      <c r="C364">
        <v>-0.299710780382156</v>
      </c>
      <c r="D364" s="4">
        <v>-3.9436847146e-5</v>
      </c>
      <c r="E364">
        <v>2.6275</v>
      </c>
      <c r="F364">
        <v>2.6275</v>
      </c>
    </row>
    <row r="365" spans="1:6">
      <c r="A365" t="s">
        <v>64</v>
      </c>
      <c r="B365">
        <v>2.6325</v>
      </c>
      <c r="C365">
        <v>-0.299665659666061</v>
      </c>
      <c r="D365" s="4">
        <v>-3.9757127524e-5</v>
      </c>
      <c r="E365">
        <v>2.6325</v>
      </c>
      <c r="F365">
        <v>2.6325</v>
      </c>
    </row>
    <row r="366" spans="1:6">
      <c r="A366" t="s">
        <v>64</v>
      </c>
      <c r="B366">
        <v>2.6375</v>
      </c>
      <c r="C366">
        <v>-0.299793213605881</v>
      </c>
      <c r="D366" s="4">
        <v>-3.9768940042e-5</v>
      </c>
      <c r="E366">
        <v>2.6375</v>
      </c>
      <c r="F366">
        <v>2.6375</v>
      </c>
    </row>
    <row r="367" spans="1:6">
      <c r="A367" t="s">
        <v>64</v>
      </c>
      <c r="B367">
        <v>2.6425</v>
      </c>
      <c r="C367">
        <v>-0.299811601638794</v>
      </c>
      <c r="D367" s="4">
        <v>-3.9809288864e-5</v>
      </c>
      <c r="E367">
        <v>2.6425</v>
      </c>
      <c r="F367">
        <v>2.6425</v>
      </c>
    </row>
    <row r="368" spans="1:6">
      <c r="A368" t="s">
        <v>64</v>
      </c>
      <c r="B368">
        <v>2.6475</v>
      </c>
      <c r="C368">
        <v>-0.299859821796417</v>
      </c>
      <c r="D368" s="4">
        <v>-4.0076018195e-5</v>
      </c>
      <c r="E368">
        <v>2.6475</v>
      </c>
      <c r="F368">
        <v>2.6475</v>
      </c>
    </row>
    <row r="369" spans="1:6">
      <c r="A369" t="s">
        <v>64</v>
      </c>
      <c r="B369">
        <v>2.6525</v>
      </c>
      <c r="C369">
        <v>-0.299752295017242</v>
      </c>
      <c r="D369" s="4">
        <v>-4.0395643737e-5</v>
      </c>
      <c r="E369">
        <v>2.6525</v>
      </c>
      <c r="F369">
        <v>2.6525</v>
      </c>
    </row>
    <row r="370" spans="1:6">
      <c r="A370" t="s">
        <v>64</v>
      </c>
      <c r="B370">
        <v>2.6575</v>
      </c>
      <c r="C370">
        <v>-0.299801617860794</v>
      </c>
      <c r="D370" s="4">
        <v>-4.0282200644e-5</v>
      </c>
      <c r="E370">
        <v>2.6575</v>
      </c>
      <c r="F370">
        <v>2.6575</v>
      </c>
    </row>
    <row r="371" spans="1:6">
      <c r="A371" t="s">
        <v>64</v>
      </c>
      <c r="B371">
        <v>2.6625</v>
      </c>
      <c r="C371">
        <v>-0.29982253909111</v>
      </c>
      <c r="D371" s="4">
        <v>-4.0193630412e-5</v>
      </c>
      <c r="E371">
        <v>2.6625</v>
      </c>
      <c r="F371">
        <v>2.6625</v>
      </c>
    </row>
    <row r="372" spans="1:6">
      <c r="A372" t="s">
        <v>64</v>
      </c>
      <c r="B372">
        <v>2.6675</v>
      </c>
      <c r="C372">
        <v>-0.299794316291809</v>
      </c>
      <c r="D372" s="4">
        <v>-4.0532839193e-5</v>
      </c>
      <c r="E372">
        <v>2.6675</v>
      </c>
      <c r="F372">
        <v>2.6675</v>
      </c>
    </row>
    <row r="373" spans="1:6">
      <c r="A373" t="s">
        <v>64</v>
      </c>
      <c r="B373">
        <v>2.6725</v>
      </c>
      <c r="C373">
        <v>-0.299730509519577</v>
      </c>
      <c r="D373" s="4">
        <v>-4.0923685447e-5</v>
      </c>
      <c r="E373">
        <v>2.6725</v>
      </c>
      <c r="F373">
        <v>2.6725</v>
      </c>
    </row>
    <row r="374" spans="1:6">
      <c r="A374" t="s">
        <v>64</v>
      </c>
      <c r="B374">
        <v>2.6775</v>
      </c>
      <c r="C374">
        <v>-0.299708217382431</v>
      </c>
      <c r="D374" s="4">
        <v>-4.0911789256e-5</v>
      </c>
      <c r="E374">
        <v>2.6775</v>
      </c>
      <c r="F374">
        <v>2.6775</v>
      </c>
    </row>
    <row r="375" spans="1:6">
      <c r="A375" t="s">
        <v>64</v>
      </c>
      <c r="B375">
        <v>2.7925</v>
      </c>
      <c r="C375">
        <v>0.000339013640769</v>
      </c>
      <c r="D375" s="4">
        <v>-5.1627343055e-5</v>
      </c>
      <c r="E375">
        <v>2.7925</v>
      </c>
      <c r="F375">
        <v>2.7925</v>
      </c>
    </row>
    <row r="376" spans="1:6">
      <c r="A376" t="s">
        <v>64</v>
      </c>
      <c r="B376">
        <v>2.7975</v>
      </c>
      <c r="C376">
        <v>0.000404897524277</v>
      </c>
      <c r="D376" s="4">
        <v>-4.4407181122e-5</v>
      </c>
      <c r="E376">
        <v>2.7975</v>
      </c>
      <c r="F376">
        <v>2.7975</v>
      </c>
    </row>
    <row r="377" spans="1:6">
      <c r="A377" t="s">
        <v>64</v>
      </c>
      <c r="B377">
        <v>2.8025</v>
      </c>
      <c r="C377">
        <v>0.000286465627141</v>
      </c>
      <c r="D377" s="4">
        <v>-4.1809948016e-5</v>
      </c>
      <c r="E377">
        <v>2.8025</v>
      </c>
      <c r="F377">
        <v>2.8025</v>
      </c>
    </row>
    <row r="378" spans="1:6">
      <c r="A378" t="s">
        <v>64</v>
      </c>
      <c r="B378">
        <v>2.8075</v>
      </c>
      <c r="C378">
        <v>0.000366309512174</v>
      </c>
      <c r="D378" s="4">
        <v>-4.0301474655e-5</v>
      </c>
      <c r="E378">
        <v>2.8075</v>
      </c>
      <c r="F378">
        <v>2.8075</v>
      </c>
    </row>
    <row r="379" spans="1:6">
      <c r="A379" t="s">
        <v>64</v>
      </c>
      <c r="B379">
        <v>2.8125</v>
      </c>
      <c r="C379">
        <v>0.000304525136016</v>
      </c>
      <c r="D379" s="4">
        <v>-3.940080569e-5</v>
      </c>
      <c r="E379">
        <v>2.8125</v>
      </c>
      <c r="F379">
        <v>2.8125</v>
      </c>
    </row>
    <row r="380" spans="1:6">
      <c r="A380" t="s">
        <v>64</v>
      </c>
      <c r="B380">
        <v>2.8175</v>
      </c>
      <c r="C380">
        <v>0.000294516503345</v>
      </c>
      <c r="D380" s="4">
        <v>-3.8741254684e-5</v>
      </c>
      <c r="E380">
        <v>2.8175</v>
      </c>
      <c r="F380">
        <v>2.8175</v>
      </c>
    </row>
    <row r="381" spans="1:6">
      <c r="A381" t="s">
        <v>64</v>
      </c>
      <c r="B381">
        <v>2.8225</v>
      </c>
      <c r="C381">
        <v>0.000309781898977</v>
      </c>
      <c r="D381" s="4">
        <v>-3.8204427256e-5</v>
      </c>
      <c r="E381">
        <v>2.8225</v>
      </c>
      <c r="F381">
        <v>2.8225</v>
      </c>
    </row>
    <row r="382" spans="1:6">
      <c r="A382" t="s">
        <v>64</v>
      </c>
      <c r="B382">
        <v>2.8275</v>
      </c>
      <c r="C382">
        <v>0.000349084992195</v>
      </c>
      <c r="D382" s="4">
        <v>-3.7982645154e-5</v>
      </c>
      <c r="E382">
        <v>2.8275</v>
      </c>
      <c r="F382">
        <v>2.8275</v>
      </c>
    </row>
    <row r="383" spans="1:6">
      <c r="A383" t="s">
        <v>64</v>
      </c>
      <c r="B383">
        <v>2.8325</v>
      </c>
      <c r="C383">
        <v>0.000322697451338</v>
      </c>
      <c r="D383" s="4">
        <v>-3.7389982026e-5</v>
      </c>
      <c r="E383">
        <v>2.8325</v>
      </c>
      <c r="F383">
        <v>2.8325</v>
      </c>
    </row>
    <row r="384" spans="1:6">
      <c r="A384" t="s">
        <v>64</v>
      </c>
      <c r="B384">
        <v>2.8375</v>
      </c>
      <c r="C384">
        <v>0.000254575163126</v>
      </c>
      <c r="D384" s="4">
        <v>-3.6966128391e-5</v>
      </c>
      <c r="E384">
        <v>2.8375</v>
      </c>
      <c r="F384">
        <v>2.8375</v>
      </c>
    </row>
    <row r="385" spans="1:6">
      <c r="A385" t="s">
        <v>64</v>
      </c>
      <c r="B385">
        <v>2.8425</v>
      </c>
      <c r="C385">
        <v>0.00022810723749</v>
      </c>
      <c r="D385" s="4">
        <v>-3.6314122553e-5</v>
      </c>
      <c r="E385">
        <v>2.8425</v>
      </c>
      <c r="F385">
        <v>2.8425</v>
      </c>
    </row>
    <row r="386" spans="1:6">
      <c r="A386" t="s">
        <v>64</v>
      </c>
      <c r="B386">
        <v>2.8475</v>
      </c>
      <c r="C386">
        <v>0.000246929790592</v>
      </c>
      <c r="D386" s="4">
        <v>-3.5905894038e-5</v>
      </c>
      <c r="E386">
        <v>2.8475</v>
      </c>
      <c r="F386">
        <v>2.8475</v>
      </c>
    </row>
    <row r="387" spans="1:6">
      <c r="A387" t="s">
        <v>64</v>
      </c>
      <c r="B387">
        <v>2.8525</v>
      </c>
      <c r="C387">
        <v>0.000198192836251</v>
      </c>
      <c r="D387" s="4">
        <v>-3.5775472497e-5</v>
      </c>
      <c r="E387">
        <v>2.8525</v>
      </c>
      <c r="F387">
        <v>2.8525</v>
      </c>
    </row>
    <row r="388" spans="1:6">
      <c r="A388" t="s">
        <v>64</v>
      </c>
      <c r="B388">
        <v>2.8575</v>
      </c>
      <c r="C388">
        <v>0.000125787002617</v>
      </c>
      <c r="D388" s="4">
        <v>-3.5440385545e-5</v>
      </c>
      <c r="E388">
        <v>2.8575</v>
      </c>
      <c r="F388">
        <v>2.8575</v>
      </c>
    </row>
    <row r="389" spans="1:6">
      <c r="A389" t="s">
        <v>64</v>
      </c>
      <c r="B389">
        <v>2.8625</v>
      </c>
      <c r="C389">
        <v>0.000174571192474</v>
      </c>
      <c r="D389" s="4">
        <v>-3.4867684008e-5</v>
      </c>
      <c r="E389">
        <v>2.8625</v>
      </c>
      <c r="F389">
        <v>2.8625</v>
      </c>
    </row>
    <row r="390" spans="1:6">
      <c r="A390" t="s">
        <v>64</v>
      </c>
      <c r="B390">
        <v>2.8675</v>
      </c>
      <c r="C390">
        <v>0.000220274261665</v>
      </c>
      <c r="D390" s="4">
        <v>-3.4758937545e-5</v>
      </c>
      <c r="E390">
        <v>2.8675</v>
      </c>
      <c r="F390">
        <v>2.8675</v>
      </c>
    </row>
    <row r="391" spans="1:6">
      <c r="A391" t="s">
        <v>64</v>
      </c>
      <c r="B391">
        <v>2.8725</v>
      </c>
      <c r="C391">
        <v>0.000139704687172</v>
      </c>
      <c r="D391" s="4">
        <v>-3.4577566112e-5</v>
      </c>
      <c r="E391">
        <v>2.8725</v>
      </c>
      <c r="F391">
        <v>2.8725</v>
      </c>
    </row>
    <row r="392" spans="1:6">
      <c r="A392" t="s">
        <v>64</v>
      </c>
      <c r="B392">
        <v>2.8775</v>
      </c>
      <c r="C392" s="4">
        <v>2.6415320463e-5</v>
      </c>
      <c r="D392" s="4">
        <v>-3.4045060602e-5</v>
      </c>
      <c r="E392">
        <v>2.8775</v>
      </c>
      <c r="F392">
        <v>2.8775</v>
      </c>
    </row>
    <row r="393" spans="1:6">
      <c r="A393" t="s">
        <v>64</v>
      </c>
      <c r="B393">
        <v>2.8825</v>
      </c>
      <c r="C393" s="4">
        <v>7.8725664935e-5</v>
      </c>
      <c r="D393" s="4">
        <v>-3.3719010389e-5</v>
      </c>
      <c r="E393">
        <v>2.8825</v>
      </c>
      <c r="F393">
        <v>2.8825</v>
      </c>
    </row>
    <row r="394" spans="1:6">
      <c r="A394" t="s">
        <v>64</v>
      </c>
      <c r="B394">
        <v>2.8875</v>
      </c>
      <c r="C394">
        <v>-0.000231096157222</v>
      </c>
      <c r="D394" s="4">
        <v>-3.3567983337e-5</v>
      </c>
      <c r="E394">
        <v>2.8875</v>
      </c>
      <c r="F394">
        <v>2.8875</v>
      </c>
    </row>
    <row r="395" spans="1:6">
      <c r="A395" t="s">
        <v>64</v>
      </c>
      <c r="B395">
        <v>2.8925</v>
      </c>
      <c r="C395">
        <v>-0.299946188926697</v>
      </c>
      <c r="D395" s="4">
        <v>-3.7596062612e-5</v>
      </c>
      <c r="E395">
        <v>2.8925</v>
      </c>
      <c r="F395">
        <v>2.8925</v>
      </c>
    </row>
    <row r="396" spans="1:6">
      <c r="A396" t="s">
        <v>64</v>
      </c>
      <c r="B396">
        <v>2.8975</v>
      </c>
      <c r="C396">
        <v>-0.299919128417969</v>
      </c>
      <c r="D396" s="4">
        <v>-3.9936156099e-5</v>
      </c>
      <c r="E396">
        <v>2.8975</v>
      </c>
      <c r="F396">
        <v>2.8975</v>
      </c>
    </row>
    <row r="397" spans="1:6">
      <c r="A397" t="s">
        <v>64</v>
      </c>
      <c r="B397">
        <v>2.9025</v>
      </c>
      <c r="C397">
        <v>-0.299918115139008</v>
      </c>
      <c r="D397" s="4">
        <v>-4.0898492443e-5</v>
      </c>
      <c r="E397">
        <v>2.9025</v>
      </c>
      <c r="F397">
        <v>2.9025</v>
      </c>
    </row>
    <row r="398" spans="1:6">
      <c r="A398" t="s">
        <v>64</v>
      </c>
      <c r="B398">
        <v>2.9075</v>
      </c>
      <c r="C398">
        <v>-0.299963653087616</v>
      </c>
      <c r="D398" s="4">
        <v>-4.1373979911e-5</v>
      </c>
      <c r="E398">
        <v>2.9075</v>
      </c>
      <c r="F398">
        <v>2.9075</v>
      </c>
    </row>
    <row r="399" spans="1:6">
      <c r="A399" t="s">
        <v>64</v>
      </c>
      <c r="B399">
        <v>2.9125</v>
      </c>
      <c r="C399">
        <v>-0.299951702356338</v>
      </c>
      <c r="D399" s="4">
        <v>-4.1952560423e-5</v>
      </c>
      <c r="E399">
        <v>2.9125</v>
      </c>
      <c r="F399">
        <v>2.9125</v>
      </c>
    </row>
    <row r="400" spans="1:6">
      <c r="A400" t="s">
        <v>64</v>
      </c>
      <c r="B400">
        <v>2.9175</v>
      </c>
      <c r="C400">
        <v>-0.299989074468613</v>
      </c>
      <c r="D400" s="4">
        <v>-4.1997966036e-5</v>
      </c>
      <c r="E400">
        <v>2.9175</v>
      </c>
      <c r="F400">
        <v>2.9175</v>
      </c>
    </row>
    <row r="401" spans="1:6">
      <c r="A401" t="s">
        <v>64</v>
      </c>
      <c r="B401">
        <v>2.9225</v>
      </c>
      <c r="C401">
        <v>-0.299981653690338</v>
      </c>
      <c r="D401" s="4">
        <v>-4.1908664571e-5</v>
      </c>
      <c r="E401">
        <v>2.9225</v>
      </c>
      <c r="F401">
        <v>2.9225</v>
      </c>
    </row>
    <row r="402" spans="1:6">
      <c r="A402" t="s">
        <v>64</v>
      </c>
      <c r="B402">
        <v>2.9275</v>
      </c>
      <c r="C402">
        <v>-0.299846678972244</v>
      </c>
      <c r="D402" s="4">
        <v>-4.2235922592e-5</v>
      </c>
      <c r="E402">
        <v>2.9275</v>
      </c>
      <c r="F402">
        <v>2.9275</v>
      </c>
    </row>
    <row r="403" spans="1:6">
      <c r="A403" t="s">
        <v>64</v>
      </c>
      <c r="B403">
        <v>2.9325</v>
      </c>
      <c r="C403">
        <v>-0.299929827451706</v>
      </c>
      <c r="D403" s="4">
        <v>-4.2382613174e-5</v>
      </c>
      <c r="E403">
        <v>2.9325</v>
      </c>
      <c r="F403">
        <v>2.9325</v>
      </c>
    </row>
    <row r="404" spans="1:6">
      <c r="A404" t="s">
        <v>64</v>
      </c>
      <c r="B404">
        <v>2.9375</v>
      </c>
      <c r="C404">
        <v>-0.29992538690567</v>
      </c>
      <c r="D404" s="4">
        <v>-4.2494950321e-5</v>
      </c>
      <c r="E404">
        <v>2.9375</v>
      </c>
      <c r="F404">
        <v>2.9375</v>
      </c>
    </row>
    <row r="405" spans="1:6">
      <c r="A405" t="s">
        <v>64</v>
      </c>
      <c r="B405">
        <v>2.9425</v>
      </c>
      <c r="C405">
        <v>-0.29992613196373</v>
      </c>
      <c r="D405" s="4">
        <v>-4.2747069529e-5</v>
      </c>
      <c r="E405">
        <v>2.9425</v>
      </c>
      <c r="F405">
        <v>2.9425</v>
      </c>
    </row>
    <row r="406" spans="1:6">
      <c r="A406" t="s">
        <v>64</v>
      </c>
      <c r="B406">
        <v>2.9475</v>
      </c>
      <c r="C406">
        <v>-0.299902886152267</v>
      </c>
      <c r="D406" s="4">
        <v>-4.3034357077e-5</v>
      </c>
      <c r="E406">
        <v>2.9475</v>
      </c>
      <c r="F406">
        <v>2.9475</v>
      </c>
    </row>
    <row r="407" spans="1:6">
      <c r="A407" t="s">
        <v>64</v>
      </c>
      <c r="B407">
        <v>2.9525</v>
      </c>
      <c r="C407">
        <v>-0.299963563680649</v>
      </c>
      <c r="D407" s="4">
        <v>-4.3340078264e-5</v>
      </c>
      <c r="E407">
        <v>2.9525</v>
      </c>
      <c r="F407">
        <v>2.9525</v>
      </c>
    </row>
    <row r="408" spans="1:6">
      <c r="A408" t="s">
        <v>64</v>
      </c>
      <c r="B408">
        <v>2.9575</v>
      </c>
      <c r="C408">
        <v>-0.300027072429657</v>
      </c>
      <c r="D408" s="4">
        <v>-4.3427760829e-5</v>
      </c>
      <c r="E408">
        <v>2.9575</v>
      </c>
      <c r="F408">
        <v>2.9575</v>
      </c>
    </row>
    <row r="409" spans="1:6">
      <c r="A409" t="s">
        <v>64</v>
      </c>
      <c r="B409">
        <v>2.9625</v>
      </c>
      <c r="C409">
        <v>-0.299834460020065</v>
      </c>
      <c r="D409" s="4">
        <v>-4.3424442993e-5</v>
      </c>
      <c r="E409">
        <v>2.9625</v>
      </c>
      <c r="F409">
        <v>2.9625</v>
      </c>
    </row>
    <row r="410" spans="1:6">
      <c r="A410" t="s">
        <v>64</v>
      </c>
      <c r="B410">
        <v>2.9675</v>
      </c>
      <c r="C410">
        <v>-0.299786031246185</v>
      </c>
      <c r="D410" s="4">
        <v>-4.3721687689e-5</v>
      </c>
      <c r="E410">
        <v>2.9675</v>
      </c>
      <c r="F410">
        <v>2.9675</v>
      </c>
    </row>
    <row r="411" spans="1:6">
      <c r="A411" t="s">
        <v>64</v>
      </c>
      <c r="B411">
        <v>2.9725</v>
      </c>
      <c r="C411">
        <v>-0.299877732992172</v>
      </c>
      <c r="D411" s="4">
        <v>-4.4029391574e-5</v>
      </c>
      <c r="E411">
        <v>2.9725</v>
      </c>
      <c r="F411">
        <v>2.9725</v>
      </c>
    </row>
    <row r="412" spans="1:6">
      <c r="A412" t="s">
        <v>64</v>
      </c>
      <c r="B412">
        <v>2.9775</v>
      </c>
      <c r="C412">
        <v>-0.299774050712585</v>
      </c>
      <c r="D412" s="4">
        <v>-4.3881267629e-5</v>
      </c>
      <c r="E412">
        <v>2.9775</v>
      </c>
      <c r="F412">
        <v>2.9775</v>
      </c>
    </row>
    <row r="413" spans="1:6">
      <c r="A413" t="s">
        <v>64</v>
      </c>
      <c r="B413">
        <v>2.9825</v>
      </c>
      <c r="C413">
        <v>-0.299768447875977</v>
      </c>
      <c r="D413" s="4">
        <v>-4.392135088e-5</v>
      </c>
      <c r="E413">
        <v>2.9825</v>
      </c>
      <c r="F413">
        <v>2.9825</v>
      </c>
    </row>
    <row r="414" spans="1:6">
      <c r="A414" t="s">
        <v>64</v>
      </c>
      <c r="B414">
        <v>2.9875</v>
      </c>
      <c r="C414">
        <v>-0.299703985452652</v>
      </c>
      <c r="D414" s="4">
        <v>-4.4007287215e-5</v>
      </c>
      <c r="E414">
        <v>2.9875</v>
      </c>
      <c r="F414">
        <v>2.9875</v>
      </c>
    </row>
    <row r="415" spans="1:6">
      <c r="A415" t="s">
        <v>64</v>
      </c>
      <c r="B415">
        <v>3.1025</v>
      </c>
      <c r="C415">
        <v>0.000220830683247</v>
      </c>
      <c r="D415" s="4">
        <v>-5.4880183598e-5</v>
      </c>
      <c r="E415">
        <v>3.1025</v>
      </c>
      <c r="F415">
        <v>3.1025</v>
      </c>
    </row>
    <row r="416" spans="1:6">
      <c r="A416" t="s">
        <v>64</v>
      </c>
      <c r="B416">
        <v>3.1075</v>
      </c>
      <c r="C416">
        <v>0.000310396164423</v>
      </c>
      <c r="D416" s="4">
        <v>-4.7583223932e-5</v>
      </c>
      <c r="E416">
        <v>3.1075</v>
      </c>
      <c r="F416">
        <v>3.1075</v>
      </c>
    </row>
    <row r="417" spans="1:6">
      <c r="A417" t="s">
        <v>64</v>
      </c>
      <c r="B417">
        <v>3.1125</v>
      </c>
      <c r="C417">
        <v>0.000194040447241</v>
      </c>
      <c r="D417" s="4">
        <v>-4.4992200856e-5</v>
      </c>
      <c r="E417">
        <v>3.1125</v>
      </c>
      <c r="F417">
        <v>3.1125</v>
      </c>
    </row>
    <row r="418" spans="1:6">
      <c r="A418" t="s">
        <v>64</v>
      </c>
      <c r="B418">
        <v>3.1175</v>
      </c>
      <c r="C418">
        <v>0.000170088052982</v>
      </c>
      <c r="D418" s="4">
        <v>-4.3488715164e-5</v>
      </c>
      <c r="E418">
        <v>3.1175</v>
      </c>
      <c r="F418">
        <v>3.1175</v>
      </c>
    </row>
    <row r="419" spans="1:6">
      <c r="A419" t="s">
        <v>64</v>
      </c>
      <c r="B419">
        <v>3.1225</v>
      </c>
      <c r="C419">
        <v>0.000268454081379</v>
      </c>
      <c r="D419" s="4">
        <v>-4.2585583287e-5</v>
      </c>
      <c r="E419">
        <v>3.1225</v>
      </c>
      <c r="F419">
        <v>3.1225</v>
      </c>
    </row>
    <row r="420" spans="1:6">
      <c r="A420" t="s">
        <v>64</v>
      </c>
      <c r="B420">
        <v>3.1275</v>
      </c>
      <c r="C420">
        <v>0.000136345683131</v>
      </c>
      <c r="D420" s="4">
        <v>-4.1913026507e-5</v>
      </c>
      <c r="E420">
        <v>3.1275</v>
      </c>
      <c r="F420">
        <v>3.1275</v>
      </c>
    </row>
    <row r="421" spans="1:6">
      <c r="A421" t="s">
        <v>64</v>
      </c>
      <c r="B421">
        <v>3.1325</v>
      </c>
      <c r="C421">
        <v>0.000155448215082</v>
      </c>
      <c r="D421" s="4">
        <v>-4.1449540731e-5</v>
      </c>
      <c r="E421">
        <v>3.1325</v>
      </c>
      <c r="F421">
        <v>3.1325</v>
      </c>
    </row>
    <row r="422" spans="1:6">
      <c r="A422" t="s">
        <v>64</v>
      </c>
      <c r="B422">
        <v>3.1375</v>
      </c>
      <c r="C422">
        <v>0.000135849200888</v>
      </c>
      <c r="D422" s="4">
        <v>-4.0689734305e-5</v>
      </c>
      <c r="E422">
        <v>3.1375</v>
      </c>
      <c r="F422">
        <v>3.1375</v>
      </c>
    </row>
    <row r="423" spans="1:6">
      <c r="A423" t="s">
        <v>64</v>
      </c>
      <c r="B423">
        <v>3.1425</v>
      </c>
      <c r="C423">
        <v>0.000190128543181</v>
      </c>
      <c r="D423" s="4">
        <v>-4.0089729737e-5</v>
      </c>
      <c r="E423">
        <v>3.1425</v>
      </c>
      <c r="F423">
        <v>3.1425</v>
      </c>
    </row>
    <row r="424" spans="1:6">
      <c r="A424" t="s">
        <v>64</v>
      </c>
      <c r="B424">
        <v>3.1475</v>
      </c>
      <c r="C424">
        <v>0.000157973641763</v>
      </c>
      <c r="D424" s="4">
        <v>-3.9615992137e-5</v>
      </c>
      <c r="E424">
        <v>3.1475</v>
      </c>
      <c r="F424">
        <v>3.1475</v>
      </c>
    </row>
    <row r="425" spans="1:6">
      <c r="A425" t="s">
        <v>64</v>
      </c>
      <c r="B425">
        <v>3.1525</v>
      </c>
      <c r="C425" s="4">
        <v>6.4307263528e-5</v>
      </c>
      <c r="D425" s="4">
        <v>-3.9250840928e-5</v>
      </c>
      <c r="E425">
        <v>3.1525</v>
      </c>
      <c r="F425">
        <v>3.1525</v>
      </c>
    </row>
    <row r="426" spans="1:6">
      <c r="A426" t="s">
        <v>64</v>
      </c>
      <c r="B426">
        <v>3.1575</v>
      </c>
      <c r="C426">
        <v>0.000151172411279</v>
      </c>
      <c r="D426" s="4">
        <v>-3.8943664549e-5</v>
      </c>
      <c r="E426">
        <v>3.1575</v>
      </c>
      <c r="F426">
        <v>3.1575</v>
      </c>
    </row>
    <row r="427" spans="1:6">
      <c r="A427" t="s">
        <v>64</v>
      </c>
      <c r="B427">
        <v>3.1625</v>
      </c>
      <c r="C427">
        <v>0.000219017543714</v>
      </c>
      <c r="D427" s="4">
        <v>-3.8398917241e-5</v>
      </c>
      <c r="E427">
        <v>3.1625</v>
      </c>
      <c r="F427">
        <v>3.1625</v>
      </c>
    </row>
    <row r="428" spans="1:6">
      <c r="A428" t="s">
        <v>64</v>
      </c>
      <c r="B428">
        <v>3.1675</v>
      </c>
      <c r="C428">
        <v>0.000206480690395</v>
      </c>
      <c r="D428" s="4">
        <v>-3.8145608414e-5</v>
      </c>
      <c r="E428">
        <v>3.1675</v>
      </c>
      <c r="F428">
        <v>3.1675</v>
      </c>
    </row>
    <row r="429" spans="1:6">
      <c r="A429" t="s">
        <v>64</v>
      </c>
      <c r="B429">
        <v>3.1725</v>
      </c>
      <c r="C429">
        <v>0.000229315293836</v>
      </c>
      <c r="D429" s="4">
        <v>-3.7654732296e-5</v>
      </c>
      <c r="E429">
        <v>3.1725</v>
      </c>
      <c r="F429">
        <v>3.1725</v>
      </c>
    </row>
    <row r="430" spans="1:6">
      <c r="A430" t="s">
        <v>64</v>
      </c>
      <c r="B430">
        <v>3.1775</v>
      </c>
      <c r="C430">
        <v>0.000267540803179</v>
      </c>
      <c r="D430" s="4">
        <v>-3.7250585592e-5</v>
      </c>
      <c r="E430">
        <v>3.1775</v>
      </c>
      <c r="F430">
        <v>3.1775</v>
      </c>
    </row>
    <row r="431" spans="1:6">
      <c r="A431" t="s">
        <v>64</v>
      </c>
      <c r="B431">
        <v>3.1825</v>
      </c>
      <c r="C431">
        <v>0.000235879560933</v>
      </c>
      <c r="D431" s="4">
        <v>-3.6879144318e-5</v>
      </c>
      <c r="E431">
        <v>3.1825</v>
      </c>
      <c r="F431">
        <v>3.1825</v>
      </c>
    </row>
    <row r="432" spans="1:6">
      <c r="A432" t="s">
        <v>64</v>
      </c>
      <c r="B432">
        <v>3.1875</v>
      </c>
      <c r="C432">
        <v>0.00016925871023</v>
      </c>
      <c r="D432" s="4">
        <v>-3.670100341e-5</v>
      </c>
      <c r="E432">
        <v>3.1875</v>
      </c>
      <c r="F432">
        <v>3.1875</v>
      </c>
    </row>
    <row r="433" spans="1:6">
      <c r="A433" t="s">
        <v>64</v>
      </c>
      <c r="B433">
        <v>3.1925</v>
      </c>
      <c r="C433">
        <v>0.00022786957561</v>
      </c>
      <c r="D433" s="4">
        <v>-3.6530236684e-5</v>
      </c>
      <c r="E433">
        <v>3.1925</v>
      </c>
      <c r="F433">
        <v>3.1925</v>
      </c>
    </row>
    <row r="434" spans="1:6">
      <c r="A434" t="s">
        <v>64</v>
      </c>
      <c r="B434">
        <v>3.1975</v>
      </c>
      <c r="C434" s="4">
        <v>5.997081098e-5</v>
      </c>
      <c r="D434" s="4">
        <v>-3.6130571971e-5</v>
      </c>
      <c r="E434">
        <v>3.1975</v>
      </c>
      <c r="F434">
        <v>3.1975</v>
      </c>
    </row>
    <row r="435" spans="1:6">
      <c r="A435" t="s">
        <v>64</v>
      </c>
      <c r="B435">
        <v>3.2025</v>
      </c>
      <c r="C435">
        <v>-0.299730747938156</v>
      </c>
      <c r="D435" s="4">
        <v>-4.0266342694e-5</v>
      </c>
      <c r="E435">
        <v>3.2025</v>
      </c>
      <c r="F435">
        <v>3.2025</v>
      </c>
    </row>
    <row r="436" spans="1:6">
      <c r="A436" t="s">
        <v>64</v>
      </c>
      <c r="B436">
        <v>3.2075</v>
      </c>
      <c r="C436">
        <v>-0.299873650074005</v>
      </c>
      <c r="D436" s="4">
        <v>-4.2761999794e-5</v>
      </c>
      <c r="E436">
        <v>3.2075</v>
      </c>
      <c r="F436">
        <v>3.2075</v>
      </c>
    </row>
    <row r="437" spans="1:6">
      <c r="A437" t="s">
        <v>64</v>
      </c>
      <c r="B437">
        <v>3.2125</v>
      </c>
      <c r="C437">
        <v>-0.299806863069534</v>
      </c>
      <c r="D437" s="4">
        <v>-4.38643292e-5</v>
      </c>
      <c r="E437">
        <v>3.2125</v>
      </c>
      <c r="F437">
        <v>3.2125</v>
      </c>
    </row>
    <row r="438" spans="1:6">
      <c r="A438" t="s">
        <v>64</v>
      </c>
      <c r="B438">
        <v>3.2175</v>
      </c>
      <c r="C438">
        <v>-0.29977959394455</v>
      </c>
      <c r="D438" s="4">
        <v>-4.4424312364e-5</v>
      </c>
      <c r="E438">
        <v>3.2175</v>
      </c>
      <c r="F438">
        <v>3.2175</v>
      </c>
    </row>
    <row r="439" spans="1:6">
      <c r="A439" t="s">
        <v>64</v>
      </c>
      <c r="B439">
        <v>3.2225</v>
      </c>
      <c r="C439">
        <v>-0.299836277961731</v>
      </c>
      <c r="D439" s="4">
        <v>-4.4458480261e-5</v>
      </c>
      <c r="E439">
        <v>3.2225</v>
      </c>
      <c r="F439">
        <v>3.2225</v>
      </c>
    </row>
    <row r="440" spans="1:6">
      <c r="A440" t="s">
        <v>64</v>
      </c>
      <c r="B440">
        <v>3.2275</v>
      </c>
      <c r="C440">
        <v>-0.299729853868484</v>
      </c>
      <c r="D440" s="4">
        <v>-4.47429411e-5</v>
      </c>
      <c r="E440">
        <v>3.2275</v>
      </c>
      <c r="F440">
        <v>3.2275</v>
      </c>
    </row>
    <row r="441" spans="1:6">
      <c r="A441" t="s">
        <v>64</v>
      </c>
      <c r="B441">
        <v>3.2325</v>
      </c>
      <c r="C441">
        <v>-0.29982578754425</v>
      </c>
      <c r="D441" s="4">
        <v>-4.5362809033e-5</v>
      </c>
      <c r="E441">
        <v>3.2325</v>
      </c>
      <c r="F441">
        <v>3.2325</v>
      </c>
    </row>
    <row r="442" spans="1:6">
      <c r="A442" t="s">
        <v>64</v>
      </c>
      <c r="B442">
        <v>3.2375</v>
      </c>
      <c r="C442">
        <v>-0.299812495708466</v>
      </c>
      <c r="D442" s="4">
        <v>-4.5383509132e-5</v>
      </c>
      <c r="E442">
        <v>3.2375</v>
      </c>
      <c r="F442">
        <v>3.2375</v>
      </c>
    </row>
    <row r="443" spans="1:6">
      <c r="A443" t="s">
        <v>64</v>
      </c>
      <c r="B443">
        <v>3.2425</v>
      </c>
      <c r="C443">
        <v>-0.299799859523773</v>
      </c>
      <c r="D443" s="4">
        <v>-4.5580789447e-5</v>
      </c>
      <c r="E443">
        <v>3.2425</v>
      </c>
      <c r="F443">
        <v>3.2425</v>
      </c>
    </row>
    <row r="444" spans="1:6">
      <c r="A444" t="s">
        <v>64</v>
      </c>
      <c r="B444">
        <v>3.2475</v>
      </c>
      <c r="C444">
        <v>-0.299914985895157</v>
      </c>
      <c r="D444" s="4">
        <v>-4.571440877e-5</v>
      </c>
      <c r="E444">
        <v>3.2475</v>
      </c>
      <c r="F444">
        <v>3.2475</v>
      </c>
    </row>
    <row r="445" spans="1:6">
      <c r="A445" t="s">
        <v>64</v>
      </c>
      <c r="B445">
        <v>3.2525</v>
      </c>
      <c r="C445">
        <v>-0.29998505115509</v>
      </c>
      <c r="D445" s="4">
        <v>-4.6221008233e-5</v>
      </c>
      <c r="E445">
        <v>3.2525</v>
      </c>
      <c r="F445">
        <v>3.2525</v>
      </c>
    </row>
    <row r="446" spans="1:6">
      <c r="A446" t="s">
        <v>64</v>
      </c>
      <c r="B446">
        <v>3.2575</v>
      </c>
      <c r="C446">
        <v>-0.299795717000961</v>
      </c>
      <c r="D446" s="4">
        <v>-4.6566710807e-5</v>
      </c>
      <c r="E446">
        <v>3.2575</v>
      </c>
      <c r="F446">
        <v>3.2575</v>
      </c>
    </row>
    <row r="447" spans="1:6">
      <c r="A447" t="s">
        <v>64</v>
      </c>
      <c r="B447">
        <v>3.2625</v>
      </c>
      <c r="C447">
        <v>-0.299707025289535</v>
      </c>
      <c r="D447" s="4">
        <v>-4.6405340981e-5</v>
      </c>
      <c r="E447">
        <v>3.2625</v>
      </c>
      <c r="F447">
        <v>3.2625</v>
      </c>
    </row>
    <row r="448" spans="1:6">
      <c r="A448" t="s">
        <v>64</v>
      </c>
      <c r="B448">
        <v>3.2675</v>
      </c>
      <c r="C448">
        <v>-0.299760460853577</v>
      </c>
      <c r="D448" s="4">
        <v>-4.6439017751e-5</v>
      </c>
      <c r="E448">
        <v>3.2675</v>
      </c>
      <c r="F448">
        <v>3.2675</v>
      </c>
    </row>
    <row r="449" spans="1:6">
      <c r="A449" t="s">
        <v>64</v>
      </c>
      <c r="B449">
        <v>3.2725</v>
      </c>
      <c r="C449">
        <v>-0.299809455871582</v>
      </c>
      <c r="D449" s="4">
        <v>-4.6901237511e-5</v>
      </c>
      <c r="E449">
        <v>3.2725</v>
      </c>
      <c r="F449">
        <v>3.2725</v>
      </c>
    </row>
    <row r="450" spans="1:6">
      <c r="A450" t="s">
        <v>64</v>
      </c>
      <c r="B450">
        <v>3.2775</v>
      </c>
      <c r="C450">
        <v>-0.299774140119553</v>
      </c>
      <c r="D450" s="4">
        <v>-4.6747401939e-5</v>
      </c>
      <c r="E450">
        <v>3.2775</v>
      </c>
      <c r="F450">
        <v>3.2775</v>
      </c>
    </row>
    <row r="451" spans="1:6">
      <c r="A451" t="s">
        <v>64</v>
      </c>
      <c r="B451">
        <v>3.2825</v>
      </c>
      <c r="C451">
        <v>-0.299778491258621</v>
      </c>
      <c r="D451" s="4">
        <v>-4.6677050705e-5</v>
      </c>
      <c r="E451">
        <v>3.2825</v>
      </c>
      <c r="F451">
        <v>3.2825</v>
      </c>
    </row>
    <row r="452" spans="1:6">
      <c r="A452" t="s">
        <v>64</v>
      </c>
      <c r="B452">
        <v>3.2875</v>
      </c>
      <c r="C452">
        <v>-0.299862831830978</v>
      </c>
      <c r="D452" s="4">
        <v>-4.6902761824e-5</v>
      </c>
      <c r="E452">
        <v>3.2875</v>
      </c>
      <c r="F452">
        <v>3.2875</v>
      </c>
    </row>
    <row r="453" spans="1:6">
      <c r="A453" t="s">
        <v>64</v>
      </c>
      <c r="B453">
        <v>3.2925</v>
      </c>
      <c r="C453">
        <v>-0.299887984991074</v>
      </c>
      <c r="D453" s="4">
        <v>-4.7354536946e-5</v>
      </c>
      <c r="E453">
        <v>3.2925</v>
      </c>
      <c r="F453">
        <v>3.2925</v>
      </c>
    </row>
    <row r="454" spans="1:6">
      <c r="A454" t="s">
        <v>64</v>
      </c>
      <c r="B454">
        <v>3.2975</v>
      </c>
      <c r="C454">
        <v>-0.299903899431229</v>
      </c>
      <c r="D454" s="4">
        <v>-4.7349869419e-5</v>
      </c>
      <c r="E454">
        <v>3.2975</v>
      </c>
      <c r="F454">
        <v>3.2975</v>
      </c>
    </row>
    <row r="455" spans="1:6">
      <c r="A455" t="s">
        <v>64</v>
      </c>
      <c r="B455">
        <v>3.4125</v>
      </c>
      <c r="C455">
        <v>0.000263841182459</v>
      </c>
      <c r="D455" s="4">
        <v>-5.8183435613e-5</v>
      </c>
      <c r="E455">
        <v>3.4125</v>
      </c>
      <c r="F455">
        <v>3.4125</v>
      </c>
    </row>
    <row r="456" spans="1:6">
      <c r="A456" t="s">
        <v>64</v>
      </c>
      <c r="B456">
        <v>3.4175</v>
      </c>
      <c r="C456">
        <v>0.000289860588964</v>
      </c>
      <c r="D456" s="4">
        <v>-5.0658916734e-5</v>
      </c>
      <c r="E456">
        <v>3.4175</v>
      </c>
      <c r="F456">
        <v>3.4175</v>
      </c>
    </row>
    <row r="457" spans="1:6">
      <c r="A457" t="s">
        <v>64</v>
      </c>
      <c r="B457">
        <v>3.4225</v>
      </c>
      <c r="C457">
        <v>0.000415473827161</v>
      </c>
      <c r="D457" s="4">
        <v>-4.792575055e-5</v>
      </c>
      <c r="E457">
        <v>3.4225</v>
      </c>
      <c r="F457">
        <v>3.4225</v>
      </c>
    </row>
    <row r="458" spans="1:6">
      <c r="A458" t="s">
        <v>64</v>
      </c>
      <c r="B458">
        <v>3.4275</v>
      </c>
      <c r="C458">
        <v>0.000283352739643</v>
      </c>
      <c r="D458" s="4">
        <v>-4.6519111493e-5</v>
      </c>
      <c r="E458">
        <v>3.4275</v>
      </c>
      <c r="F458">
        <v>3.4275</v>
      </c>
    </row>
    <row r="459" spans="1:6">
      <c r="A459" t="s">
        <v>64</v>
      </c>
      <c r="B459">
        <v>3.4325</v>
      </c>
      <c r="C459">
        <v>0.00041024244274</v>
      </c>
      <c r="D459" s="4">
        <v>-4.56124435e-5</v>
      </c>
      <c r="E459">
        <v>3.4325</v>
      </c>
      <c r="F459">
        <v>3.4325</v>
      </c>
    </row>
    <row r="460" spans="1:6">
      <c r="A460" t="s">
        <v>64</v>
      </c>
      <c r="B460">
        <v>3.4375</v>
      </c>
      <c r="C460">
        <v>0.000335122895194</v>
      </c>
      <c r="D460" s="4">
        <v>-4.4686898036e-5</v>
      </c>
      <c r="E460">
        <v>3.4375</v>
      </c>
      <c r="F460">
        <v>3.4375</v>
      </c>
    </row>
    <row r="461" spans="1:6">
      <c r="A461" t="s">
        <v>64</v>
      </c>
      <c r="B461">
        <v>3.4425</v>
      </c>
      <c r="C461">
        <v>0.000316549965646</v>
      </c>
      <c r="D461" s="4">
        <v>-4.3716710934e-5</v>
      </c>
      <c r="E461">
        <v>3.4425</v>
      </c>
      <c r="F461">
        <v>3.4425</v>
      </c>
    </row>
    <row r="462" spans="1:6">
      <c r="A462" t="s">
        <v>64</v>
      </c>
      <c r="B462">
        <v>3.4475</v>
      </c>
      <c r="C462">
        <v>0.000318192469422</v>
      </c>
      <c r="D462" s="4">
        <v>-4.3242733227e-5</v>
      </c>
      <c r="E462">
        <v>3.4475</v>
      </c>
      <c r="F462">
        <v>3.4475</v>
      </c>
    </row>
    <row r="463" spans="1:6">
      <c r="A463" t="s">
        <v>64</v>
      </c>
      <c r="B463">
        <v>3.4525</v>
      </c>
      <c r="C463">
        <v>0.000263367954176</v>
      </c>
      <c r="D463" s="4">
        <v>-4.280560097e-5</v>
      </c>
      <c r="E463">
        <v>3.4525</v>
      </c>
      <c r="F463">
        <v>3.4525</v>
      </c>
    </row>
    <row r="464" spans="1:6">
      <c r="A464" t="s">
        <v>64</v>
      </c>
      <c r="B464">
        <v>3.4575</v>
      </c>
      <c r="C464">
        <v>0.000276233447948</v>
      </c>
      <c r="D464" s="4">
        <v>-4.2224222852e-5</v>
      </c>
      <c r="E464">
        <v>3.4575</v>
      </c>
      <c r="F464">
        <v>3.4575</v>
      </c>
    </row>
    <row r="465" spans="1:6">
      <c r="A465" t="s">
        <v>64</v>
      </c>
      <c r="B465">
        <v>3.4625</v>
      </c>
      <c r="C465">
        <v>0.000259801628999</v>
      </c>
      <c r="D465" s="4">
        <v>-4.1489325667e-5</v>
      </c>
      <c r="E465">
        <v>3.4625</v>
      </c>
      <c r="F465">
        <v>3.4625</v>
      </c>
    </row>
    <row r="466" spans="1:6">
      <c r="A466" t="s">
        <v>64</v>
      </c>
      <c r="B466">
        <v>3.4675</v>
      </c>
      <c r="C466">
        <v>0.000263134541456</v>
      </c>
      <c r="D466" s="4">
        <v>-4.1315604904e-5</v>
      </c>
      <c r="E466">
        <v>3.4675</v>
      </c>
      <c r="F466">
        <v>3.4675</v>
      </c>
    </row>
    <row r="467" spans="1:6">
      <c r="A467" t="s">
        <v>64</v>
      </c>
      <c r="B467">
        <v>3.4725</v>
      </c>
      <c r="C467">
        <v>0.000268908246653</v>
      </c>
      <c r="D467" s="4">
        <v>-4.1340852476e-5</v>
      </c>
      <c r="E467">
        <v>3.4725</v>
      </c>
      <c r="F467">
        <v>3.4725</v>
      </c>
    </row>
    <row r="468" spans="1:6">
      <c r="A468" t="s">
        <v>64</v>
      </c>
      <c r="B468">
        <v>3.4775</v>
      </c>
      <c r="C468">
        <v>0.00019665050786</v>
      </c>
      <c r="D468" s="4">
        <v>-4.0628307033e-5</v>
      </c>
      <c r="E468">
        <v>3.4775</v>
      </c>
      <c r="F468">
        <v>3.4775</v>
      </c>
    </row>
    <row r="469" spans="1:6">
      <c r="A469" t="s">
        <v>64</v>
      </c>
      <c r="B469">
        <v>3.4825</v>
      </c>
      <c r="C469">
        <v>0.000154184439452</v>
      </c>
      <c r="D469" s="4">
        <v>-4.0060138417e-5</v>
      </c>
      <c r="E469">
        <v>3.4825</v>
      </c>
      <c r="F469">
        <v>3.4825</v>
      </c>
    </row>
    <row r="470" spans="1:6">
      <c r="A470" t="s">
        <v>64</v>
      </c>
      <c r="B470">
        <v>3.4875</v>
      </c>
      <c r="C470">
        <v>0.000169733335497</v>
      </c>
      <c r="D470" s="4">
        <v>-3.981626287e-5</v>
      </c>
      <c r="E470">
        <v>3.4875</v>
      </c>
      <c r="F470">
        <v>3.4875</v>
      </c>
    </row>
    <row r="471" spans="1:6">
      <c r="A471" t="s">
        <v>64</v>
      </c>
      <c r="B471">
        <v>3.4925</v>
      </c>
      <c r="C471">
        <v>0.000297773978673</v>
      </c>
      <c r="D471" s="4">
        <v>-3.9725702663e-5</v>
      </c>
      <c r="E471">
        <v>3.4925</v>
      </c>
      <c r="F471">
        <v>3.4925</v>
      </c>
    </row>
    <row r="472" spans="1:6">
      <c r="A472" t="s">
        <v>64</v>
      </c>
      <c r="B472">
        <v>3.4975</v>
      </c>
      <c r="C472">
        <v>0.000314974487992</v>
      </c>
      <c r="D472" s="4">
        <v>-3.954296335e-5</v>
      </c>
      <c r="E472">
        <v>3.4975</v>
      </c>
      <c r="F472">
        <v>3.4975</v>
      </c>
    </row>
    <row r="473" spans="1:6">
      <c r="A473" t="s">
        <v>64</v>
      </c>
      <c r="B473">
        <v>3.5025</v>
      </c>
      <c r="C473">
        <v>0.000401808618335</v>
      </c>
      <c r="D473" s="4">
        <v>-3.8911490265e-5</v>
      </c>
      <c r="E473">
        <v>3.5025</v>
      </c>
      <c r="F473">
        <v>3.5025</v>
      </c>
    </row>
    <row r="474" spans="1:6">
      <c r="A474" t="s">
        <v>64</v>
      </c>
      <c r="B474">
        <v>3.5075</v>
      </c>
      <c r="C474" s="4">
        <v>8.7794207502e-5</v>
      </c>
      <c r="D474" s="4">
        <v>-3.8369969843e-5</v>
      </c>
      <c r="E474">
        <v>3.5075</v>
      </c>
      <c r="F474">
        <v>3.5075</v>
      </c>
    </row>
    <row r="475" spans="1:6">
      <c r="A475" t="s">
        <v>64</v>
      </c>
      <c r="B475">
        <v>3.5125</v>
      </c>
      <c r="C475">
        <v>-0.299657046794891</v>
      </c>
      <c r="D475" s="4">
        <v>-4.3033629481e-5</v>
      </c>
      <c r="E475">
        <v>3.5125</v>
      </c>
      <c r="F475">
        <v>3.5125</v>
      </c>
    </row>
    <row r="476" spans="1:6">
      <c r="A476" t="s">
        <v>64</v>
      </c>
      <c r="B476">
        <v>3.5175</v>
      </c>
      <c r="C476">
        <v>-0.29975962638855</v>
      </c>
      <c r="D476" s="4">
        <v>-4.5489123295e-5</v>
      </c>
      <c r="E476">
        <v>3.5175</v>
      </c>
      <c r="F476">
        <v>3.5175</v>
      </c>
    </row>
    <row r="477" spans="1:6">
      <c r="A477" t="s">
        <v>64</v>
      </c>
      <c r="B477">
        <v>3.5225</v>
      </c>
      <c r="C477">
        <v>-0.299758315086365</v>
      </c>
      <c r="D477" s="4">
        <v>-4.6394186938e-5</v>
      </c>
      <c r="E477">
        <v>3.5225</v>
      </c>
      <c r="F477">
        <v>3.5225</v>
      </c>
    </row>
    <row r="478" spans="1:6">
      <c r="A478" t="s">
        <v>64</v>
      </c>
      <c r="B478">
        <v>3.5275</v>
      </c>
      <c r="C478">
        <v>-0.299662530422211</v>
      </c>
      <c r="D478" s="4">
        <v>-4.7087381972e-5</v>
      </c>
      <c r="E478">
        <v>3.5275</v>
      </c>
      <c r="F478">
        <v>3.5275</v>
      </c>
    </row>
    <row r="479" spans="1:6">
      <c r="A479" t="s">
        <v>64</v>
      </c>
      <c r="B479">
        <v>3.5325</v>
      </c>
      <c r="C479">
        <v>-0.29982578754425</v>
      </c>
      <c r="D479" s="4">
        <v>-4.7523855756e-5</v>
      </c>
      <c r="E479">
        <v>3.5325</v>
      </c>
      <c r="F479">
        <v>3.5325</v>
      </c>
    </row>
    <row r="480" spans="1:6">
      <c r="A480" t="s">
        <v>64</v>
      </c>
      <c r="B480">
        <v>3.5375</v>
      </c>
      <c r="C480">
        <v>-0.299762189388275</v>
      </c>
      <c r="D480" s="4">
        <v>-4.7760484449e-5</v>
      </c>
      <c r="E480">
        <v>3.5375</v>
      </c>
      <c r="F480">
        <v>3.5375</v>
      </c>
    </row>
    <row r="481" spans="1:6">
      <c r="A481" t="s">
        <v>64</v>
      </c>
      <c r="B481">
        <v>3.5425</v>
      </c>
      <c r="C481">
        <v>-0.299716651439667</v>
      </c>
      <c r="D481" s="4">
        <v>-4.793988046e-5</v>
      </c>
      <c r="E481">
        <v>3.5425</v>
      </c>
      <c r="F481">
        <v>3.5425</v>
      </c>
    </row>
    <row r="482" spans="1:6">
      <c r="A482" t="s">
        <v>64</v>
      </c>
      <c r="B482">
        <v>3.5475</v>
      </c>
      <c r="C482">
        <v>-0.29973578453064</v>
      </c>
      <c r="D482" s="4">
        <v>-4.8283865908e-5</v>
      </c>
      <c r="E482">
        <v>3.5475</v>
      </c>
      <c r="F482">
        <v>3.5475</v>
      </c>
    </row>
    <row r="483" spans="1:6">
      <c r="A483" t="s">
        <v>64</v>
      </c>
      <c r="B483">
        <v>3.5525</v>
      </c>
      <c r="C483">
        <v>-0.299690544605255</v>
      </c>
      <c r="D483" s="4">
        <v>-4.8738416808e-5</v>
      </c>
      <c r="E483">
        <v>3.5525</v>
      </c>
      <c r="F483">
        <v>3.5525</v>
      </c>
    </row>
    <row r="484" spans="1:6">
      <c r="A484" t="s">
        <v>64</v>
      </c>
      <c r="B484">
        <v>3.5575</v>
      </c>
      <c r="C484">
        <v>-0.299715101718903</v>
      </c>
      <c r="D484" s="4">
        <v>-4.8680733016e-5</v>
      </c>
      <c r="E484">
        <v>3.5575</v>
      </c>
      <c r="F484">
        <v>3.5575</v>
      </c>
    </row>
    <row r="485" spans="1:6">
      <c r="A485" t="s">
        <v>64</v>
      </c>
      <c r="B485">
        <v>3.5625</v>
      </c>
      <c r="C485">
        <v>-0.299805968999863</v>
      </c>
      <c r="D485" s="4">
        <v>-4.8830639571e-5</v>
      </c>
      <c r="E485">
        <v>3.5625</v>
      </c>
      <c r="F485">
        <v>3.5625</v>
      </c>
    </row>
    <row r="486" spans="1:6">
      <c r="A486" t="s">
        <v>64</v>
      </c>
      <c r="B486">
        <v>3.5675</v>
      </c>
      <c r="C486">
        <v>-0.299765646457672</v>
      </c>
      <c r="D486" s="4">
        <v>-4.914766032e-5</v>
      </c>
      <c r="E486">
        <v>3.5675</v>
      </c>
      <c r="F486">
        <v>3.5675</v>
      </c>
    </row>
    <row r="487" spans="1:6">
      <c r="A487" t="s">
        <v>64</v>
      </c>
      <c r="B487">
        <v>3.5725</v>
      </c>
      <c r="C487">
        <v>-0.29970195889473</v>
      </c>
      <c r="D487" s="4">
        <v>-4.9637295888e-5</v>
      </c>
      <c r="E487">
        <v>3.5725</v>
      </c>
      <c r="F487">
        <v>3.5725</v>
      </c>
    </row>
    <row r="488" spans="1:6">
      <c r="A488" t="s">
        <v>64</v>
      </c>
      <c r="B488">
        <v>3.5775</v>
      </c>
      <c r="C488">
        <v>-0.299798399209976</v>
      </c>
      <c r="D488" s="4">
        <v>-4.9751379265e-5</v>
      </c>
      <c r="E488">
        <v>3.5775</v>
      </c>
      <c r="F488">
        <v>3.5775</v>
      </c>
    </row>
    <row r="489" spans="1:6">
      <c r="A489" t="s">
        <v>64</v>
      </c>
      <c r="B489">
        <v>3.5825</v>
      </c>
      <c r="C489">
        <v>-0.299650371074676</v>
      </c>
      <c r="D489" s="4">
        <v>-4.9617698096e-5</v>
      </c>
      <c r="E489">
        <v>3.5825</v>
      </c>
      <c r="F489">
        <v>3.5825</v>
      </c>
    </row>
    <row r="490" spans="1:6">
      <c r="A490" t="s">
        <v>64</v>
      </c>
      <c r="B490">
        <v>3.5875</v>
      </c>
      <c r="C490">
        <v>-0.299779415130615</v>
      </c>
      <c r="D490" s="4">
        <v>-4.9803074944e-5</v>
      </c>
      <c r="E490">
        <v>3.5875</v>
      </c>
      <c r="F490">
        <v>3.5875</v>
      </c>
    </row>
    <row r="491" spans="1:6">
      <c r="A491" t="s">
        <v>64</v>
      </c>
      <c r="B491">
        <v>3.5925</v>
      </c>
      <c r="C491">
        <v>-0.299730360507965</v>
      </c>
      <c r="D491" s="4">
        <v>-4.9938014854e-5</v>
      </c>
      <c r="E491">
        <v>3.5925</v>
      </c>
      <c r="F491">
        <v>3.5925</v>
      </c>
    </row>
    <row r="492" spans="1:6">
      <c r="A492" t="s">
        <v>64</v>
      </c>
      <c r="B492">
        <v>3.5975</v>
      </c>
      <c r="C492">
        <v>-0.299771100282669</v>
      </c>
      <c r="D492" s="4">
        <v>-5.0176971854e-5</v>
      </c>
      <c r="E492">
        <v>3.5975</v>
      </c>
      <c r="F492">
        <v>3.5975</v>
      </c>
    </row>
    <row r="493" spans="1:6">
      <c r="A493" t="s">
        <v>64</v>
      </c>
      <c r="B493">
        <v>3.6025</v>
      </c>
      <c r="C493">
        <v>-0.299764484167099</v>
      </c>
      <c r="D493" s="4">
        <v>-5.0142316468e-5</v>
      </c>
      <c r="E493">
        <v>3.6025</v>
      </c>
      <c r="F493">
        <v>3.6025</v>
      </c>
    </row>
    <row r="494" spans="1:6">
      <c r="A494" t="s">
        <v>64</v>
      </c>
      <c r="B494">
        <v>3.6075</v>
      </c>
      <c r="C494">
        <v>-0.299861669540405</v>
      </c>
      <c r="D494" s="4">
        <v>-5.0297028793e-5</v>
      </c>
      <c r="E494">
        <v>3.6075</v>
      </c>
      <c r="F494">
        <v>3.6075</v>
      </c>
    </row>
    <row r="495" spans="1:6">
      <c r="A495" t="s">
        <v>64</v>
      </c>
      <c r="B495">
        <v>3.7225</v>
      </c>
      <c r="C495">
        <v>0.000416952709202</v>
      </c>
      <c r="D495" s="4">
        <v>-6.1233033193e-5</v>
      </c>
      <c r="E495">
        <v>3.7225</v>
      </c>
      <c r="F495">
        <v>3.7225</v>
      </c>
    </row>
    <row r="496" spans="1:6">
      <c r="A496" t="s">
        <v>64</v>
      </c>
      <c r="B496">
        <v>3.7275</v>
      </c>
      <c r="C496">
        <v>0.000297357182717</v>
      </c>
      <c r="D496" s="4">
        <v>-5.3530289733e-5</v>
      </c>
      <c r="E496">
        <v>3.7275</v>
      </c>
      <c r="F496">
        <v>3.7275</v>
      </c>
    </row>
    <row r="497" spans="1:6">
      <c r="A497" t="s">
        <v>64</v>
      </c>
      <c r="B497">
        <v>3.7325</v>
      </c>
      <c r="C497">
        <v>0.000332569965394</v>
      </c>
      <c r="D497" s="4">
        <v>-5.0829014071e-5</v>
      </c>
      <c r="E497">
        <v>3.7325</v>
      </c>
      <c r="F497">
        <v>3.7325</v>
      </c>
    </row>
    <row r="498" spans="1:6">
      <c r="A498" t="s">
        <v>64</v>
      </c>
      <c r="B498">
        <v>3.7375</v>
      </c>
      <c r="C498">
        <v>0.000353854469722</v>
      </c>
      <c r="D498" s="4">
        <v>-4.916627222e-5</v>
      </c>
      <c r="E498">
        <v>3.7375</v>
      </c>
      <c r="F498">
        <v>3.7375</v>
      </c>
    </row>
    <row r="499" spans="1:6">
      <c r="A499" t="s">
        <v>64</v>
      </c>
      <c r="B499">
        <v>3.7425</v>
      </c>
      <c r="C499">
        <v>0.000266760122031</v>
      </c>
      <c r="D499" s="4">
        <v>-4.8009089369e-5</v>
      </c>
      <c r="E499">
        <v>3.7425</v>
      </c>
      <c r="F499">
        <v>3.7425</v>
      </c>
    </row>
    <row r="500" spans="1:6">
      <c r="A500" t="s">
        <v>64</v>
      </c>
      <c r="B500">
        <v>3.7475</v>
      </c>
      <c r="C500">
        <v>0.000314755161526</v>
      </c>
      <c r="D500" s="4">
        <v>-4.728415297e-5</v>
      </c>
      <c r="E500">
        <v>3.7475</v>
      </c>
      <c r="F500">
        <v>3.7475</v>
      </c>
    </row>
    <row r="501" spans="1:6">
      <c r="A501" t="s">
        <v>64</v>
      </c>
      <c r="B501">
        <v>3.7525</v>
      </c>
      <c r="C501">
        <v>0.00029504331178</v>
      </c>
      <c r="D501" s="4">
        <v>-4.6696230129e-5</v>
      </c>
      <c r="E501">
        <v>3.7525</v>
      </c>
      <c r="F501">
        <v>3.7525</v>
      </c>
    </row>
    <row r="502" spans="1:6">
      <c r="A502" t="s">
        <v>64</v>
      </c>
      <c r="B502">
        <v>3.7575</v>
      </c>
      <c r="C502">
        <v>0.000231397832977</v>
      </c>
      <c r="D502" s="4">
        <v>-4.6102170018e-5</v>
      </c>
      <c r="E502">
        <v>3.7575</v>
      </c>
      <c r="F502">
        <v>3.7575</v>
      </c>
    </row>
    <row r="503" spans="1:6">
      <c r="A503" t="s">
        <v>64</v>
      </c>
      <c r="B503">
        <v>3.7625</v>
      </c>
      <c r="C503">
        <v>0.000258343206951</v>
      </c>
      <c r="D503" s="4">
        <v>-4.5212811528e-5</v>
      </c>
      <c r="E503">
        <v>3.7625</v>
      </c>
      <c r="F503">
        <v>3.7625</v>
      </c>
    </row>
    <row r="504" spans="1:6">
      <c r="A504" t="s">
        <v>64</v>
      </c>
      <c r="B504">
        <v>3.7675</v>
      </c>
      <c r="C504">
        <v>0.000255056860624</v>
      </c>
      <c r="D504" s="4">
        <v>-4.4746968342e-5</v>
      </c>
      <c r="E504">
        <v>3.7675</v>
      </c>
      <c r="F504">
        <v>3.7675</v>
      </c>
    </row>
    <row r="505" spans="1:6">
      <c r="A505" t="s">
        <v>64</v>
      </c>
      <c r="B505">
        <v>3.7725</v>
      </c>
      <c r="C505">
        <v>0.000290681491606</v>
      </c>
      <c r="D505" s="4">
        <v>-4.4285403419e-5</v>
      </c>
      <c r="E505">
        <v>3.7725</v>
      </c>
      <c r="F505">
        <v>3.7725</v>
      </c>
    </row>
    <row r="506" spans="1:6">
      <c r="A506" t="s">
        <v>64</v>
      </c>
      <c r="B506">
        <v>3.7775</v>
      </c>
      <c r="C506">
        <v>0.000308417977067</v>
      </c>
      <c r="D506" s="4">
        <v>-4.3780972192e-5</v>
      </c>
      <c r="E506">
        <v>3.7775</v>
      </c>
      <c r="F506">
        <v>3.7775</v>
      </c>
    </row>
    <row r="507" spans="1:6">
      <c r="A507" t="s">
        <v>64</v>
      </c>
      <c r="B507">
        <v>3.7825</v>
      </c>
      <c r="C507">
        <v>0.000221803900786</v>
      </c>
      <c r="D507" s="4">
        <v>-4.3064228521e-5</v>
      </c>
      <c r="E507">
        <v>3.7825</v>
      </c>
      <c r="F507">
        <v>3.7825</v>
      </c>
    </row>
    <row r="508" spans="1:6">
      <c r="A508" t="s">
        <v>64</v>
      </c>
      <c r="B508">
        <v>3.7875</v>
      </c>
      <c r="C508">
        <v>0.000355061114533</v>
      </c>
      <c r="D508" s="4">
        <v>-4.276740583e-5</v>
      </c>
      <c r="E508">
        <v>3.7875</v>
      </c>
      <c r="F508">
        <v>3.7875</v>
      </c>
    </row>
    <row r="509" spans="1:6">
      <c r="A509" t="s">
        <v>64</v>
      </c>
      <c r="B509">
        <v>3.7925</v>
      </c>
      <c r="C509">
        <v>0.000266052084044</v>
      </c>
      <c r="D509" s="4">
        <v>-4.2490635678e-5</v>
      </c>
      <c r="E509">
        <v>3.7925</v>
      </c>
      <c r="F509">
        <v>3.7925</v>
      </c>
    </row>
    <row r="510" spans="1:6">
      <c r="A510" t="s">
        <v>64</v>
      </c>
      <c r="B510">
        <v>3.7975</v>
      </c>
      <c r="C510">
        <v>0.000337098928867</v>
      </c>
      <c r="D510" s="4">
        <v>-4.216967136e-5</v>
      </c>
      <c r="E510">
        <v>3.7975</v>
      </c>
      <c r="F510">
        <v>3.7975</v>
      </c>
    </row>
    <row r="511" spans="1:6">
      <c r="A511" t="s">
        <v>64</v>
      </c>
      <c r="B511">
        <v>3.8025</v>
      </c>
      <c r="C511">
        <v>0.000243041868089</v>
      </c>
      <c r="D511" s="4">
        <v>-4.1626364691e-5</v>
      </c>
      <c r="E511">
        <v>3.8025</v>
      </c>
      <c r="F511">
        <v>3.8025</v>
      </c>
    </row>
    <row r="512" spans="1:6">
      <c r="A512" t="s">
        <v>64</v>
      </c>
      <c r="B512">
        <v>3.8075</v>
      </c>
      <c r="C512">
        <v>0.000346383982105</v>
      </c>
      <c r="D512" s="4">
        <v>-4.1457915358e-5</v>
      </c>
      <c r="E512">
        <v>3.8075</v>
      </c>
      <c r="F512">
        <v>3.8075</v>
      </c>
    </row>
    <row r="513" spans="1:6">
      <c r="A513" t="s">
        <v>64</v>
      </c>
      <c r="B513">
        <v>3.8125</v>
      </c>
      <c r="C513">
        <v>0.000382176454877</v>
      </c>
      <c r="D513" s="4">
        <v>-4.119577352e-5</v>
      </c>
      <c r="E513">
        <v>3.8125</v>
      </c>
      <c r="F513">
        <v>3.8125</v>
      </c>
    </row>
    <row r="514" spans="1:6">
      <c r="A514" t="s">
        <v>64</v>
      </c>
      <c r="B514">
        <v>3.8175</v>
      </c>
      <c r="C514" s="4">
        <v>-2.421485988e-6</v>
      </c>
      <c r="D514" s="4">
        <v>-4.0879589505e-5</v>
      </c>
      <c r="E514">
        <v>3.8175</v>
      </c>
      <c r="F514">
        <v>3.8175</v>
      </c>
    </row>
    <row r="515" spans="1:6">
      <c r="A515" t="s">
        <v>64</v>
      </c>
      <c r="B515">
        <v>3.8225</v>
      </c>
      <c r="C515">
        <v>-0.299816161394119</v>
      </c>
      <c r="D515" s="4">
        <v>-4.5314518502e-5</v>
      </c>
      <c r="E515">
        <v>3.8225</v>
      </c>
      <c r="F515">
        <v>3.8225</v>
      </c>
    </row>
    <row r="516" spans="1:6">
      <c r="A516" t="s">
        <v>64</v>
      </c>
      <c r="B516">
        <v>3.8275</v>
      </c>
      <c r="C516">
        <v>-0.299801349639893</v>
      </c>
      <c r="D516" s="4">
        <v>-4.775276102e-5</v>
      </c>
      <c r="E516">
        <v>3.8275</v>
      </c>
      <c r="F516">
        <v>3.8275</v>
      </c>
    </row>
    <row r="517" spans="1:6">
      <c r="A517" t="s">
        <v>64</v>
      </c>
      <c r="B517">
        <v>3.8325</v>
      </c>
      <c r="C517">
        <v>-0.299638539552689</v>
      </c>
      <c r="D517" s="4">
        <v>-4.868565884e-5</v>
      </c>
      <c r="E517">
        <v>3.8325</v>
      </c>
      <c r="F517">
        <v>3.8325</v>
      </c>
    </row>
    <row r="518" spans="1:6">
      <c r="A518" t="s">
        <v>64</v>
      </c>
      <c r="B518">
        <v>3.8375</v>
      </c>
      <c r="C518">
        <v>-0.299728840589523</v>
      </c>
      <c r="D518" s="4">
        <v>-4.927086411e-5</v>
      </c>
      <c r="E518">
        <v>3.8375</v>
      </c>
      <c r="F518">
        <v>3.8375</v>
      </c>
    </row>
    <row r="519" spans="1:6">
      <c r="A519" t="s">
        <v>64</v>
      </c>
      <c r="B519">
        <v>3.8425</v>
      </c>
      <c r="C519">
        <v>-0.299738347530365</v>
      </c>
      <c r="D519" s="4">
        <v>-4.9749272875e-5</v>
      </c>
      <c r="E519">
        <v>3.8425</v>
      </c>
      <c r="F519">
        <v>3.8425</v>
      </c>
    </row>
    <row r="520" spans="1:6">
      <c r="A520" t="s">
        <v>64</v>
      </c>
      <c r="B520">
        <v>3.8475</v>
      </c>
      <c r="C520">
        <v>-0.299730390310287</v>
      </c>
      <c r="D520" s="4">
        <v>-5.0043523515e-5</v>
      </c>
      <c r="E520">
        <v>3.8475</v>
      </c>
      <c r="F520">
        <v>3.8475</v>
      </c>
    </row>
    <row r="521" spans="1:6">
      <c r="A521" t="s">
        <v>64</v>
      </c>
      <c r="B521">
        <v>3.8525</v>
      </c>
      <c r="C521">
        <v>-0.299858033657074</v>
      </c>
      <c r="D521" s="4">
        <v>-5.0599832321e-5</v>
      </c>
      <c r="E521">
        <v>3.8525</v>
      </c>
      <c r="F521">
        <v>3.8525</v>
      </c>
    </row>
    <row r="522" spans="1:6">
      <c r="A522" t="s">
        <v>64</v>
      </c>
      <c r="B522">
        <v>3.8575</v>
      </c>
      <c r="C522">
        <v>-0.299828350543976</v>
      </c>
      <c r="D522" s="4">
        <v>-5.0562834076e-5</v>
      </c>
      <c r="E522">
        <v>3.8575</v>
      </c>
      <c r="F522">
        <v>3.8575</v>
      </c>
    </row>
    <row r="523" spans="1:6">
      <c r="A523" t="s">
        <v>64</v>
      </c>
      <c r="B523">
        <v>3.8625</v>
      </c>
      <c r="C523">
        <v>-0.29971569776535</v>
      </c>
      <c r="D523" s="4">
        <v>-5.0594222557e-5</v>
      </c>
      <c r="E523">
        <v>3.8625</v>
      </c>
      <c r="F523">
        <v>3.8625</v>
      </c>
    </row>
    <row r="524" spans="1:6">
      <c r="A524" t="s">
        <v>64</v>
      </c>
      <c r="B524">
        <v>3.8675</v>
      </c>
      <c r="C524">
        <v>-0.299707740545273</v>
      </c>
      <c r="D524" s="4">
        <v>-5.1010829338e-5</v>
      </c>
      <c r="E524">
        <v>3.8675</v>
      </c>
      <c r="F524">
        <v>3.8675</v>
      </c>
    </row>
    <row r="525" spans="1:6">
      <c r="A525" t="s">
        <v>64</v>
      </c>
      <c r="B525">
        <v>3.8725</v>
      </c>
      <c r="C525">
        <v>-0.29973179101944</v>
      </c>
      <c r="D525" s="4">
        <v>-5.1391863963e-5</v>
      </c>
      <c r="E525">
        <v>3.8725</v>
      </c>
      <c r="F525">
        <v>3.8725</v>
      </c>
    </row>
    <row r="526" spans="1:6">
      <c r="A526" t="s">
        <v>64</v>
      </c>
      <c r="B526">
        <v>3.8775</v>
      </c>
      <c r="C526">
        <v>-0.299777030944824</v>
      </c>
      <c r="D526" s="4">
        <v>-5.1537699619e-5</v>
      </c>
      <c r="E526">
        <v>3.8775</v>
      </c>
      <c r="F526">
        <v>3.8775</v>
      </c>
    </row>
    <row r="527" spans="1:6">
      <c r="A527" t="s">
        <v>64</v>
      </c>
      <c r="B527">
        <v>3.8825</v>
      </c>
      <c r="C527">
        <v>-0.299740344285965</v>
      </c>
      <c r="D527" s="4">
        <v>-5.1398925279e-5</v>
      </c>
      <c r="E527">
        <v>3.8825</v>
      </c>
      <c r="F527">
        <v>3.8825</v>
      </c>
    </row>
    <row r="528" spans="1:6">
      <c r="A528" t="s">
        <v>64</v>
      </c>
      <c r="B528">
        <v>3.8875</v>
      </c>
      <c r="C528">
        <v>-0.299699664115906</v>
      </c>
      <c r="D528" s="4">
        <v>-5.159081411e-5</v>
      </c>
      <c r="E528">
        <v>3.8875</v>
      </c>
      <c r="F528">
        <v>3.8875</v>
      </c>
    </row>
    <row r="529" spans="1:6">
      <c r="A529" t="s">
        <v>64</v>
      </c>
      <c r="B529">
        <v>3.8925</v>
      </c>
      <c r="C529">
        <v>-0.299722164869309</v>
      </c>
      <c r="D529" s="4">
        <v>-5.192520257e-5</v>
      </c>
      <c r="E529">
        <v>3.8925</v>
      </c>
      <c r="F529">
        <v>3.8925</v>
      </c>
    </row>
    <row r="530" spans="1:6">
      <c r="A530" t="s">
        <v>64</v>
      </c>
      <c r="B530">
        <v>3.8975</v>
      </c>
      <c r="C530">
        <v>-0.299693763256073</v>
      </c>
      <c r="D530" s="4">
        <v>-5.2000406868e-5</v>
      </c>
      <c r="E530">
        <v>3.8975</v>
      </c>
      <c r="F530">
        <v>3.8975</v>
      </c>
    </row>
    <row r="531" spans="1:6">
      <c r="A531" t="s">
        <v>64</v>
      </c>
      <c r="B531">
        <v>3.9025</v>
      </c>
      <c r="C531">
        <v>-0.299818098545074</v>
      </c>
      <c r="D531" s="4">
        <v>-5.1920782425e-5</v>
      </c>
      <c r="E531">
        <v>3.9025</v>
      </c>
      <c r="F531">
        <v>3.9025</v>
      </c>
    </row>
    <row r="532" spans="1:6">
      <c r="A532" t="s">
        <v>64</v>
      </c>
      <c r="B532">
        <v>3.9075</v>
      </c>
      <c r="C532">
        <v>-0.299827098846436</v>
      </c>
      <c r="D532" s="4">
        <v>-5.200069063e-5</v>
      </c>
      <c r="E532">
        <v>3.9075</v>
      </c>
      <c r="F532">
        <v>3.9075</v>
      </c>
    </row>
    <row r="533" spans="1:6">
      <c r="A533" t="s">
        <v>64</v>
      </c>
      <c r="B533">
        <v>3.9125</v>
      </c>
      <c r="C533">
        <v>-0.299851059913635</v>
      </c>
      <c r="D533" s="4">
        <v>-5.2328414313e-5</v>
      </c>
      <c r="E533">
        <v>3.9125</v>
      </c>
      <c r="F533">
        <v>3.9125</v>
      </c>
    </row>
    <row r="534" spans="1:6">
      <c r="A534" t="s">
        <v>64</v>
      </c>
      <c r="B534">
        <v>3.9175</v>
      </c>
      <c r="C534">
        <v>-0.299842804670334</v>
      </c>
      <c r="D534" s="4">
        <v>-5.2433308156e-5</v>
      </c>
      <c r="E534">
        <v>3.9175</v>
      </c>
      <c r="F534">
        <v>3.9175</v>
      </c>
    </row>
    <row r="535" spans="1:6">
      <c r="A535" t="s">
        <v>64</v>
      </c>
      <c r="B535">
        <v>4.0325</v>
      </c>
      <c r="C535">
        <v>0.000222818023758</v>
      </c>
      <c r="D535" s="4">
        <v>-6.4000319981e-5</v>
      </c>
      <c r="E535">
        <v>4.0325</v>
      </c>
      <c r="F535">
        <v>4.0325</v>
      </c>
    </row>
    <row r="536" spans="1:6">
      <c r="A536" t="s">
        <v>64</v>
      </c>
      <c r="B536">
        <v>4.0375</v>
      </c>
      <c r="C536">
        <v>0.000166125377291</v>
      </c>
      <c r="D536" s="4">
        <v>-5.603221507e-5</v>
      </c>
      <c r="E536">
        <v>4.0375</v>
      </c>
      <c r="F536">
        <v>4.0375</v>
      </c>
    </row>
    <row r="537" spans="1:6">
      <c r="A537" t="s">
        <v>64</v>
      </c>
      <c r="B537">
        <v>4.0425</v>
      </c>
      <c r="C537">
        <v>0.000213930019527</v>
      </c>
      <c r="D537" s="4">
        <v>-5.3007763199e-5</v>
      </c>
      <c r="E537">
        <v>4.0425</v>
      </c>
      <c r="F537">
        <v>4.0425</v>
      </c>
    </row>
    <row r="538" spans="1:6">
      <c r="A538" t="s">
        <v>64</v>
      </c>
      <c r="B538">
        <v>4.0475</v>
      </c>
      <c r="C538">
        <v>0.000276259554084</v>
      </c>
      <c r="D538" s="4">
        <v>-5.1601808082e-5</v>
      </c>
      <c r="E538">
        <v>4.0475</v>
      </c>
      <c r="F538">
        <v>4.0475</v>
      </c>
    </row>
    <row r="539" spans="1:6">
      <c r="A539" t="s">
        <v>64</v>
      </c>
      <c r="B539">
        <v>4.0525</v>
      </c>
      <c r="C539">
        <v>0.00028332383954</v>
      </c>
      <c r="D539" s="4">
        <v>-5.0483431551e-5</v>
      </c>
      <c r="E539">
        <v>4.0525</v>
      </c>
      <c r="F539">
        <v>4.0525</v>
      </c>
    </row>
    <row r="540" spans="1:6">
      <c r="A540" t="s">
        <v>64</v>
      </c>
      <c r="B540">
        <v>4.0575</v>
      </c>
      <c r="C540">
        <v>0.000216154308873</v>
      </c>
      <c r="D540" s="4">
        <v>-4.9663263781e-5</v>
      </c>
      <c r="E540">
        <v>4.0575</v>
      </c>
      <c r="F540">
        <v>4.0575</v>
      </c>
    </row>
    <row r="541" spans="1:6">
      <c r="A541" t="s">
        <v>64</v>
      </c>
      <c r="B541">
        <v>4.0625</v>
      </c>
      <c r="C541">
        <v>0.000146012956975</v>
      </c>
      <c r="D541" s="4">
        <v>-4.8672314733e-5</v>
      </c>
      <c r="E541">
        <v>4.0625</v>
      </c>
      <c r="F541">
        <v>4.0625</v>
      </c>
    </row>
    <row r="542" spans="1:6">
      <c r="A542" t="s">
        <v>64</v>
      </c>
      <c r="B542">
        <v>4.0675</v>
      </c>
      <c r="C542">
        <v>0.000185562195838</v>
      </c>
      <c r="D542" s="4">
        <v>-4.7983969125e-5</v>
      </c>
      <c r="E542">
        <v>4.0675</v>
      </c>
      <c r="F542">
        <v>4.0675</v>
      </c>
    </row>
    <row r="543" spans="1:6">
      <c r="A543" t="s">
        <v>64</v>
      </c>
      <c r="B543">
        <v>4.0725</v>
      </c>
      <c r="C543">
        <v>0.000313832744723</v>
      </c>
      <c r="D543" s="4">
        <v>-4.7692486987e-5</v>
      </c>
      <c r="E543">
        <v>4.0725</v>
      </c>
      <c r="F543">
        <v>4.0725</v>
      </c>
    </row>
    <row r="544" spans="1:6">
      <c r="A544" t="s">
        <v>64</v>
      </c>
      <c r="B544">
        <v>4.0775</v>
      </c>
      <c r="C544">
        <v>0.000262167683104</v>
      </c>
      <c r="D544" s="4">
        <v>-4.7072197049e-5</v>
      </c>
      <c r="E544">
        <v>4.0775</v>
      </c>
      <c r="F544">
        <v>4.0775</v>
      </c>
    </row>
    <row r="545" spans="1:6">
      <c r="A545" t="s">
        <v>64</v>
      </c>
      <c r="B545">
        <v>4.0825</v>
      </c>
      <c r="C545">
        <v>0.000299348728731</v>
      </c>
      <c r="D545" s="4">
        <v>-4.6269196901e-5</v>
      </c>
      <c r="E545">
        <v>4.0825</v>
      </c>
      <c r="F545">
        <v>4.0825</v>
      </c>
    </row>
    <row r="546" spans="1:6">
      <c r="A546" t="s">
        <v>64</v>
      </c>
      <c r="B546">
        <v>4.0875</v>
      </c>
      <c r="C546">
        <v>0.000251334655331</v>
      </c>
      <c r="D546" s="4">
        <v>-4.5843593398e-5</v>
      </c>
      <c r="E546">
        <v>4.0875</v>
      </c>
      <c r="F546">
        <v>4.0875</v>
      </c>
    </row>
    <row r="547" spans="1:6">
      <c r="A547" t="s">
        <v>64</v>
      </c>
      <c r="B547">
        <v>4.0925</v>
      </c>
      <c r="C547">
        <v>0.000188047415577</v>
      </c>
      <c r="D547" s="4">
        <v>-4.5531684009e-5</v>
      </c>
      <c r="E547">
        <v>4.0925</v>
      </c>
      <c r="F547">
        <v>4.0925</v>
      </c>
    </row>
    <row r="548" spans="1:6">
      <c r="A548" t="s">
        <v>64</v>
      </c>
      <c r="B548">
        <v>4.0975</v>
      </c>
      <c r="C548">
        <v>0.000314822158543</v>
      </c>
      <c r="D548" s="4">
        <v>-4.5062901336e-5</v>
      </c>
      <c r="E548">
        <v>4.0975</v>
      </c>
      <c r="F548">
        <v>4.0975</v>
      </c>
    </row>
    <row r="549" spans="1:6">
      <c r="A549" t="s">
        <v>64</v>
      </c>
      <c r="B549">
        <v>4.1025</v>
      </c>
      <c r="C549">
        <v>0.00026080023963</v>
      </c>
      <c r="D549" s="4">
        <v>-4.4490472646e-5</v>
      </c>
      <c r="E549">
        <v>4.1025</v>
      </c>
      <c r="F549">
        <v>4.1025</v>
      </c>
    </row>
    <row r="550" spans="1:6">
      <c r="A550" t="s">
        <v>64</v>
      </c>
      <c r="B550">
        <v>4.1075</v>
      </c>
      <c r="C550">
        <v>0.000320583872963</v>
      </c>
      <c r="D550" s="4">
        <v>-4.4143158448e-5</v>
      </c>
      <c r="E550">
        <v>4.1075</v>
      </c>
      <c r="F550">
        <v>4.1075</v>
      </c>
    </row>
    <row r="551" spans="1:6">
      <c r="A551" t="s">
        <v>64</v>
      </c>
      <c r="B551">
        <v>4.1125</v>
      </c>
      <c r="C551">
        <v>0.000280394306174</v>
      </c>
      <c r="D551" s="4">
        <v>-4.4175980292e-5</v>
      </c>
      <c r="E551">
        <v>4.1125</v>
      </c>
      <c r="F551">
        <v>4.1125</v>
      </c>
    </row>
    <row r="552" spans="1:6">
      <c r="A552" t="s">
        <v>64</v>
      </c>
      <c r="B552">
        <v>4.1175</v>
      </c>
      <c r="C552">
        <v>0.000338444515364</v>
      </c>
      <c r="D552" s="4">
        <v>-4.3957879825e-5</v>
      </c>
      <c r="E552">
        <v>4.1175</v>
      </c>
      <c r="F552">
        <v>4.1175</v>
      </c>
    </row>
    <row r="553" spans="1:6">
      <c r="A553" t="s">
        <v>64</v>
      </c>
      <c r="B553">
        <v>4.1225</v>
      </c>
      <c r="C553">
        <v>0.000232658072491</v>
      </c>
      <c r="D553" s="4">
        <v>-4.3312251364e-5</v>
      </c>
      <c r="E553">
        <v>4.1225</v>
      </c>
      <c r="F553">
        <v>4.1225</v>
      </c>
    </row>
    <row r="554" spans="1:6">
      <c r="A554" t="s">
        <v>64</v>
      </c>
      <c r="B554">
        <v>4.1275</v>
      </c>
      <c r="C554" s="4">
        <v>-5.8747406001e-5</v>
      </c>
      <c r="D554" s="4">
        <v>-4.309844735e-5</v>
      </c>
      <c r="E554">
        <v>4.1275</v>
      </c>
      <c r="F554">
        <v>4.1275</v>
      </c>
    </row>
    <row r="555" spans="1:6">
      <c r="A555" t="s">
        <v>64</v>
      </c>
      <c r="B555">
        <v>4.1325</v>
      </c>
      <c r="C555">
        <v>-0.299790143966675</v>
      </c>
      <c r="D555" s="4">
        <v>-4.8007397709e-5</v>
      </c>
      <c r="E555">
        <v>4.1325</v>
      </c>
      <c r="F555">
        <v>4.1325</v>
      </c>
    </row>
    <row r="556" spans="1:6">
      <c r="A556" t="s">
        <v>64</v>
      </c>
      <c r="B556">
        <v>4.1375</v>
      </c>
      <c r="C556">
        <v>-0.29984787106514</v>
      </c>
      <c r="D556" s="4">
        <v>-5.0490583817e-5</v>
      </c>
      <c r="E556">
        <v>4.1375</v>
      </c>
      <c r="F556">
        <v>4.1375</v>
      </c>
    </row>
    <row r="557" spans="1:6">
      <c r="A557" t="s">
        <v>64</v>
      </c>
      <c r="B557">
        <v>4.1425</v>
      </c>
      <c r="C557">
        <v>-0.299743920564651</v>
      </c>
      <c r="D557" s="4">
        <v>-5.1046918088e-5</v>
      </c>
      <c r="E557">
        <v>4.1425</v>
      </c>
      <c r="F557">
        <v>4.1425</v>
      </c>
    </row>
    <row r="558" spans="1:6">
      <c r="A558" t="s">
        <v>64</v>
      </c>
      <c r="B558">
        <v>4.1475</v>
      </c>
      <c r="C558">
        <v>-0.299783080816269</v>
      </c>
      <c r="D558" s="4">
        <v>-5.1747007092e-5</v>
      </c>
      <c r="E558">
        <v>4.1475</v>
      </c>
      <c r="F558">
        <v>4.1475</v>
      </c>
    </row>
    <row r="559" spans="1:6">
      <c r="A559" t="s">
        <v>64</v>
      </c>
      <c r="B559">
        <v>4.1525</v>
      </c>
      <c r="C559">
        <v>-0.29977336525917</v>
      </c>
      <c r="D559" s="4">
        <v>-5.2409275668e-5</v>
      </c>
      <c r="E559">
        <v>4.1525</v>
      </c>
      <c r="F559">
        <v>4.1525</v>
      </c>
    </row>
    <row r="560" spans="1:6">
      <c r="A560" t="s">
        <v>64</v>
      </c>
      <c r="B560">
        <v>4.1575</v>
      </c>
      <c r="C560">
        <v>-0.299736469984055</v>
      </c>
      <c r="D560" s="4">
        <v>-5.2681825764e-5</v>
      </c>
      <c r="E560">
        <v>4.1575</v>
      </c>
      <c r="F560">
        <v>4.1575</v>
      </c>
    </row>
    <row r="561" spans="1:6">
      <c r="A561" t="s">
        <v>64</v>
      </c>
      <c r="B561">
        <v>4.1625</v>
      </c>
      <c r="C561">
        <v>-0.299752801656723</v>
      </c>
      <c r="D561" s="4">
        <v>-5.2824107115e-5</v>
      </c>
      <c r="E561">
        <v>4.1625</v>
      </c>
      <c r="F561">
        <v>4.1625</v>
      </c>
    </row>
    <row r="562" spans="1:6">
      <c r="A562" t="s">
        <v>64</v>
      </c>
      <c r="B562">
        <v>4.1675</v>
      </c>
      <c r="C562">
        <v>-0.299822837114334</v>
      </c>
      <c r="D562" s="4">
        <v>-5.2815797972e-5</v>
      </c>
      <c r="E562">
        <v>4.1675</v>
      </c>
      <c r="F562">
        <v>4.1675</v>
      </c>
    </row>
    <row r="563" spans="1:6">
      <c r="A563" t="s">
        <v>64</v>
      </c>
      <c r="B563">
        <v>4.1725</v>
      </c>
      <c r="C563">
        <v>-0.29990017414093</v>
      </c>
      <c r="D563" s="4">
        <v>-5.3330826631e-5</v>
      </c>
      <c r="E563">
        <v>4.1725</v>
      </c>
      <c r="F563">
        <v>4.1725</v>
      </c>
    </row>
    <row r="564" spans="1:6">
      <c r="A564" t="s">
        <v>64</v>
      </c>
      <c r="B564">
        <v>4.1775</v>
      </c>
      <c r="C564">
        <v>-0.299896329641342</v>
      </c>
      <c r="D564" s="4">
        <v>-5.3549672884e-5</v>
      </c>
      <c r="E564">
        <v>4.1775</v>
      </c>
      <c r="F564">
        <v>4.1775</v>
      </c>
    </row>
    <row r="565" spans="1:6">
      <c r="A565" t="s">
        <v>64</v>
      </c>
      <c r="B565">
        <v>4.1825</v>
      </c>
      <c r="C565">
        <v>-0.299801290035248</v>
      </c>
      <c r="D565" s="4">
        <v>-5.3473282605e-5</v>
      </c>
      <c r="E565">
        <v>4.1825</v>
      </c>
      <c r="F565">
        <v>4.1825</v>
      </c>
    </row>
    <row r="566" spans="1:6">
      <c r="A566" t="s">
        <v>64</v>
      </c>
      <c r="B566">
        <v>4.1875</v>
      </c>
      <c r="C566">
        <v>-0.299763709306717</v>
      </c>
      <c r="D566" s="4">
        <v>-5.3730440413e-5</v>
      </c>
      <c r="E566">
        <v>4.1875</v>
      </c>
      <c r="F566">
        <v>4.1875</v>
      </c>
    </row>
    <row r="567" spans="1:6">
      <c r="A567" t="s">
        <v>64</v>
      </c>
      <c r="B567">
        <v>4.1925</v>
      </c>
      <c r="C567">
        <v>-0.299773961305618</v>
      </c>
      <c r="D567" s="4">
        <v>-5.3998563089e-5</v>
      </c>
      <c r="E567">
        <v>4.1925</v>
      </c>
      <c r="F567">
        <v>4.1925</v>
      </c>
    </row>
    <row r="568" spans="1:6">
      <c r="A568" t="s">
        <v>64</v>
      </c>
      <c r="B568">
        <v>4.1975</v>
      </c>
      <c r="C568">
        <v>-0.299756497144699</v>
      </c>
      <c r="D568" s="4">
        <v>-5.4016403737e-5</v>
      </c>
      <c r="E568">
        <v>4.1975</v>
      </c>
      <c r="F568">
        <v>4.1975</v>
      </c>
    </row>
    <row r="569" spans="1:6">
      <c r="A569" t="s">
        <v>64</v>
      </c>
      <c r="B569">
        <v>4.2025</v>
      </c>
      <c r="C569">
        <v>-0.299877941608429</v>
      </c>
      <c r="D569" s="4">
        <v>-5.4129839555e-5</v>
      </c>
      <c r="E569">
        <v>4.2025</v>
      </c>
      <c r="F569">
        <v>4.2025</v>
      </c>
    </row>
    <row r="570" spans="1:6">
      <c r="A570" t="s">
        <v>64</v>
      </c>
      <c r="B570">
        <v>4.2075</v>
      </c>
      <c r="C570">
        <v>-0.299869358539581</v>
      </c>
      <c r="D570" s="4">
        <v>-5.4453681514e-5</v>
      </c>
      <c r="E570">
        <v>4.2075</v>
      </c>
      <c r="F570">
        <v>4.2075</v>
      </c>
    </row>
    <row r="571" spans="1:6">
      <c r="A571" t="s">
        <v>64</v>
      </c>
      <c r="B571">
        <v>4.2125</v>
      </c>
      <c r="C571">
        <v>-0.299766600131989</v>
      </c>
      <c r="D571" s="4">
        <v>-5.4628559155e-5</v>
      </c>
      <c r="E571">
        <v>4.2125</v>
      </c>
      <c r="F571">
        <v>4.2125</v>
      </c>
    </row>
    <row r="572" spans="1:6">
      <c r="A572" t="s">
        <v>64</v>
      </c>
      <c r="B572">
        <v>4.2175</v>
      </c>
      <c r="C572">
        <v>-0.299705177545547</v>
      </c>
      <c r="D572" s="4">
        <v>-5.4653282859e-5</v>
      </c>
      <c r="E572">
        <v>4.2175</v>
      </c>
      <c r="F572">
        <v>4.2175</v>
      </c>
    </row>
    <row r="573" spans="1:6">
      <c r="A573" t="s">
        <v>64</v>
      </c>
      <c r="B573">
        <v>4.2225</v>
      </c>
      <c r="C573">
        <v>-0.2997787296772</v>
      </c>
      <c r="D573" s="4">
        <v>-5.444407725e-5</v>
      </c>
      <c r="E573">
        <v>4.2225</v>
      </c>
      <c r="F573">
        <v>4.2225</v>
      </c>
    </row>
    <row r="574" spans="1:6">
      <c r="A574" t="s">
        <v>64</v>
      </c>
      <c r="B574">
        <v>4.2275</v>
      </c>
      <c r="C574">
        <v>-0.299762934446335</v>
      </c>
      <c r="D574" s="4">
        <v>-5.4671847465e-5</v>
      </c>
      <c r="E574">
        <v>4.2275</v>
      </c>
      <c r="F574">
        <v>4.2275</v>
      </c>
    </row>
    <row r="575" spans="1:6">
      <c r="A575" t="s">
        <v>64</v>
      </c>
      <c r="B575">
        <v>4.3425</v>
      </c>
      <c r="C575">
        <v>0.00029146639281</v>
      </c>
      <c r="D575" s="4">
        <v>-6.6120854171e-5</v>
      </c>
      <c r="E575">
        <v>4.3425</v>
      </c>
      <c r="F575">
        <v>4.3425</v>
      </c>
    </row>
    <row r="576" spans="1:6">
      <c r="A576" t="s">
        <v>64</v>
      </c>
      <c r="B576">
        <v>4.3475</v>
      </c>
      <c r="C576">
        <v>0.000259010354057</v>
      </c>
      <c r="D576" s="4">
        <v>-5.8244801039e-5</v>
      </c>
      <c r="E576">
        <v>4.3475</v>
      </c>
      <c r="F576">
        <v>4.3475</v>
      </c>
    </row>
    <row r="577" spans="1:6">
      <c r="A577" t="s">
        <v>64</v>
      </c>
      <c r="B577">
        <v>4.3525</v>
      </c>
      <c r="C577">
        <v>0.000351788155967</v>
      </c>
      <c r="D577" s="4">
        <v>-5.5401720601e-5</v>
      </c>
      <c r="E577">
        <v>4.3525</v>
      </c>
      <c r="F577">
        <v>4.3525</v>
      </c>
    </row>
    <row r="578" spans="1:6">
      <c r="A578" t="s">
        <v>64</v>
      </c>
      <c r="B578">
        <v>4.3575</v>
      </c>
      <c r="C578">
        <v>0.000322431587847</v>
      </c>
      <c r="D578" s="4">
        <v>-5.3778087022e-5</v>
      </c>
      <c r="E578">
        <v>4.3575</v>
      </c>
      <c r="F578">
        <v>4.3575</v>
      </c>
    </row>
    <row r="579" spans="1:6">
      <c r="A579" t="s">
        <v>64</v>
      </c>
      <c r="B579">
        <v>4.3625</v>
      </c>
      <c r="C579">
        <v>0.000247823307291</v>
      </c>
      <c r="D579" s="4">
        <v>-5.2565195801e-5</v>
      </c>
      <c r="E579">
        <v>4.3625</v>
      </c>
      <c r="F579">
        <v>4.3625</v>
      </c>
    </row>
    <row r="580" spans="1:6">
      <c r="A580" t="s">
        <v>64</v>
      </c>
      <c r="B580">
        <v>4.3675</v>
      </c>
      <c r="C580">
        <v>0.000258901767666</v>
      </c>
      <c r="D580" s="4">
        <v>-5.1456063375e-5</v>
      </c>
      <c r="E580">
        <v>4.3675</v>
      </c>
      <c r="F580">
        <v>4.3675</v>
      </c>
    </row>
    <row r="581" spans="1:6">
      <c r="A581" t="s">
        <v>64</v>
      </c>
      <c r="B581">
        <v>4.3725</v>
      </c>
      <c r="C581">
        <v>0.000310446223011</v>
      </c>
      <c r="D581" s="4">
        <v>-5.1143513701e-5</v>
      </c>
      <c r="E581">
        <v>4.3725</v>
      </c>
      <c r="F581">
        <v>4.3725</v>
      </c>
    </row>
    <row r="582" spans="1:6">
      <c r="A582" t="s">
        <v>64</v>
      </c>
      <c r="B582">
        <v>4.3775</v>
      </c>
      <c r="C582">
        <v>0.000279226456769</v>
      </c>
      <c r="D582" s="4">
        <v>-5.0427726819e-5</v>
      </c>
      <c r="E582">
        <v>4.3775</v>
      </c>
      <c r="F582">
        <v>4.3775</v>
      </c>
    </row>
    <row r="583" spans="1:6">
      <c r="A583" t="s">
        <v>64</v>
      </c>
      <c r="B583">
        <v>4.3825</v>
      </c>
      <c r="C583">
        <v>0.000371243280824</v>
      </c>
      <c r="D583" s="4">
        <v>-4.9637907068e-5</v>
      </c>
      <c r="E583">
        <v>4.3825</v>
      </c>
      <c r="F583">
        <v>4.3825</v>
      </c>
    </row>
    <row r="584" spans="1:6">
      <c r="A584" t="s">
        <v>64</v>
      </c>
      <c r="B584">
        <v>4.3875</v>
      </c>
      <c r="C584">
        <v>0.00040708866436</v>
      </c>
      <c r="D584" s="4">
        <v>-4.9007456255e-5</v>
      </c>
      <c r="E584">
        <v>4.3875</v>
      </c>
      <c r="F584">
        <v>4.3875</v>
      </c>
    </row>
    <row r="585" spans="1:6">
      <c r="A585" t="s">
        <v>64</v>
      </c>
      <c r="B585">
        <v>4.3925</v>
      </c>
      <c r="C585">
        <v>0.000372110021999</v>
      </c>
      <c r="D585" s="4">
        <v>-4.8651538236e-5</v>
      </c>
      <c r="E585">
        <v>4.3925</v>
      </c>
      <c r="F585">
        <v>4.3925</v>
      </c>
    </row>
    <row r="586" spans="1:6">
      <c r="A586" t="s">
        <v>64</v>
      </c>
      <c r="B586">
        <v>4.3975</v>
      </c>
      <c r="C586">
        <v>0.000448933424195</v>
      </c>
      <c r="D586" s="4">
        <v>-4.8086963943e-5</v>
      </c>
      <c r="E586">
        <v>4.3975</v>
      </c>
      <c r="F586">
        <v>4.3975</v>
      </c>
    </row>
    <row r="587" spans="1:6">
      <c r="A587" t="s">
        <v>64</v>
      </c>
      <c r="B587">
        <v>4.4025</v>
      </c>
      <c r="C587">
        <v>0.000389213237213</v>
      </c>
      <c r="D587" s="4">
        <v>-4.747953426e-5</v>
      </c>
      <c r="E587">
        <v>4.4025</v>
      </c>
      <c r="F587">
        <v>4.4025</v>
      </c>
    </row>
    <row r="588" spans="1:6">
      <c r="A588" t="s">
        <v>64</v>
      </c>
      <c r="B588">
        <v>4.4075</v>
      </c>
      <c r="C588">
        <v>0.000393658992834</v>
      </c>
      <c r="D588" s="4">
        <v>-4.717835327e-5</v>
      </c>
      <c r="E588">
        <v>4.4075</v>
      </c>
      <c r="F588">
        <v>4.4075</v>
      </c>
    </row>
    <row r="589" spans="1:6">
      <c r="A589" t="s">
        <v>64</v>
      </c>
      <c r="B589">
        <v>4.4125</v>
      </c>
      <c r="C589">
        <v>0.00042333221063</v>
      </c>
      <c r="D589" s="4">
        <v>-4.6995854063e-5</v>
      </c>
      <c r="E589">
        <v>4.4125</v>
      </c>
      <c r="F589">
        <v>4.4125</v>
      </c>
    </row>
    <row r="590" spans="1:6">
      <c r="A590" t="s">
        <v>64</v>
      </c>
      <c r="B590">
        <v>4.4175</v>
      </c>
      <c r="C590">
        <v>0.000409523112467</v>
      </c>
      <c r="D590" s="4">
        <v>-4.6551107516e-5</v>
      </c>
      <c r="E590">
        <v>4.4175</v>
      </c>
      <c r="F590">
        <v>4.4175</v>
      </c>
    </row>
    <row r="591" spans="1:6">
      <c r="A591" t="s">
        <v>64</v>
      </c>
      <c r="B591">
        <v>4.4225</v>
      </c>
      <c r="C591">
        <v>0.000377550866688</v>
      </c>
      <c r="D591" s="4">
        <v>-4.6084169298e-5</v>
      </c>
      <c r="E591">
        <v>4.4225</v>
      </c>
      <c r="F591">
        <v>4.4225</v>
      </c>
    </row>
    <row r="592" spans="1:6">
      <c r="A592" t="s">
        <v>64</v>
      </c>
      <c r="B592">
        <v>4.4275</v>
      </c>
      <c r="C592">
        <v>0.000320141698467</v>
      </c>
      <c r="D592" s="4">
        <v>-4.5658653107e-5</v>
      </c>
      <c r="E592">
        <v>4.4275</v>
      </c>
      <c r="F592">
        <v>4.4275</v>
      </c>
    </row>
    <row r="593" spans="1:6">
      <c r="A593" t="s">
        <v>64</v>
      </c>
      <c r="B593">
        <v>4.4325</v>
      </c>
      <c r="C593">
        <v>0.000292523531243</v>
      </c>
      <c r="D593" s="4">
        <v>-4.5754353778e-5</v>
      </c>
      <c r="E593">
        <v>4.4325</v>
      </c>
      <c r="F593">
        <v>4.4325</v>
      </c>
    </row>
    <row r="594" spans="1:6">
      <c r="A594" t="s">
        <v>64</v>
      </c>
      <c r="B594">
        <v>4.4375</v>
      </c>
      <c r="C594" s="4">
        <v>5.6681623391e-5</v>
      </c>
      <c r="D594" s="4">
        <v>-4.5393149776e-5</v>
      </c>
      <c r="E594">
        <v>4.4375</v>
      </c>
      <c r="F594">
        <v>4.4375</v>
      </c>
    </row>
    <row r="595" spans="1:6">
      <c r="A595" t="s">
        <v>64</v>
      </c>
      <c r="B595">
        <v>4.4425</v>
      </c>
      <c r="C595">
        <v>-0.299643278121948</v>
      </c>
      <c r="D595" s="4">
        <v>-4.9734931963e-5</v>
      </c>
      <c r="E595">
        <v>4.4425</v>
      </c>
      <c r="F595">
        <v>4.4425</v>
      </c>
    </row>
    <row r="596" spans="1:6">
      <c r="A596" t="s">
        <v>64</v>
      </c>
      <c r="B596">
        <v>4.4475</v>
      </c>
      <c r="C596">
        <v>-0.299726903438568</v>
      </c>
      <c r="D596" s="4">
        <v>-5.2579569456e-5</v>
      </c>
      <c r="E596">
        <v>4.4475</v>
      </c>
      <c r="F596">
        <v>4.4475</v>
      </c>
    </row>
    <row r="597" spans="1:6">
      <c r="A597" t="s">
        <v>64</v>
      </c>
      <c r="B597">
        <v>4.4525</v>
      </c>
      <c r="C597">
        <v>-0.299769699573517</v>
      </c>
      <c r="D597" s="4">
        <v>-5.3545114497e-5</v>
      </c>
      <c r="E597">
        <v>4.4525</v>
      </c>
      <c r="F597">
        <v>4.4525</v>
      </c>
    </row>
    <row r="598" spans="1:6">
      <c r="A598" t="s">
        <v>64</v>
      </c>
      <c r="B598">
        <v>4.4575</v>
      </c>
      <c r="C598">
        <v>-0.299741894006729</v>
      </c>
      <c r="D598" s="4">
        <v>-5.4210820963e-5</v>
      </c>
      <c r="E598">
        <v>4.4575</v>
      </c>
      <c r="F598">
        <v>4.4575</v>
      </c>
    </row>
    <row r="599" spans="1:6">
      <c r="A599" t="s">
        <v>64</v>
      </c>
      <c r="B599">
        <v>4.4625</v>
      </c>
      <c r="C599">
        <v>-0.299752354621887</v>
      </c>
      <c r="D599" s="4">
        <v>-5.4256353906e-5</v>
      </c>
      <c r="E599">
        <v>4.4625</v>
      </c>
      <c r="F599">
        <v>4.4625</v>
      </c>
    </row>
    <row r="600" spans="1:6">
      <c r="A600" t="s">
        <v>64</v>
      </c>
      <c r="B600">
        <v>4.4675</v>
      </c>
      <c r="C600">
        <v>-0.299743175506592</v>
      </c>
      <c r="D600" s="4">
        <v>-5.4625197663e-5</v>
      </c>
      <c r="E600">
        <v>4.4675</v>
      </c>
      <c r="F600">
        <v>4.4675</v>
      </c>
    </row>
    <row r="601" spans="1:6">
      <c r="A601" t="s">
        <v>64</v>
      </c>
      <c r="B601">
        <v>4.4725</v>
      </c>
      <c r="C601">
        <v>-0.299736022949219</v>
      </c>
      <c r="D601" s="4">
        <v>-5.509748371e-5</v>
      </c>
      <c r="E601">
        <v>4.4725</v>
      </c>
      <c r="F601">
        <v>4.4725</v>
      </c>
    </row>
    <row r="602" spans="1:6">
      <c r="A602" t="s">
        <v>64</v>
      </c>
      <c r="B602">
        <v>4.4775</v>
      </c>
      <c r="C602">
        <v>-0.299664497375488</v>
      </c>
      <c r="D602" s="4">
        <v>-5.5262684327e-5</v>
      </c>
      <c r="E602">
        <v>4.4775</v>
      </c>
      <c r="F602">
        <v>4.4775</v>
      </c>
    </row>
    <row r="603" spans="1:6">
      <c r="A603" t="s">
        <v>64</v>
      </c>
      <c r="B603">
        <v>4.4825</v>
      </c>
      <c r="C603">
        <v>-0.29974815249443</v>
      </c>
      <c r="D603" s="4">
        <v>-5.5395412346e-5</v>
      </c>
      <c r="E603">
        <v>4.4825</v>
      </c>
      <c r="F603">
        <v>4.4825</v>
      </c>
    </row>
    <row r="604" spans="1:6">
      <c r="A604" t="s">
        <v>64</v>
      </c>
      <c r="B604">
        <v>4.4875</v>
      </c>
      <c r="C604">
        <v>-0.299779385328293</v>
      </c>
      <c r="D604" s="4">
        <v>-5.5617754697e-5</v>
      </c>
      <c r="E604">
        <v>4.4875</v>
      </c>
      <c r="F604">
        <v>4.4875</v>
      </c>
    </row>
    <row r="605" spans="1:6">
      <c r="A605" t="s">
        <v>64</v>
      </c>
      <c r="B605">
        <v>4.4925</v>
      </c>
      <c r="C605">
        <v>-0.299666851758957</v>
      </c>
      <c r="D605" s="4">
        <v>-5.6030457927e-5</v>
      </c>
      <c r="E605">
        <v>4.4925</v>
      </c>
      <c r="F605">
        <v>4.4925</v>
      </c>
    </row>
    <row r="606" spans="1:6">
      <c r="A606" t="s">
        <v>64</v>
      </c>
      <c r="B606">
        <v>4.4975</v>
      </c>
      <c r="C606">
        <v>-0.299686044454575</v>
      </c>
      <c r="D606" s="4">
        <v>-5.6112370658e-5</v>
      </c>
      <c r="E606">
        <v>4.4975</v>
      </c>
      <c r="F606">
        <v>4.4975</v>
      </c>
    </row>
    <row r="607" spans="1:6">
      <c r="A607" t="s">
        <v>64</v>
      </c>
      <c r="B607">
        <v>4.5025</v>
      </c>
      <c r="C607">
        <v>-0.299749046564102</v>
      </c>
      <c r="D607" s="4">
        <v>-5.6022494391e-5</v>
      </c>
      <c r="E607">
        <v>4.5025</v>
      </c>
      <c r="F607">
        <v>4.5025</v>
      </c>
    </row>
    <row r="608" spans="1:6">
      <c r="A608" t="s">
        <v>64</v>
      </c>
      <c r="B608">
        <v>4.5075</v>
      </c>
      <c r="C608">
        <v>-0.299834430217743</v>
      </c>
      <c r="D608" s="4">
        <v>-5.6080043578e-5</v>
      </c>
      <c r="E608">
        <v>4.5075</v>
      </c>
      <c r="F608">
        <v>4.5075</v>
      </c>
    </row>
    <row r="609" spans="1:6">
      <c r="A609" t="s">
        <v>64</v>
      </c>
      <c r="B609">
        <v>4.5125</v>
      </c>
      <c r="C609">
        <v>-0.299772322177887</v>
      </c>
      <c r="D609" s="4">
        <v>-5.6593886256e-5</v>
      </c>
      <c r="E609">
        <v>4.5125</v>
      </c>
      <c r="F609">
        <v>4.5125</v>
      </c>
    </row>
    <row r="610" spans="1:6">
      <c r="A610" t="s">
        <v>64</v>
      </c>
      <c r="B610">
        <v>4.5175</v>
      </c>
      <c r="C610">
        <v>-0.299813896417618</v>
      </c>
      <c r="D610" s="4">
        <v>-5.6631532061e-5</v>
      </c>
      <c r="E610">
        <v>4.5175</v>
      </c>
      <c r="F610">
        <v>4.5175</v>
      </c>
    </row>
    <row r="611" spans="1:6">
      <c r="A611" t="s">
        <v>64</v>
      </c>
      <c r="B611">
        <v>4.5225</v>
      </c>
      <c r="C611">
        <v>-0.299823552370071</v>
      </c>
      <c r="D611" s="4">
        <v>-5.6605826103e-5</v>
      </c>
      <c r="E611">
        <v>4.5225</v>
      </c>
      <c r="F611">
        <v>4.5225</v>
      </c>
    </row>
    <row r="612" spans="1:6">
      <c r="A612" t="s">
        <v>64</v>
      </c>
      <c r="B612">
        <v>4.5275</v>
      </c>
      <c r="C612">
        <v>-0.29982927441597</v>
      </c>
      <c r="D612" s="4">
        <v>-5.6657430832e-5</v>
      </c>
      <c r="E612">
        <v>4.5275</v>
      </c>
      <c r="F612">
        <v>4.5275</v>
      </c>
    </row>
    <row r="613" spans="1:6">
      <c r="A613" t="s">
        <v>64</v>
      </c>
      <c r="B613">
        <v>4.5325</v>
      </c>
      <c r="C613">
        <v>-0.299848556518555</v>
      </c>
      <c r="D613" s="4">
        <v>-5.7160264987e-5</v>
      </c>
      <c r="E613">
        <v>4.5325</v>
      </c>
      <c r="F613">
        <v>4.5325</v>
      </c>
    </row>
    <row r="614" spans="1:6">
      <c r="A614" t="s">
        <v>64</v>
      </c>
      <c r="B614">
        <v>4.5375</v>
      </c>
      <c r="C614">
        <v>-0.299888372421265</v>
      </c>
      <c r="D614" s="4">
        <v>-5.7053981436e-5</v>
      </c>
      <c r="E614">
        <v>4.5375</v>
      </c>
      <c r="F614">
        <v>4.5375</v>
      </c>
    </row>
    <row r="615" spans="1:6">
      <c r="A615" t="s">
        <v>64</v>
      </c>
      <c r="B615">
        <v>4.6525</v>
      </c>
      <c r="C615">
        <v>0.000357822777005</v>
      </c>
      <c r="D615" s="4">
        <v>-6.8481451308e-5</v>
      </c>
      <c r="E615">
        <v>4.6525</v>
      </c>
      <c r="F615">
        <v>4.6525</v>
      </c>
    </row>
    <row r="616" spans="1:6">
      <c r="A616" t="s">
        <v>64</v>
      </c>
      <c r="B616">
        <v>4.6575</v>
      </c>
      <c r="C616">
        <v>0.000485526339617</v>
      </c>
      <c r="D616" s="4">
        <v>-6.0566791944e-5</v>
      </c>
      <c r="E616">
        <v>4.6575</v>
      </c>
      <c r="F616">
        <v>4.6575</v>
      </c>
    </row>
    <row r="617" spans="1:6">
      <c r="A617" t="s">
        <v>64</v>
      </c>
      <c r="B617">
        <v>4.6625</v>
      </c>
      <c r="C617">
        <v>0.000453368586022</v>
      </c>
      <c r="D617" s="4">
        <v>-5.742608846e-5</v>
      </c>
      <c r="E617">
        <v>4.6625</v>
      </c>
      <c r="F617">
        <v>4.6625</v>
      </c>
    </row>
    <row r="618" spans="1:6">
      <c r="A618" t="s">
        <v>64</v>
      </c>
      <c r="B618">
        <v>4.6675</v>
      </c>
      <c r="C618">
        <v>0.000431771681178</v>
      </c>
      <c r="D618" s="4">
        <v>-5.5719025113e-5</v>
      </c>
      <c r="E618">
        <v>4.6675</v>
      </c>
      <c r="F618">
        <v>4.6675</v>
      </c>
    </row>
    <row r="619" spans="1:6">
      <c r="A619" t="s">
        <v>64</v>
      </c>
      <c r="B619">
        <v>4.6725</v>
      </c>
      <c r="C619">
        <v>0.000485273863887</v>
      </c>
      <c r="D619" s="4">
        <v>-5.4835338233e-5</v>
      </c>
      <c r="E619">
        <v>4.6725</v>
      </c>
      <c r="F619">
        <v>4.6725</v>
      </c>
    </row>
    <row r="620" spans="1:6">
      <c r="A620" t="s">
        <v>64</v>
      </c>
      <c r="B620">
        <v>4.6775</v>
      </c>
      <c r="C620">
        <v>0.000389485445339</v>
      </c>
      <c r="D620" s="4">
        <v>-5.396204142e-5</v>
      </c>
      <c r="E620">
        <v>4.6775</v>
      </c>
      <c r="F620">
        <v>4.6775</v>
      </c>
    </row>
    <row r="621" spans="1:6">
      <c r="A621" t="s">
        <v>64</v>
      </c>
      <c r="B621">
        <v>4.6825</v>
      </c>
      <c r="C621">
        <v>0.000367654371075</v>
      </c>
      <c r="D621" s="4">
        <v>-5.2873983805e-5</v>
      </c>
      <c r="E621">
        <v>4.6825</v>
      </c>
      <c r="F621">
        <v>4.6825</v>
      </c>
    </row>
    <row r="622" spans="1:6">
      <c r="A622" t="s">
        <v>64</v>
      </c>
      <c r="B622">
        <v>4.6875</v>
      </c>
      <c r="C622">
        <v>0.000341948791174</v>
      </c>
      <c r="D622" s="4">
        <v>-5.2158611652e-5</v>
      </c>
      <c r="E622">
        <v>4.6875</v>
      </c>
      <c r="F622">
        <v>4.6875</v>
      </c>
    </row>
    <row r="623" spans="1:6">
      <c r="A623" t="s">
        <v>64</v>
      </c>
      <c r="B623">
        <v>4.6925</v>
      </c>
      <c r="C623">
        <v>0.000347656197846</v>
      </c>
      <c r="D623" s="4">
        <v>-5.1770173741e-5</v>
      </c>
      <c r="E623">
        <v>4.6925</v>
      </c>
      <c r="F623">
        <v>4.6925</v>
      </c>
    </row>
    <row r="624" spans="1:6">
      <c r="A624" t="s">
        <v>64</v>
      </c>
      <c r="B624">
        <v>4.6975</v>
      </c>
      <c r="C624">
        <v>0.000347221794073</v>
      </c>
      <c r="D624" s="4">
        <v>-5.1148868806e-5</v>
      </c>
      <c r="E624">
        <v>4.6975</v>
      </c>
      <c r="F624">
        <v>4.6975</v>
      </c>
    </row>
    <row r="625" spans="1:6">
      <c r="A625" t="s">
        <v>64</v>
      </c>
      <c r="B625">
        <v>4.7025</v>
      </c>
      <c r="C625">
        <v>0.000340231548762</v>
      </c>
      <c r="D625" s="4">
        <v>-5.0492599257e-5</v>
      </c>
      <c r="E625">
        <v>4.7025</v>
      </c>
      <c r="F625">
        <v>4.7025</v>
      </c>
    </row>
    <row r="626" spans="1:6">
      <c r="A626" t="s">
        <v>64</v>
      </c>
      <c r="B626">
        <v>4.7075</v>
      </c>
      <c r="C626">
        <v>0.000395513052354</v>
      </c>
      <c r="D626" s="4">
        <v>-4.9975238653e-5</v>
      </c>
      <c r="E626">
        <v>4.7075</v>
      </c>
      <c r="F626">
        <v>4.7075</v>
      </c>
    </row>
    <row r="627" spans="1:6">
      <c r="A627" t="s">
        <v>64</v>
      </c>
      <c r="B627">
        <v>4.7125</v>
      </c>
      <c r="C627">
        <v>0.00039248689427</v>
      </c>
      <c r="D627" s="4">
        <v>-4.9768186727e-5</v>
      </c>
      <c r="E627">
        <v>4.7125</v>
      </c>
      <c r="F627">
        <v>4.7125</v>
      </c>
    </row>
    <row r="628" spans="1:6">
      <c r="A628" t="s">
        <v>64</v>
      </c>
      <c r="B628">
        <v>4.7175</v>
      </c>
      <c r="C628">
        <v>0.000330938055413</v>
      </c>
      <c r="D628" s="4">
        <v>-4.9207006668e-5</v>
      </c>
      <c r="E628">
        <v>4.7175</v>
      </c>
      <c r="F628">
        <v>4.7175</v>
      </c>
    </row>
    <row r="629" spans="1:6">
      <c r="A629" t="s">
        <v>64</v>
      </c>
      <c r="B629">
        <v>4.7225</v>
      </c>
      <c r="C629">
        <v>0.000284467707388</v>
      </c>
      <c r="D629" s="4">
        <v>-4.8727892136e-5</v>
      </c>
      <c r="E629">
        <v>4.7225</v>
      </c>
      <c r="F629">
        <v>4.7225</v>
      </c>
    </row>
    <row r="630" spans="1:6">
      <c r="A630" t="s">
        <v>64</v>
      </c>
      <c r="B630">
        <v>4.7275</v>
      </c>
      <c r="C630">
        <v>0.000259537860984</v>
      </c>
      <c r="D630" s="4">
        <v>-4.8318535846e-5</v>
      </c>
      <c r="E630">
        <v>4.7275</v>
      </c>
      <c r="F630">
        <v>4.7275</v>
      </c>
    </row>
    <row r="631" spans="1:6">
      <c r="A631" t="s">
        <v>64</v>
      </c>
      <c r="B631">
        <v>4.7325</v>
      </c>
      <c r="C631">
        <v>0.000356845353963</v>
      </c>
      <c r="D631" s="4">
        <v>-4.8108933697e-5</v>
      </c>
      <c r="E631">
        <v>4.7325</v>
      </c>
      <c r="F631">
        <v>4.7325</v>
      </c>
    </row>
    <row r="632" spans="1:6">
      <c r="A632" t="s">
        <v>64</v>
      </c>
      <c r="B632">
        <v>4.7375</v>
      </c>
      <c r="C632">
        <v>0.000271043682005</v>
      </c>
      <c r="D632" s="4">
        <v>-4.7740544687e-5</v>
      </c>
      <c r="E632">
        <v>4.7375</v>
      </c>
      <c r="F632">
        <v>4.7375</v>
      </c>
    </row>
    <row r="633" spans="1:6">
      <c r="A633" t="s">
        <v>64</v>
      </c>
      <c r="B633">
        <v>4.7425</v>
      </c>
      <c r="C633">
        <v>0.00034023085027</v>
      </c>
      <c r="D633" s="4">
        <v>-4.7249359341e-5</v>
      </c>
      <c r="E633">
        <v>4.7425</v>
      </c>
      <c r="F633">
        <v>4.7425</v>
      </c>
    </row>
    <row r="634" spans="1:6">
      <c r="A634" t="s">
        <v>64</v>
      </c>
      <c r="B634">
        <v>4.7475</v>
      </c>
      <c r="C634" s="4">
        <v>6.4016712713e-5</v>
      </c>
      <c r="D634" s="4">
        <v>-4.6923352784e-5</v>
      </c>
      <c r="E634">
        <v>4.7475</v>
      </c>
      <c r="F634">
        <v>4.7475</v>
      </c>
    </row>
    <row r="635" spans="1:6">
      <c r="A635" t="s">
        <v>64</v>
      </c>
      <c r="B635">
        <v>4.7525</v>
      </c>
      <c r="C635">
        <v>-0.299688220024109</v>
      </c>
      <c r="D635" s="4">
        <v>-5.1807288401e-5</v>
      </c>
      <c r="E635">
        <v>4.7525</v>
      </c>
      <c r="F635">
        <v>4.7525</v>
      </c>
    </row>
    <row r="636" spans="1:6">
      <c r="A636" t="s">
        <v>64</v>
      </c>
      <c r="B636">
        <v>4.7575</v>
      </c>
      <c r="C636">
        <v>-0.299811631441116</v>
      </c>
      <c r="D636" s="4">
        <v>-5.4274656577e-5</v>
      </c>
      <c r="E636">
        <v>4.7575</v>
      </c>
      <c r="F636">
        <v>4.7575</v>
      </c>
    </row>
    <row r="637" spans="1:6">
      <c r="A637" t="s">
        <v>64</v>
      </c>
      <c r="B637">
        <v>4.7625</v>
      </c>
      <c r="C637">
        <v>-0.299896717071533</v>
      </c>
      <c r="D637" s="4">
        <v>-5.485364818e-5</v>
      </c>
      <c r="E637">
        <v>4.7625</v>
      </c>
      <c r="F637">
        <v>4.7625</v>
      </c>
    </row>
    <row r="638" spans="1:6">
      <c r="A638" t="s">
        <v>64</v>
      </c>
      <c r="B638">
        <v>4.7675</v>
      </c>
      <c r="C638">
        <v>-0.299842953681946</v>
      </c>
      <c r="D638" s="4">
        <v>-5.5523407354e-5</v>
      </c>
      <c r="E638">
        <v>4.7675</v>
      </c>
      <c r="F638">
        <v>4.7675</v>
      </c>
    </row>
    <row r="639" spans="1:6">
      <c r="A639" t="s">
        <v>64</v>
      </c>
      <c r="B639">
        <v>4.7725</v>
      </c>
      <c r="C639">
        <v>-0.299775898456573</v>
      </c>
      <c r="D639" s="4">
        <v>-5.6191747717e-5</v>
      </c>
      <c r="E639">
        <v>4.7725</v>
      </c>
      <c r="F639">
        <v>4.7725</v>
      </c>
    </row>
    <row r="640" spans="1:6">
      <c r="A640" t="s">
        <v>64</v>
      </c>
      <c r="B640">
        <v>4.7775</v>
      </c>
      <c r="C640">
        <v>-0.299760222434998</v>
      </c>
      <c r="D640" s="4">
        <v>-5.6648361351e-5</v>
      </c>
      <c r="E640">
        <v>4.7775</v>
      </c>
      <c r="F640">
        <v>4.7775</v>
      </c>
    </row>
    <row r="641" spans="1:6">
      <c r="A641" t="s">
        <v>64</v>
      </c>
      <c r="B641">
        <v>4.7825</v>
      </c>
      <c r="C641">
        <v>-0.299857884645462</v>
      </c>
      <c r="D641" s="4">
        <v>-5.6568431319e-5</v>
      </c>
      <c r="E641">
        <v>4.7825</v>
      </c>
      <c r="F641">
        <v>4.7825</v>
      </c>
    </row>
    <row r="642" spans="1:6">
      <c r="A642" t="s">
        <v>64</v>
      </c>
      <c r="B642">
        <v>4.7875</v>
      </c>
      <c r="C642">
        <v>-0.299857228994369</v>
      </c>
      <c r="D642" s="4">
        <v>-5.6646116718e-5</v>
      </c>
      <c r="E642">
        <v>4.7875</v>
      </c>
      <c r="F642">
        <v>4.7875</v>
      </c>
    </row>
    <row r="643" spans="1:6">
      <c r="A643" t="s">
        <v>64</v>
      </c>
      <c r="B643">
        <v>4.7925</v>
      </c>
      <c r="C643">
        <v>-0.2998226583004</v>
      </c>
      <c r="D643" s="4">
        <v>-5.7495784858e-5</v>
      </c>
      <c r="E643">
        <v>4.7925</v>
      </c>
      <c r="F643">
        <v>4.7925</v>
      </c>
    </row>
    <row r="644" spans="1:6">
      <c r="A644" t="s">
        <v>64</v>
      </c>
      <c r="B644">
        <v>4.7975</v>
      </c>
      <c r="C644">
        <v>-0.29977411031723</v>
      </c>
      <c r="D644" s="4">
        <v>-5.7760917116e-5</v>
      </c>
      <c r="E644">
        <v>4.7975</v>
      </c>
      <c r="F644">
        <v>4.7975</v>
      </c>
    </row>
    <row r="645" spans="1:6">
      <c r="A645" t="s">
        <v>64</v>
      </c>
      <c r="B645">
        <v>4.8025</v>
      </c>
      <c r="C645">
        <v>-0.299692332744598</v>
      </c>
      <c r="D645" s="4">
        <v>-5.7824443502e-5</v>
      </c>
      <c r="E645">
        <v>4.8025</v>
      </c>
      <c r="F645">
        <v>4.8025</v>
      </c>
    </row>
    <row r="646" spans="1:6">
      <c r="A646" t="s">
        <v>64</v>
      </c>
      <c r="B646">
        <v>4.8075</v>
      </c>
      <c r="C646">
        <v>-0.299695700407028</v>
      </c>
      <c r="D646" s="4">
        <v>-5.7927831222e-5</v>
      </c>
      <c r="E646">
        <v>4.8075</v>
      </c>
      <c r="F646">
        <v>4.8075</v>
      </c>
    </row>
    <row r="647" spans="1:6">
      <c r="A647" t="s">
        <v>64</v>
      </c>
      <c r="B647">
        <v>4.8125</v>
      </c>
      <c r="C647">
        <v>-0.299679905176163</v>
      </c>
      <c r="D647" s="4">
        <v>-5.8195015299e-5</v>
      </c>
      <c r="E647">
        <v>4.8125</v>
      </c>
      <c r="F647">
        <v>4.8125</v>
      </c>
    </row>
    <row r="648" spans="1:6">
      <c r="A648" t="s">
        <v>64</v>
      </c>
      <c r="B648">
        <v>4.8175</v>
      </c>
      <c r="C648">
        <v>-0.29969397187233</v>
      </c>
      <c r="D648" s="4">
        <v>-5.8295823692e-5</v>
      </c>
      <c r="E648">
        <v>4.8175</v>
      </c>
      <c r="F648">
        <v>4.8175</v>
      </c>
    </row>
    <row r="649" spans="1:6">
      <c r="A649" t="s">
        <v>64</v>
      </c>
      <c r="B649">
        <v>4.8225</v>
      </c>
      <c r="C649">
        <v>-0.29964292049408</v>
      </c>
      <c r="D649" s="4">
        <v>-5.840527956e-5</v>
      </c>
      <c r="E649">
        <v>4.8225</v>
      </c>
      <c r="F649">
        <v>4.8225</v>
      </c>
    </row>
    <row r="650" spans="1:6">
      <c r="A650" t="s">
        <v>64</v>
      </c>
      <c r="B650">
        <v>4.8275</v>
      </c>
      <c r="C650">
        <v>-0.299652963876724</v>
      </c>
      <c r="D650" s="4">
        <v>-5.8386136516e-5</v>
      </c>
      <c r="E650">
        <v>4.8275</v>
      </c>
      <c r="F650">
        <v>4.8275</v>
      </c>
    </row>
    <row r="651" spans="1:6">
      <c r="A651" t="s">
        <v>64</v>
      </c>
      <c r="B651">
        <v>4.8325</v>
      </c>
      <c r="C651">
        <v>-0.299639910459518</v>
      </c>
      <c r="D651" s="4">
        <v>-5.8665744291e-5</v>
      </c>
      <c r="E651">
        <v>4.8325</v>
      </c>
      <c r="F651">
        <v>4.8325</v>
      </c>
    </row>
    <row r="652" spans="1:6">
      <c r="A652" t="s">
        <v>64</v>
      </c>
      <c r="B652">
        <v>4.8375</v>
      </c>
      <c r="C652">
        <v>-0.299693435430527</v>
      </c>
      <c r="D652" s="4">
        <v>-5.8814181102e-5</v>
      </c>
      <c r="E652">
        <v>4.8375</v>
      </c>
      <c r="F652">
        <v>4.8375</v>
      </c>
    </row>
    <row r="653" spans="1:6">
      <c r="A653" t="s">
        <v>64</v>
      </c>
      <c r="B653">
        <v>4.8425</v>
      </c>
      <c r="C653">
        <v>-0.299754798412323</v>
      </c>
      <c r="D653" s="4">
        <v>-5.8651377913e-5</v>
      </c>
      <c r="E653">
        <v>4.8425</v>
      </c>
      <c r="F653">
        <v>4.8425</v>
      </c>
    </row>
    <row r="654" spans="1:6">
      <c r="A654" t="s">
        <v>64</v>
      </c>
      <c r="B654">
        <v>4.8475</v>
      </c>
      <c r="C654">
        <v>-0.299923002719879</v>
      </c>
      <c r="D654" s="4">
        <v>-5.8790621551e-5</v>
      </c>
      <c r="E654">
        <v>4.8475</v>
      </c>
      <c r="F654">
        <v>4.8475</v>
      </c>
    </row>
    <row r="655" spans="1:6">
      <c r="A655" t="s">
        <v>64</v>
      </c>
      <c r="B655">
        <v>4.9625</v>
      </c>
      <c r="C655">
        <v>0.000439044699306</v>
      </c>
      <c r="D655" s="4">
        <v>-7.0306872658e-5</v>
      </c>
      <c r="E655">
        <v>4.9625</v>
      </c>
      <c r="F655">
        <v>4.9625</v>
      </c>
    </row>
    <row r="656" spans="1:6">
      <c r="A656" t="s">
        <v>64</v>
      </c>
      <c r="B656">
        <v>4.9675</v>
      </c>
      <c r="C656">
        <v>0.000530185643584</v>
      </c>
      <c r="D656" s="4">
        <v>-6.2318445998e-5</v>
      </c>
      <c r="E656">
        <v>4.9675</v>
      </c>
      <c r="F656">
        <v>4.9675</v>
      </c>
    </row>
    <row r="657" spans="1:6">
      <c r="A657" t="s">
        <v>64</v>
      </c>
      <c r="B657">
        <v>4.9725</v>
      </c>
      <c r="C657">
        <v>0.000463265780127</v>
      </c>
      <c r="D657" s="4">
        <v>-5.9437737946e-5</v>
      </c>
      <c r="E657">
        <v>4.9725</v>
      </c>
      <c r="F657">
        <v>4.9725</v>
      </c>
    </row>
    <row r="658" spans="1:6">
      <c r="A658" t="s">
        <v>64</v>
      </c>
      <c r="B658">
        <v>4.9775</v>
      </c>
      <c r="C658">
        <v>0.000351560360286</v>
      </c>
      <c r="D658" s="4">
        <v>-5.8001554862e-5</v>
      </c>
      <c r="E658">
        <v>4.9775</v>
      </c>
      <c r="F658">
        <v>4.9775</v>
      </c>
    </row>
    <row r="659" spans="1:6">
      <c r="A659" t="s">
        <v>64</v>
      </c>
      <c r="B659">
        <v>4.9825</v>
      </c>
      <c r="C659">
        <v>0.000371731322957</v>
      </c>
      <c r="D659" s="4">
        <v>-5.6799857703e-5</v>
      </c>
      <c r="E659">
        <v>4.9825</v>
      </c>
      <c r="F659">
        <v>4.9825</v>
      </c>
    </row>
    <row r="660" spans="1:6">
      <c r="A660" t="s">
        <v>64</v>
      </c>
      <c r="B660">
        <v>4.9875</v>
      </c>
      <c r="C660">
        <v>0.000414503447246</v>
      </c>
      <c r="D660" s="4">
        <v>-5.5975138821e-5</v>
      </c>
      <c r="E660">
        <v>4.9875</v>
      </c>
      <c r="F660">
        <v>4.9875</v>
      </c>
    </row>
    <row r="661" spans="1:6">
      <c r="A661" t="s">
        <v>64</v>
      </c>
      <c r="B661">
        <v>4.9925</v>
      </c>
      <c r="C661">
        <v>0.000269761570962</v>
      </c>
      <c r="D661" s="4">
        <v>-5.52952406e-5</v>
      </c>
      <c r="E661">
        <v>4.9925</v>
      </c>
      <c r="F661">
        <v>4.9925</v>
      </c>
    </row>
    <row r="662" spans="1:6">
      <c r="A662" t="s">
        <v>64</v>
      </c>
      <c r="B662">
        <v>4.9975</v>
      </c>
      <c r="C662">
        <v>0.00025121474755</v>
      </c>
      <c r="D662" s="4">
        <v>-5.4403444665e-5</v>
      </c>
      <c r="E662">
        <v>4.9975</v>
      </c>
      <c r="F662">
        <v>4.9975</v>
      </c>
    </row>
    <row r="663" spans="1:6">
      <c r="A663" t="s">
        <v>64</v>
      </c>
      <c r="B663">
        <v>5.0025</v>
      </c>
      <c r="C663">
        <v>0.000255134422332</v>
      </c>
      <c r="D663" s="4">
        <v>-5.3606327128e-5</v>
      </c>
      <c r="E663">
        <v>5.0025</v>
      </c>
      <c r="F663">
        <v>5.0025</v>
      </c>
    </row>
    <row r="664" spans="1:6">
      <c r="A664" t="s">
        <v>64</v>
      </c>
      <c r="B664">
        <v>5.0075</v>
      </c>
      <c r="C664">
        <v>0.000317946338328</v>
      </c>
      <c r="D664" s="4">
        <v>-5.294377479e-5</v>
      </c>
      <c r="E664">
        <v>5.0075</v>
      </c>
      <c r="F664">
        <v>5.0075</v>
      </c>
    </row>
    <row r="665" spans="1:6">
      <c r="A665" t="s">
        <v>64</v>
      </c>
      <c r="B665">
        <v>5.0125</v>
      </c>
      <c r="C665">
        <v>0.000393170979805</v>
      </c>
      <c r="D665" s="4">
        <v>-5.255241922e-5</v>
      </c>
      <c r="E665">
        <v>5.0125</v>
      </c>
      <c r="F665">
        <v>5.0125</v>
      </c>
    </row>
    <row r="666" spans="1:6">
      <c r="A666" t="s">
        <v>64</v>
      </c>
      <c r="B666">
        <v>5.0175</v>
      </c>
      <c r="C666">
        <v>0.00028773926897</v>
      </c>
      <c r="D666" s="4">
        <v>-5.1981885917e-5</v>
      </c>
      <c r="E666">
        <v>5.0175</v>
      </c>
      <c r="F666">
        <v>5.0175</v>
      </c>
    </row>
    <row r="667" spans="1:6">
      <c r="A667" t="s">
        <v>64</v>
      </c>
      <c r="B667">
        <v>5.0225</v>
      </c>
      <c r="C667">
        <v>0.000320344814099</v>
      </c>
      <c r="D667" s="4">
        <v>-5.1224815252e-5</v>
      </c>
      <c r="E667">
        <v>5.0225</v>
      </c>
      <c r="F667">
        <v>5.0225</v>
      </c>
    </row>
    <row r="668" spans="1:6">
      <c r="A668" t="s">
        <v>64</v>
      </c>
      <c r="B668">
        <v>5.0275</v>
      </c>
      <c r="C668">
        <v>0.00033508692286</v>
      </c>
      <c r="D668" s="4">
        <v>-5.0745398767e-5</v>
      </c>
      <c r="E668">
        <v>5.0275</v>
      </c>
      <c r="F668">
        <v>5.0275</v>
      </c>
    </row>
    <row r="669" spans="1:6">
      <c r="A669" t="s">
        <v>64</v>
      </c>
      <c r="B669">
        <v>5.0325</v>
      </c>
      <c r="C669">
        <v>0.000338403595379</v>
      </c>
      <c r="D669" s="4">
        <v>-5.0603943237e-5</v>
      </c>
      <c r="E669">
        <v>5.0325</v>
      </c>
      <c r="F669">
        <v>5.0325</v>
      </c>
    </row>
    <row r="670" spans="1:6">
      <c r="A670" t="s">
        <v>64</v>
      </c>
      <c r="B670">
        <v>5.0375</v>
      </c>
      <c r="C670">
        <v>0.000422397773946</v>
      </c>
      <c r="D670" s="4">
        <v>-5.0192320487e-5</v>
      </c>
      <c r="E670">
        <v>5.0375</v>
      </c>
      <c r="F670">
        <v>5.0375</v>
      </c>
    </row>
    <row r="671" spans="1:6">
      <c r="A671" t="s">
        <v>64</v>
      </c>
      <c r="B671">
        <v>5.0425</v>
      </c>
      <c r="C671">
        <v>0.000406133069191</v>
      </c>
      <c r="D671" s="4">
        <v>-4.9557052989e-5</v>
      </c>
      <c r="E671">
        <v>5.0425</v>
      </c>
      <c r="F671">
        <v>5.0425</v>
      </c>
    </row>
    <row r="672" spans="1:6">
      <c r="A672" t="s">
        <v>64</v>
      </c>
      <c r="B672">
        <v>5.0475</v>
      </c>
      <c r="C672">
        <v>0.000370877271052</v>
      </c>
      <c r="D672" s="4">
        <v>-4.9278070946e-5</v>
      </c>
      <c r="E672">
        <v>5.0475</v>
      </c>
      <c r="F672">
        <v>5.0475</v>
      </c>
    </row>
    <row r="673" spans="1:6">
      <c r="A673" t="s">
        <v>64</v>
      </c>
      <c r="B673">
        <v>5.0525</v>
      </c>
      <c r="C673">
        <v>0.00031681091059</v>
      </c>
      <c r="D673" s="4">
        <v>-4.9120117183e-5</v>
      </c>
      <c r="E673">
        <v>5.0525</v>
      </c>
      <c r="F673">
        <v>5.0525</v>
      </c>
    </row>
    <row r="674" spans="1:6">
      <c r="A674" t="s">
        <v>64</v>
      </c>
      <c r="B674">
        <v>5.0575</v>
      </c>
      <c r="C674" s="4">
        <v>1.314009296e-5</v>
      </c>
      <c r="D674" s="4">
        <v>-4.8656267609e-5</v>
      </c>
      <c r="E674">
        <v>5.0575</v>
      </c>
      <c r="F674">
        <v>5.0575</v>
      </c>
    </row>
    <row r="675" spans="1:6">
      <c r="A675" t="s">
        <v>64</v>
      </c>
      <c r="B675">
        <v>5.0625</v>
      </c>
      <c r="C675">
        <v>-0.299810826778412</v>
      </c>
      <c r="D675" s="4">
        <v>-5.3291973018e-5</v>
      </c>
      <c r="E675">
        <v>5.0625</v>
      </c>
      <c r="F675">
        <v>5.0625</v>
      </c>
    </row>
    <row r="676" spans="1:6">
      <c r="A676" t="s">
        <v>64</v>
      </c>
      <c r="B676">
        <v>5.0675</v>
      </c>
      <c r="C676">
        <v>-0.29978746175766</v>
      </c>
      <c r="D676" s="4">
        <v>-5.6056094763e-5</v>
      </c>
      <c r="E676">
        <v>5.0675</v>
      </c>
      <c r="F676">
        <v>5.0675</v>
      </c>
    </row>
    <row r="677" spans="1:6">
      <c r="A677" t="s">
        <v>64</v>
      </c>
      <c r="B677">
        <v>5.0725</v>
      </c>
      <c r="C677">
        <v>-0.299792379140854</v>
      </c>
      <c r="D677" s="4">
        <v>-5.7134642702e-5</v>
      </c>
      <c r="E677">
        <v>5.0725</v>
      </c>
      <c r="F677">
        <v>5.0725</v>
      </c>
    </row>
    <row r="678" spans="1:6">
      <c r="A678" t="s">
        <v>64</v>
      </c>
      <c r="B678">
        <v>5.0775</v>
      </c>
      <c r="C678">
        <v>-0.299758583307266</v>
      </c>
      <c r="D678" s="4">
        <v>-5.7822904637e-5</v>
      </c>
      <c r="E678">
        <v>5.0775</v>
      </c>
      <c r="F678">
        <v>5.0775</v>
      </c>
    </row>
    <row r="679" spans="1:6">
      <c r="A679" t="s">
        <v>64</v>
      </c>
      <c r="B679">
        <v>5.0825</v>
      </c>
      <c r="C679">
        <v>-0.299732834100723</v>
      </c>
      <c r="D679" s="4">
        <v>-5.798471102e-5</v>
      </c>
      <c r="E679">
        <v>5.0825</v>
      </c>
      <c r="F679">
        <v>5.0825</v>
      </c>
    </row>
    <row r="680" spans="1:6">
      <c r="A680" t="s">
        <v>64</v>
      </c>
      <c r="B680">
        <v>5.0875</v>
      </c>
      <c r="C680">
        <v>-0.299664169549942</v>
      </c>
      <c r="D680" s="4">
        <v>-5.8208734117e-5</v>
      </c>
      <c r="E680">
        <v>5.0875</v>
      </c>
      <c r="F680">
        <v>5.0875</v>
      </c>
    </row>
    <row r="681" spans="1:6">
      <c r="A681" t="s">
        <v>64</v>
      </c>
      <c r="B681">
        <v>5.0925</v>
      </c>
      <c r="C681">
        <v>-0.299714595079422</v>
      </c>
      <c r="D681" s="4">
        <v>-5.8813056967e-5</v>
      </c>
      <c r="E681">
        <v>5.0925</v>
      </c>
      <c r="F681">
        <v>5.0925</v>
      </c>
    </row>
    <row r="682" spans="1:6">
      <c r="A682" t="s">
        <v>64</v>
      </c>
      <c r="B682">
        <v>5.0975</v>
      </c>
      <c r="C682">
        <v>-0.299741178750992</v>
      </c>
      <c r="D682" s="4">
        <v>-5.9004083596e-5</v>
      </c>
      <c r="E682">
        <v>5.0975</v>
      </c>
      <c r="F682">
        <v>5.0975</v>
      </c>
    </row>
    <row r="683" spans="1:6">
      <c r="A683" t="s">
        <v>64</v>
      </c>
      <c r="B683">
        <v>5.1025</v>
      </c>
      <c r="C683">
        <v>-0.299800604581833</v>
      </c>
      <c r="D683" s="4">
        <v>-5.8908801293e-5</v>
      </c>
      <c r="E683">
        <v>5.1025</v>
      </c>
      <c r="F683">
        <v>5.1025</v>
      </c>
    </row>
    <row r="684" spans="1:6">
      <c r="A684" t="s">
        <v>64</v>
      </c>
      <c r="B684">
        <v>5.1075</v>
      </c>
      <c r="C684">
        <v>-0.299821048974991</v>
      </c>
      <c r="D684" s="4">
        <v>-5.9226997109e-5</v>
      </c>
      <c r="E684">
        <v>5.1075</v>
      </c>
      <c r="F684">
        <v>5.1075</v>
      </c>
    </row>
    <row r="685" spans="1:6">
      <c r="A685" t="s">
        <v>64</v>
      </c>
      <c r="B685">
        <v>5.1125</v>
      </c>
      <c r="C685">
        <v>-0.299683779478073</v>
      </c>
      <c r="D685" s="4">
        <v>-5.9752794186e-5</v>
      </c>
      <c r="E685">
        <v>5.1125</v>
      </c>
      <c r="F685">
        <v>5.1125</v>
      </c>
    </row>
    <row r="686" spans="1:6">
      <c r="A686" t="s">
        <v>64</v>
      </c>
      <c r="B686">
        <v>5.1175</v>
      </c>
      <c r="C686">
        <v>-0.299711108207703</v>
      </c>
      <c r="D686" s="4">
        <v>-5.9767229686e-5</v>
      </c>
      <c r="E686">
        <v>5.1175</v>
      </c>
      <c r="F686">
        <v>5.1175</v>
      </c>
    </row>
    <row r="687" spans="1:6">
      <c r="A687" t="s">
        <v>64</v>
      </c>
      <c r="B687">
        <v>5.1225</v>
      </c>
      <c r="C687">
        <v>-0.299717575311661</v>
      </c>
      <c r="D687" s="4">
        <v>-5.9518577473e-5</v>
      </c>
      <c r="E687">
        <v>5.1225</v>
      </c>
      <c r="F687">
        <v>5.1225</v>
      </c>
    </row>
    <row r="688" spans="1:6">
      <c r="A688" t="s">
        <v>64</v>
      </c>
      <c r="B688">
        <v>5.1275</v>
      </c>
      <c r="C688">
        <v>-0.299724906682968</v>
      </c>
      <c r="D688" s="4">
        <v>-5.981261711e-5</v>
      </c>
      <c r="E688">
        <v>5.1275</v>
      </c>
      <c r="F688">
        <v>5.1275</v>
      </c>
    </row>
    <row r="689" spans="1:6">
      <c r="A689" t="s">
        <v>64</v>
      </c>
      <c r="B689">
        <v>5.1325</v>
      </c>
      <c r="C689">
        <v>-0.299728006124496</v>
      </c>
      <c r="D689" s="4">
        <v>-6.0114951339e-5</v>
      </c>
      <c r="E689">
        <v>5.1325</v>
      </c>
      <c r="F689">
        <v>5.1325</v>
      </c>
    </row>
    <row r="690" spans="1:6">
      <c r="A690" t="s">
        <v>64</v>
      </c>
      <c r="B690">
        <v>5.1375</v>
      </c>
      <c r="C690">
        <v>-0.299707055091858</v>
      </c>
      <c r="D690" s="4">
        <v>-6.0379486968e-5</v>
      </c>
      <c r="E690">
        <v>5.1375</v>
      </c>
      <c r="F690">
        <v>5.1375</v>
      </c>
    </row>
    <row r="691" spans="1:6">
      <c r="A691" t="s">
        <v>64</v>
      </c>
      <c r="B691">
        <v>5.1425</v>
      </c>
      <c r="C691">
        <v>-0.299651056528091</v>
      </c>
      <c r="D691" s="4">
        <v>-6.0143040173e-5</v>
      </c>
      <c r="E691">
        <v>5.1425</v>
      </c>
      <c r="F691">
        <v>5.1425</v>
      </c>
    </row>
    <row r="692" spans="1:6">
      <c r="A692" t="s">
        <v>64</v>
      </c>
      <c r="B692">
        <v>5.1475</v>
      </c>
      <c r="C692">
        <v>-0.299792975187302</v>
      </c>
      <c r="D692" s="4">
        <v>-6.0282025515e-5</v>
      </c>
      <c r="E692">
        <v>5.1475</v>
      </c>
      <c r="F692">
        <v>5.1475</v>
      </c>
    </row>
    <row r="693" spans="1:6">
      <c r="A693" t="s">
        <v>64</v>
      </c>
      <c r="B693">
        <v>5.1525</v>
      </c>
      <c r="C693">
        <v>-0.299705922603607</v>
      </c>
      <c r="D693" s="4">
        <v>-6.0603619204e-5</v>
      </c>
      <c r="E693">
        <v>5.1525</v>
      </c>
      <c r="F693">
        <v>5.1525</v>
      </c>
    </row>
    <row r="694" spans="1:6">
      <c r="A694" t="s">
        <v>64</v>
      </c>
      <c r="B694">
        <v>5.1575</v>
      </c>
      <c r="C694">
        <v>-0.299673348665237</v>
      </c>
      <c r="D694" s="4">
        <v>-6.0627560742e-5</v>
      </c>
      <c r="E694">
        <v>5.1575</v>
      </c>
      <c r="F694">
        <v>5.1575</v>
      </c>
    </row>
    <row r="695" spans="1:6">
      <c r="A695" t="s">
        <v>64</v>
      </c>
      <c r="B695">
        <v>5.2725</v>
      </c>
      <c r="C695">
        <v>0.000478307600133</v>
      </c>
      <c r="D695" s="4">
        <v>-7.2582995926e-5</v>
      </c>
      <c r="E695">
        <v>5.2725</v>
      </c>
      <c r="F695">
        <v>5.2725</v>
      </c>
    </row>
    <row r="696" spans="1:6">
      <c r="A696" t="s">
        <v>64</v>
      </c>
      <c r="B696">
        <v>5.2775</v>
      </c>
      <c r="C696">
        <v>0.00047553886543</v>
      </c>
      <c r="D696" s="4">
        <v>-6.4822619606e-5</v>
      </c>
      <c r="E696">
        <v>5.2775</v>
      </c>
      <c r="F696">
        <v>5.2775</v>
      </c>
    </row>
    <row r="697" spans="1:6">
      <c r="A697" t="s">
        <v>64</v>
      </c>
      <c r="B697">
        <v>5.2825</v>
      </c>
      <c r="C697">
        <v>0.000478588277474</v>
      </c>
      <c r="D697" s="4">
        <v>-6.1317332438e-5</v>
      </c>
      <c r="E697">
        <v>5.2825</v>
      </c>
      <c r="F697">
        <v>5.2825</v>
      </c>
    </row>
    <row r="698" spans="1:6">
      <c r="A698" t="s">
        <v>64</v>
      </c>
      <c r="B698">
        <v>5.2875</v>
      </c>
      <c r="C698">
        <v>0.000431656721048</v>
      </c>
      <c r="D698" s="4">
        <v>-5.9733421949e-5</v>
      </c>
      <c r="E698">
        <v>5.2875</v>
      </c>
      <c r="F698">
        <v>5.2875</v>
      </c>
    </row>
    <row r="699" spans="1:6">
      <c r="A699" t="s">
        <v>64</v>
      </c>
      <c r="B699">
        <v>5.2925</v>
      </c>
      <c r="C699">
        <v>0.000505807285663</v>
      </c>
      <c r="D699" s="4">
        <v>-5.873934424e-5</v>
      </c>
      <c r="E699">
        <v>5.2925</v>
      </c>
      <c r="F699">
        <v>5.2925</v>
      </c>
    </row>
    <row r="700" spans="1:6">
      <c r="A700" t="s">
        <v>64</v>
      </c>
      <c r="B700">
        <v>5.2975</v>
      </c>
      <c r="C700">
        <v>0.000499722606037</v>
      </c>
      <c r="D700" s="4">
        <v>-5.7535078668e-5</v>
      </c>
      <c r="E700">
        <v>5.2975</v>
      </c>
      <c r="F700">
        <v>5.2975</v>
      </c>
    </row>
    <row r="701" spans="1:6">
      <c r="A701" t="s">
        <v>64</v>
      </c>
      <c r="B701">
        <v>5.3025</v>
      </c>
      <c r="C701">
        <v>0.000453709217254</v>
      </c>
      <c r="D701" s="4">
        <v>-5.6598895753e-5</v>
      </c>
      <c r="E701">
        <v>5.3025</v>
      </c>
      <c r="F701">
        <v>5.3025</v>
      </c>
    </row>
    <row r="702" spans="1:6">
      <c r="A702" t="s">
        <v>64</v>
      </c>
      <c r="B702">
        <v>5.3075</v>
      </c>
      <c r="C702">
        <v>0.000475344946608</v>
      </c>
      <c r="D702" s="4">
        <v>-5.563583909e-5</v>
      </c>
      <c r="E702">
        <v>5.3075</v>
      </c>
      <c r="F702">
        <v>5.3075</v>
      </c>
    </row>
    <row r="703" spans="1:6">
      <c r="A703" t="s">
        <v>64</v>
      </c>
      <c r="B703">
        <v>5.3125</v>
      </c>
      <c r="C703">
        <v>0.00043955174624</v>
      </c>
      <c r="D703" s="4">
        <v>-5.5181069911e-5</v>
      </c>
      <c r="E703">
        <v>5.3125</v>
      </c>
      <c r="F703">
        <v>5.3125</v>
      </c>
    </row>
    <row r="704" spans="1:6">
      <c r="A704" t="s">
        <v>64</v>
      </c>
      <c r="B704">
        <v>5.3175</v>
      </c>
      <c r="C704">
        <v>0.000432223023381</v>
      </c>
      <c r="D704" s="4">
        <v>-5.4615520639e-5</v>
      </c>
      <c r="E704">
        <v>5.3175</v>
      </c>
      <c r="F704">
        <v>5.3175</v>
      </c>
    </row>
    <row r="705" spans="1:6">
      <c r="A705" t="s">
        <v>64</v>
      </c>
      <c r="B705">
        <v>5.3225</v>
      </c>
      <c r="C705">
        <v>0.000364894105587</v>
      </c>
      <c r="D705" s="4">
        <v>-5.3912790463e-5</v>
      </c>
      <c r="E705">
        <v>5.3225</v>
      </c>
      <c r="F705">
        <v>5.3225</v>
      </c>
    </row>
    <row r="706" spans="1:6">
      <c r="A706" t="s">
        <v>64</v>
      </c>
      <c r="B706">
        <v>5.3275</v>
      </c>
      <c r="C706">
        <v>0.00035926286364</v>
      </c>
      <c r="D706" s="4">
        <v>-5.3195733926e-5</v>
      </c>
      <c r="E706">
        <v>5.3275</v>
      </c>
      <c r="F706">
        <v>5.3275</v>
      </c>
    </row>
    <row r="707" spans="1:6">
      <c r="A707" t="s">
        <v>64</v>
      </c>
      <c r="B707">
        <v>5.3325</v>
      </c>
      <c r="C707">
        <v>0.000408442690969</v>
      </c>
      <c r="D707" s="4">
        <v>-5.2859137213e-5</v>
      </c>
      <c r="E707">
        <v>5.3325</v>
      </c>
      <c r="F707">
        <v>5.3325</v>
      </c>
    </row>
    <row r="708" spans="1:6">
      <c r="A708" t="s">
        <v>64</v>
      </c>
      <c r="B708">
        <v>5.3375</v>
      </c>
      <c r="C708">
        <v>0.000379970500944</v>
      </c>
      <c r="D708" s="4">
        <v>-5.2277475334e-5</v>
      </c>
      <c r="E708">
        <v>5.3375</v>
      </c>
      <c r="F708">
        <v>5.3375</v>
      </c>
    </row>
    <row r="709" spans="1:6">
      <c r="A709" t="s">
        <v>64</v>
      </c>
      <c r="B709">
        <v>5.3425</v>
      </c>
      <c r="C709">
        <v>0.000405051250709</v>
      </c>
      <c r="D709" s="4">
        <v>-5.1822848036e-5</v>
      </c>
      <c r="E709">
        <v>5.3425</v>
      </c>
      <c r="F709">
        <v>5.3425</v>
      </c>
    </row>
    <row r="710" spans="1:6">
      <c r="A710" t="s">
        <v>64</v>
      </c>
      <c r="B710">
        <v>5.3475</v>
      </c>
      <c r="C710">
        <v>0.000427301944001</v>
      </c>
      <c r="D710" s="4">
        <v>-5.1354225434e-5</v>
      </c>
      <c r="E710">
        <v>5.3475</v>
      </c>
      <c r="F710">
        <v>5.3475</v>
      </c>
    </row>
    <row r="711" spans="1:6">
      <c r="A711" t="s">
        <v>64</v>
      </c>
      <c r="B711">
        <v>5.3525</v>
      </c>
      <c r="C711">
        <v>0.000401190132834</v>
      </c>
      <c r="D711" s="4">
        <v>-5.1145878388e-5</v>
      </c>
      <c r="E711">
        <v>5.3525</v>
      </c>
      <c r="F711">
        <v>5.3525</v>
      </c>
    </row>
    <row r="712" spans="1:6">
      <c r="A712" t="s">
        <v>64</v>
      </c>
      <c r="B712">
        <v>5.3575</v>
      </c>
      <c r="C712">
        <v>0.000488112389576</v>
      </c>
      <c r="D712" s="4">
        <v>-5.0768048823e-5</v>
      </c>
      <c r="E712">
        <v>5.3575</v>
      </c>
      <c r="F712">
        <v>5.3575</v>
      </c>
    </row>
    <row r="713" spans="1:6">
      <c r="A713" t="s">
        <v>64</v>
      </c>
      <c r="B713">
        <v>5.3625</v>
      </c>
      <c r="C713">
        <v>0.000463412463432</v>
      </c>
      <c r="D713" s="4">
        <v>-5.0231330533e-5</v>
      </c>
      <c r="E713">
        <v>5.3625</v>
      </c>
      <c r="F713">
        <v>5.3625</v>
      </c>
    </row>
    <row r="714" spans="1:6">
      <c r="A714" t="s">
        <v>64</v>
      </c>
      <c r="B714">
        <v>5.3675</v>
      </c>
      <c r="C714" s="4">
        <v>9.8237935163e-5</v>
      </c>
      <c r="D714" s="4">
        <v>-4.9764272262e-5</v>
      </c>
      <c r="E714">
        <v>5.3675</v>
      </c>
      <c r="F714">
        <v>5.3675</v>
      </c>
    </row>
    <row r="715" spans="1:6">
      <c r="A715" t="s">
        <v>64</v>
      </c>
      <c r="B715">
        <v>5.3725</v>
      </c>
      <c r="C715">
        <v>-0.299630671739578</v>
      </c>
      <c r="D715" s="4">
        <v>-5.4572628869e-5</v>
      </c>
      <c r="E715">
        <v>5.3725</v>
      </c>
      <c r="F715">
        <v>5.3725</v>
      </c>
    </row>
    <row r="716" spans="1:6">
      <c r="A716" t="s">
        <v>64</v>
      </c>
      <c r="B716">
        <v>5.3775</v>
      </c>
      <c r="C716">
        <v>-0.299672037363052</v>
      </c>
      <c r="D716" s="4">
        <v>-5.738397158e-5</v>
      </c>
      <c r="E716">
        <v>5.3775</v>
      </c>
      <c r="F716">
        <v>5.3775</v>
      </c>
    </row>
    <row r="717" spans="1:6">
      <c r="A717" t="s">
        <v>64</v>
      </c>
      <c r="B717">
        <v>5.3825</v>
      </c>
      <c r="C717">
        <v>-0.299750328063965</v>
      </c>
      <c r="D717" s="4">
        <v>-5.8314915805e-5</v>
      </c>
      <c r="E717">
        <v>5.3825</v>
      </c>
      <c r="F717">
        <v>5.3825</v>
      </c>
    </row>
    <row r="718" spans="1:6">
      <c r="A718" t="s">
        <v>64</v>
      </c>
      <c r="B718">
        <v>5.3875</v>
      </c>
      <c r="C718">
        <v>-0.299796015024185</v>
      </c>
      <c r="D718" s="4">
        <v>-5.8688481658e-5</v>
      </c>
      <c r="E718">
        <v>5.3875</v>
      </c>
      <c r="F718">
        <v>5.3875</v>
      </c>
    </row>
    <row r="719" spans="1:6">
      <c r="A719" t="s">
        <v>64</v>
      </c>
      <c r="B719">
        <v>5.3925</v>
      </c>
      <c r="C719">
        <v>-0.29988968372345</v>
      </c>
      <c r="D719" s="4">
        <v>-5.9401063481e-5</v>
      </c>
      <c r="E719">
        <v>5.3925</v>
      </c>
      <c r="F719">
        <v>5.3925</v>
      </c>
    </row>
    <row r="720" spans="1:6">
      <c r="A720" t="s">
        <v>64</v>
      </c>
      <c r="B720">
        <v>5.3975</v>
      </c>
      <c r="C720">
        <v>-0.299861639738083</v>
      </c>
      <c r="D720" s="4">
        <v>-5.9574780607e-5</v>
      </c>
      <c r="E720">
        <v>5.3975</v>
      </c>
      <c r="F720">
        <v>5.3975</v>
      </c>
    </row>
    <row r="721" spans="1:6">
      <c r="A721" t="s">
        <v>64</v>
      </c>
      <c r="B721">
        <v>5.4025</v>
      </c>
      <c r="C721">
        <v>-0.299713015556335</v>
      </c>
      <c r="D721" s="4">
        <v>-5.9695717937e-5</v>
      </c>
      <c r="E721">
        <v>5.4025</v>
      </c>
      <c r="F721">
        <v>5.4025</v>
      </c>
    </row>
    <row r="722" spans="1:6">
      <c r="A722" t="s">
        <v>64</v>
      </c>
      <c r="B722">
        <v>5.4075</v>
      </c>
      <c r="C722">
        <v>-0.299649238586426</v>
      </c>
      <c r="D722" s="4">
        <v>-6.0058511735e-5</v>
      </c>
      <c r="E722">
        <v>5.4075</v>
      </c>
      <c r="F722">
        <v>5.4075</v>
      </c>
    </row>
    <row r="723" spans="1:6">
      <c r="A723" t="s">
        <v>64</v>
      </c>
      <c r="B723">
        <v>5.4125</v>
      </c>
      <c r="C723">
        <v>-0.299763143062592</v>
      </c>
      <c r="D723" s="4">
        <v>-6.037424464e-5</v>
      </c>
      <c r="E723">
        <v>5.4125</v>
      </c>
      <c r="F723">
        <v>5.4125</v>
      </c>
    </row>
    <row r="724" spans="1:6">
      <c r="A724" t="s">
        <v>64</v>
      </c>
      <c r="B724">
        <v>5.4175</v>
      </c>
      <c r="C724">
        <v>-0.299713522195816</v>
      </c>
      <c r="D724" s="4">
        <v>-6.0483536799e-5</v>
      </c>
      <c r="E724">
        <v>5.4175</v>
      </c>
      <c r="F724">
        <v>5.4175</v>
      </c>
    </row>
    <row r="725" spans="1:6">
      <c r="A725" t="s">
        <v>64</v>
      </c>
      <c r="B725">
        <v>5.4225</v>
      </c>
      <c r="C725">
        <v>-0.299737125635147</v>
      </c>
      <c r="D725" s="4">
        <v>-6.0671442043e-5</v>
      </c>
      <c r="E725">
        <v>5.4225</v>
      </c>
      <c r="F725">
        <v>5.4225</v>
      </c>
    </row>
    <row r="726" spans="1:6">
      <c r="A726" t="s">
        <v>64</v>
      </c>
      <c r="B726">
        <v>5.4275</v>
      </c>
      <c r="C726">
        <v>-0.299653977155685</v>
      </c>
      <c r="D726" s="4">
        <v>-6.0980164562e-5</v>
      </c>
      <c r="E726">
        <v>5.4275</v>
      </c>
      <c r="F726">
        <v>5.4275</v>
      </c>
    </row>
    <row r="727" spans="1:6">
      <c r="A727" t="s">
        <v>64</v>
      </c>
      <c r="B727">
        <v>5.4325</v>
      </c>
      <c r="C727">
        <v>-0.29972979426384</v>
      </c>
      <c r="D727" s="4">
        <v>-6.1421211285e-5</v>
      </c>
      <c r="E727">
        <v>5.4325</v>
      </c>
      <c r="F727">
        <v>5.4325</v>
      </c>
    </row>
    <row r="728" spans="1:6">
      <c r="A728" t="s">
        <v>64</v>
      </c>
      <c r="B728">
        <v>5.4375</v>
      </c>
      <c r="C728">
        <v>-0.299709647893906</v>
      </c>
      <c r="D728" s="4">
        <v>-6.1445913161e-5</v>
      </c>
      <c r="E728">
        <v>5.4375</v>
      </c>
      <c r="F728">
        <v>5.4375</v>
      </c>
    </row>
    <row r="729" spans="1:6">
      <c r="A729" t="s">
        <v>64</v>
      </c>
      <c r="B729">
        <v>5.4425</v>
      </c>
      <c r="C729">
        <v>-0.299754619598389</v>
      </c>
      <c r="D729" s="4">
        <v>-6.1456674302e-5</v>
      </c>
      <c r="E729">
        <v>5.4425</v>
      </c>
      <c r="F729">
        <v>5.4425</v>
      </c>
    </row>
    <row r="730" spans="1:6">
      <c r="A730" t="s">
        <v>64</v>
      </c>
      <c r="B730">
        <v>5.4475</v>
      </c>
      <c r="C730">
        <v>-0.299741178750992</v>
      </c>
      <c r="D730" s="4">
        <v>-6.1444858147e-5</v>
      </c>
      <c r="E730">
        <v>5.4475</v>
      </c>
      <c r="F730">
        <v>5.4475</v>
      </c>
    </row>
    <row r="731" spans="1:6">
      <c r="A731" t="s">
        <v>64</v>
      </c>
      <c r="B731">
        <v>5.4525</v>
      </c>
      <c r="C731">
        <v>-0.299692034721374</v>
      </c>
      <c r="D731" s="4">
        <v>-6.1885410105e-5</v>
      </c>
      <c r="E731">
        <v>5.4525</v>
      </c>
      <c r="F731">
        <v>5.4525</v>
      </c>
    </row>
    <row r="732" spans="1:6">
      <c r="A732" t="s">
        <v>64</v>
      </c>
      <c r="B732">
        <v>5.4575</v>
      </c>
      <c r="C732">
        <v>-0.299673646688461</v>
      </c>
      <c r="D732" s="4">
        <v>-6.217083137e-5</v>
      </c>
      <c r="E732">
        <v>5.4575</v>
      </c>
      <c r="F732">
        <v>5.4575</v>
      </c>
    </row>
    <row r="733" spans="1:6">
      <c r="A733" t="s">
        <v>64</v>
      </c>
      <c r="B733">
        <v>5.4625</v>
      </c>
      <c r="C733">
        <v>-0.299650281667709</v>
      </c>
      <c r="D733" s="4">
        <v>-6.1865292082e-5</v>
      </c>
      <c r="E733">
        <v>5.4625</v>
      </c>
      <c r="F733">
        <v>5.4625</v>
      </c>
    </row>
    <row r="734" spans="1:6">
      <c r="A734" t="s">
        <v>64</v>
      </c>
      <c r="B734">
        <v>5.4675</v>
      </c>
      <c r="C734">
        <v>-0.299632668495178</v>
      </c>
      <c r="D734" s="4">
        <v>-6.2059792981e-5</v>
      </c>
      <c r="E734">
        <v>5.4675</v>
      </c>
      <c r="F734">
        <v>5.4675</v>
      </c>
    </row>
    <row r="735" spans="1:6">
      <c r="A735" t="s">
        <v>64</v>
      </c>
      <c r="B735">
        <v>5.5825</v>
      </c>
      <c r="C735">
        <v>0.000391047535231</v>
      </c>
      <c r="D735" s="4">
        <v>-7.3774514021e-5</v>
      </c>
      <c r="E735">
        <v>5.5825</v>
      </c>
      <c r="F735">
        <v>5.5825</v>
      </c>
    </row>
    <row r="736" spans="1:6">
      <c r="A736" t="s">
        <v>64</v>
      </c>
      <c r="B736">
        <v>5.5875</v>
      </c>
      <c r="C736">
        <v>0.00039780291263</v>
      </c>
      <c r="D736" s="4">
        <v>-6.5568463469e-5</v>
      </c>
      <c r="E736">
        <v>5.5875</v>
      </c>
      <c r="F736">
        <v>5.5875</v>
      </c>
    </row>
    <row r="737" spans="1:6">
      <c r="A737" t="s">
        <v>64</v>
      </c>
      <c r="B737">
        <v>5.5925</v>
      </c>
      <c r="C737">
        <v>0.000453692307929</v>
      </c>
      <c r="D737" s="4">
        <v>-6.2558290665e-5</v>
      </c>
      <c r="E737">
        <v>5.5925</v>
      </c>
      <c r="F737">
        <v>5.5925</v>
      </c>
    </row>
    <row r="738" spans="1:6">
      <c r="A738" t="s">
        <v>64</v>
      </c>
      <c r="B738">
        <v>5.5975</v>
      </c>
      <c r="C738">
        <v>0.000376807554858</v>
      </c>
      <c r="D738" s="4">
        <v>-6.1111182731e-5</v>
      </c>
      <c r="E738">
        <v>5.5975</v>
      </c>
      <c r="F738">
        <v>5.5975</v>
      </c>
    </row>
    <row r="739" spans="1:6">
      <c r="A739" t="s">
        <v>64</v>
      </c>
      <c r="B739">
        <v>5.6025</v>
      </c>
      <c r="C739">
        <v>0.00038133651833</v>
      </c>
      <c r="D739" s="4">
        <v>-5.9653833887e-5</v>
      </c>
      <c r="E739">
        <v>5.6025</v>
      </c>
      <c r="F739">
        <v>5.6025</v>
      </c>
    </row>
    <row r="740" spans="1:6">
      <c r="A740" t="s">
        <v>64</v>
      </c>
      <c r="B740">
        <v>5.6075</v>
      </c>
      <c r="C740">
        <v>0.000356300210115</v>
      </c>
      <c r="D740" s="4">
        <v>-5.8678790083e-5</v>
      </c>
      <c r="E740">
        <v>5.6075</v>
      </c>
      <c r="F740">
        <v>5.6075</v>
      </c>
    </row>
    <row r="741" spans="1:6">
      <c r="A741" t="s">
        <v>64</v>
      </c>
      <c r="B741">
        <v>5.6125</v>
      </c>
      <c r="C741">
        <v>0.000299372710288</v>
      </c>
      <c r="D741" s="4">
        <v>-5.8291083405e-5</v>
      </c>
      <c r="E741">
        <v>5.6125</v>
      </c>
      <c r="F741">
        <v>5.6125</v>
      </c>
    </row>
    <row r="742" spans="1:6">
      <c r="A742" t="s">
        <v>64</v>
      </c>
      <c r="B742">
        <v>5.6175</v>
      </c>
      <c r="C742">
        <v>0.00041253233212</v>
      </c>
      <c r="D742" s="4">
        <v>-5.7380195358e-5</v>
      </c>
      <c r="E742">
        <v>5.6175</v>
      </c>
      <c r="F742">
        <v>5.6175</v>
      </c>
    </row>
    <row r="743" spans="1:6">
      <c r="A743" t="s">
        <v>64</v>
      </c>
      <c r="B743">
        <v>5.6225</v>
      </c>
      <c r="C743">
        <v>0.000363320054021</v>
      </c>
      <c r="D743" s="4">
        <v>-5.6474546e-5</v>
      </c>
      <c r="E743">
        <v>5.6225</v>
      </c>
      <c r="F743">
        <v>5.6225</v>
      </c>
    </row>
    <row r="744" spans="1:6">
      <c r="A744" t="s">
        <v>64</v>
      </c>
      <c r="B744">
        <v>5.6275</v>
      </c>
      <c r="C744">
        <v>0.00041369596147</v>
      </c>
      <c r="D744" s="4">
        <v>-5.5702665122e-5</v>
      </c>
      <c r="E744">
        <v>5.6275</v>
      </c>
      <c r="F744">
        <v>5.6275</v>
      </c>
    </row>
    <row r="745" spans="1:6">
      <c r="A745" t="s">
        <v>64</v>
      </c>
      <c r="B745">
        <v>5.6325</v>
      </c>
      <c r="C745">
        <v>0.000325095228618</v>
      </c>
      <c r="D745" s="4">
        <v>-5.5381224229e-5</v>
      </c>
      <c r="E745">
        <v>5.6325</v>
      </c>
      <c r="F745">
        <v>5.6325</v>
      </c>
    </row>
    <row r="746" spans="1:6">
      <c r="A746" t="s">
        <v>64</v>
      </c>
      <c r="B746">
        <v>5.6375</v>
      </c>
      <c r="C746">
        <v>0.000384235725505</v>
      </c>
      <c r="D746" s="4">
        <v>-5.4867876315e-5</v>
      </c>
      <c r="E746">
        <v>5.6375</v>
      </c>
      <c r="F746">
        <v>5.6375</v>
      </c>
    </row>
    <row r="747" spans="1:6">
      <c r="A747" t="s">
        <v>64</v>
      </c>
      <c r="B747">
        <v>5.6425</v>
      </c>
      <c r="C747">
        <v>0.000260454660747</v>
      </c>
      <c r="D747" s="4">
        <v>-5.420141315e-5</v>
      </c>
      <c r="E747">
        <v>5.6425</v>
      </c>
      <c r="F747">
        <v>5.6425</v>
      </c>
    </row>
    <row r="748" spans="1:6">
      <c r="A748" t="s">
        <v>64</v>
      </c>
      <c r="B748">
        <v>5.6475</v>
      </c>
      <c r="C748">
        <v>0.000329310394591</v>
      </c>
      <c r="D748" s="4">
        <v>-5.3599866078e-5</v>
      </c>
      <c r="E748">
        <v>5.6475</v>
      </c>
      <c r="F748">
        <v>5.6475</v>
      </c>
    </row>
    <row r="749" spans="1:6">
      <c r="A749" t="s">
        <v>64</v>
      </c>
      <c r="B749">
        <v>5.6525</v>
      </c>
      <c r="C749">
        <v>0.000305671826936</v>
      </c>
      <c r="D749" s="4">
        <v>-5.3468942497e-5</v>
      </c>
      <c r="E749">
        <v>5.6525</v>
      </c>
      <c r="F749">
        <v>5.6525</v>
      </c>
    </row>
    <row r="750" spans="1:6">
      <c r="A750" t="s">
        <v>64</v>
      </c>
      <c r="B750">
        <v>5.6575</v>
      </c>
      <c r="C750">
        <v>0.000389108143281</v>
      </c>
      <c r="D750" s="4">
        <v>-5.2996536397e-5</v>
      </c>
      <c r="E750">
        <v>5.6575</v>
      </c>
      <c r="F750">
        <v>5.6575</v>
      </c>
    </row>
    <row r="751" spans="1:6">
      <c r="A751" t="s">
        <v>64</v>
      </c>
      <c r="B751">
        <v>5.6625</v>
      </c>
      <c r="C751">
        <v>0.000358030840289</v>
      </c>
      <c r="D751" s="4">
        <v>-5.2298259106e-5</v>
      </c>
      <c r="E751">
        <v>5.6625</v>
      </c>
      <c r="F751">
        <v>5.6625</v>
      </c>
    </row>
    <row r="752" spans="1:6">
      <c r="A752" t="s">
        <v>64</v>
      </c>
      <c r="B752">
        <v>5.6675</v>
      </c>
      <c r="C752">
        <v>0.000302611850202</v>
      </c>
      <c r="D752" s="4">
        <v>-5.1978135161e-5</v>
      </c>
      <c r="E752">
        <v>5.6675</v>
      </c>
      <c r="F752">
        <v>5.6675</v>
      </c>
    </row>
    <row r="753" spans="1:6">
      <c r="A753" t="s">
        <v>64</v>
      </c>
      <c r="B753">
        <v>5.6725</v>
      </c>
      <c r="C753">
        <v>0.000363302417099</v>
      </c>
      <c r="D753" s="4">
        <v>-5.1906146837e-5</v>
      </c>
      <c r="E753">
        <v>5.6725</v>
      </c>
      <c r="F753">
        <v>5.6725</v>
      </c>
    </row>
    <row r="754" spans="1:6">
      <c r="A754" t="s">
        <v>64</v>
      </c>
      <c r="B754">
        <v>5.6775</v>
      </c>
      <c r="C754" s="4">
        <v>3.9087575715e-5</v>
      </c>
      <c r="D754" s="4">
        <v>-5.1773004088e-5</v>
      </c>
      <c r="E754">
        <v>5.6775</v>
      </c>
      <c r="F754">
        <v>5.6775</v>
      </c>
    </row>
    <row r="755" spans="1:6">
      <c r="A755" t="s">
        <v>64</v>
      </c>
      <c r="B755">
        <v>5.6825</v>
      </c>
      <c r="C755">
        <v>-0.299748480319977</v>
      </c>
      <c r="D755" s="4">
        <v>-5.6207281887e-5</v>
      </c>
      <c r="E755">
        <v>5.6825</v>
      </c>
      <c r="F755">
        <v>5.6825</v>
      </c>
    </row>
    <row r="756" spans="1:6">
      <c r="A756" t="s">
        <v>64</v>
      </c>
      <c r="B756">
        <v>5.6875</v>
      </c>
      <c r="C756">
        <v>-0.299854516983032</v>
      </c>
      <c r="D756" s="4">
        <v>-5.8809833718e-5</v>
      </c>
      <c r="E756">
        <v>5.6875</v>
      </c>
      <c r="F756">
        <v>5.6875</v>
      </c>
    </row>
    <row r="757" spans="1:6">
      <c r="A757" t="s">
        <v>64</v>
      </c>
      <c r="B757">
        <v>5.6925</v>
      </c>
      <c r="C757">
        <v>-0.299877256155014</v>
      </c>
      <c r="D757" s="4">
        <v>-6.0091992054e-5</v>
      </c>
      <c r="E757">
        <v>5.6925</v>
      </c>
      <c r="F757">
        <v>5.6925</v>
      </c>
    </row>
    <row r="758" spans="1:6">
      <c r="A758" t="s">
        <v>64</v>
      </c>
      <c r="B758">
        <v>5.6975</v>
      </c>
      <c r="C758">
        <v>-0.299841493368149</v>
      </c>
      <c r="D758" s="4">
        <v>-6.0672733525e-5</v>
      </c>
      <c r="E758">
        <v>5.6975</v>
      </c>
      <c r="F758">
        <v>5.6975</v>
      </c>
    </row>
    <row r="759" spans="1:6">
      <c r="A759" t="s">
        <v>64</v>
      </c>
      <c r="B759">
        <v>5.7025</v>
      </c>
      <c r="C759">
        <v>-0.299808263778687</v>
      </c>
      <c r="D759" s="4">
        <v>-6.0897025833e-5</v>
      </c>
      <c r="E759">
        <v>5.7025</v>
      </c>
      <c r="F759">
        <v>5.7025</v>
      </c>
    </row>
    <row r="760" spans="1:6">
      <c r="A760" t="s">
        <v>64</v>
      </c>
      <c r="B760">
        <v>5.7075</v>
      </c>
      <c r="C760">
        <v>-0.299754500389099</v>
      </c>
      <c r="D760" s="4">
        <v>-6.1330334574e-5</v>
      </c>
      <c r="E760">
        <v>5.7075</v>
      </c>
      <c r="F760">
        <v>5.7075</v>
      </c>
    </row>
    <row r="761" spans="1:6">
      <c r="A761" t="s">
        <v>64</v>
      </c>
      <c r="B761">
        <v>5.7125</v>
      </c>
      <c r="C761">
        <v>-0.299723774194717</v>
      </c>
      <c r="D761" s="4">
        <v>-6.1671111325e-5</v>
      </c>
      <c r="E761">
        <v>5.7125</v>
      </c>
      <c r="F761">
        <v>5.7125</v>
      </c>
    </row>
    <row r="762" spans="1:6">
      <c r="A762" t="s">
        <v>64</v>
      </c>
      <c r="B762">
        <v>5.7175</v>
      </c>
      <c r="C762">
        <v>-0.299716413021088</v>
      </c>
      <c r="D762" s="4">
        <v>-6.1912331148e-5</v>
      </c>
      <c r="E762">
        <v>5.7175</v>
      </c>
      <c r="F762">
        <v>5.7175</v>
      </c>
    </row>
    <row r="763" spans="1:6">
      <c r="A763" t="s">
        <v>64</v>
      </c>
      <c r="B763">
        <v>5.7225</v>
      </c>
      <c r="C763">
        <v>-0.299804270267487</v>
      </c>
      <c r="D763" s="4">
        <v>-6.2024788349e-5</v>
      </c>
      <c r="E763">
        <v>5.7225</v>
      </c>
      <c r="F763">
        <v>5.7225</v>
      </c>
    </row>
    <row r="764" spans="1:6">
      <c r="A764" t="s">
        <v>64</v>
      </c>
      <c r="B764">
        <v>5.7275</v>
      </c>
      <c r="C764">
        <v>-0.299752533435821</v>
      </c>
      <c r="D764" s="4">
        <v>-6.204451347e-5</v>
      </c>
      <c r="E764">
        <v>5.7275</v>
      </c>
      <c r="F764">
        <v>5.7275</v>
      </c>
    </row>
    <row r="765" spans="1:6">
      <c r="A765" t="s">
        <v>64</v>
      </c>
      <c r="B765">
        <v>5.7325</v>
      </c>
      <c r="C765">
        <v>-0.299770295619965</v>
      </c>
      <c r="D765" s="4">
        <v>-6.2543607783e-5</v>
      </c>
      <c r="E765">
        <v>5.7325</v>
      </c>
      <c r="F765">
        <v>5.7325</v>
      </c>
    </row>
    <row r="766" spans="1:6">
      <c r="A766" t="s">
        <v>64</v>
      </c>
      <c r="B766">
        <v>5.7375</v>
      </c>
      <c r="C766">
        <v>-0.299746662378311</v>
      </c>
      <c r="D766" s="4">
        <v>-6.2789760705e-5</v>
      </c>
      <c r="E766">
        <v>5.7375</v>
      </c>
      <c r="F766">
        <v>5.7375</v>
      </c>
    </row>
    <row r="767" spans="1:6">
      <c r="A767" t="s">
        <v>64</v>
      </c>
      <c r="B767">
        <v>5.7425</v>
      </c>
      <c r="C767">
        <v>-0.299698978662491</v>
      </c>
      <c r="D767" s="4">
        <v>-6.2773775426e-5</v>
      </c>
      <c r="E767">
        <v>5.7425</v>
      </c>
      <c r="F767">
        <v>5.7425</v>
      </c>
    </row>
    <row r="768" spans="1:6">
      <c r="A768" t="s">
        <v>64</v>
      </c>
      <c r="B768">
        <v>5.7475</v>
      </c>
      <c r="C768">
        <v>-0.299715220928192</v>
      </c>
      <c r="D768" s="4">
        <v>-6.2817569415e-5</v>
      </c>
      <c r="E768">
        <v>5.7475</v>
      </c>
      <c r="F768">
        <v>5.7475</v>
      </c>
    </row>
    <row r="769" spans="1:6">
      <c r="A769" t="s">
        <v>64</v>
      </c>
      <c r="B769">
        <v>5.7525</v>
      </c>
      <c r="C769">
        <v>-0.299825429916382</v>
      </c>
      <c r="D769" s="4">
        <v>-6.2948849518e-5</v>
      </c>
      <c r="E769">
        <v>5.7525</v>
      </c>
      <c r="F769">
        <v>5.7525</v>
      </c>
    </row>
    <row r="770" spans="1:6">
      <c r="A770" t="s">
        <v>64</v>
      </c>
      <c r="B770">
        <v>5.7575</v>
      </c>
      <c r="C770">
        <v>-0.299804538488388</v>
      </c>
      <c r="D770" s="4">
        <v>-6.3307037635e-5</v>
      </c>
      <c r="E770">
        <v>5.7575</v>
      </c>
      <c r="F770">
        <v>5.7575</v>
      </c>
    </row>
    <row r="771" spans="1:6">
      <c r="A771" t="s">
        <v>64</v>
      </c>
      <c r="B771">
        <v>5.7625</v>
      </c>
      <c r="C771">
        <v>-0.299729615449905</v>
      </c>
      <c r="D771" s="4">
        <v>-6.3446183049e-5</v>
      </c>
      <c r="E771">
        <v>5.7625</v>
      </c>
      <c r="F771">
        <v>5.7625</v>
      </c>
    </row>
    <row r="772" spans="1:6">
      <c r="A772" t="s">
        <v>64</v>
      </c>
      <c r="B772">
        <v>5.7675</v>
      </c>
      <c r="C772">
        <v>-0.299725741147995</v>
      </c>
      <c r="D772" s="4">
        <v>-6.3452222093e-5</v>
      </c>
      <c r="E772">
        <v>5.7675</v>
      </c>
      <c r="F772">
        <v>5.7675</v>
      </c>
    </row>
    <row r="773" spans="1:6">
      <c r="A773" t="s">
        <v>64</v>
      </c>
      <c r="B773">
        <v>5.7725</v>
      </c>
      <c r="C773">
        <v>-0.299746662378311</v>
      </c>
      <c r="D773" s="4">
        <v>-6.3631043304e-5</v>
      </c>
      <c r="E773">
        <v>5.7725</v>
      </c>
      <c r="F773">
        <v>5.7725</v>
      </c>
    </row>
    <row r="774" spans="1:6">
      <c r="A774" t="s">
        <v>64</v>
      </c>
      <c r="B774">
        <v>5.7775</v>
      </c>
      <c r="C774">
        <v>-0.299660444259644</v>
      </c>
      <c r="D774" s="4">
        <v>-6.4095649577e-5</v>
      </c>
      <c r="E774">
        <v>5.7775</v>
      </c>
      <c r="F774">
        <v>5.7775</v>
      </c>
    </row>
    <row r="775" spans="1:6">
      <c r="A775" t="s">
        <v>64</v>
      </c>
      <c r="B775">
        <v>5.8925</v>
      </c>
      <c r="C775">
        <v>0.000241565823671</v>
      </c>
      <c r="D775" s="4">
        <v>-7.491769793e-5</v>
      </c>
      <c r="E775">
        <v>5.8925</v>
      </c>
      <c r="F775">
        <v>5.8925</v>
      </c>
    </row>
    <row r="776" spans="1:6">
      <c r="A776" t="s">
        <v>64</v>
      </c>
      <c r="B776">
        <v>5.8975</v>
      </c>
      <c r="C776">
        <v>0.000209421486943</v>
      </c>
      <c r="D776" s="4">
        <v>-6.6937966039e-5</v>
      </c>
      <c r="E776">
        <v>5.8975</v>
      </c>
      <c r="F776">
        <v>5.8975</v>
      </c>
    </row>
    <row r="777" spans="1:6">
      <c r="A777" t="s">
        <v>64</v>
      </c>
      <c r="B777">
        <v>5.9025</v>
      </c>
      <c r="C777">
        <v>0.000270730553893</v>
      </c>
      <c r="D777" s="4">
        <v>-6.3770523411e-5</v>
      </c>
      <c r="E777">
        <v>5.9025</v>
      </c>
      <c r="F777">
        <v>5.9025</v>
      </c>
    </row>
    <row r="778" spans="1:6">
      <c r="A778" t="s">
        <v>64</v>
      </c>
      <c r="B778">
        <v>5.9075</v>
      </c>
      <c r="C778">
        <v>0.000449415092589</v>
      </c>
      <c r="D778" s="4">
        <v>-6.2032217102e-5</v>
      </c>
      <c r="E778">
        <v>5.9075</v>
      </c>
      <c r="F778">
        <v>5.9075</v>
      </c>
    </row>
    <row r="779" spans="1:6">
      <c r="A779" t="s">
        <v>64</v>
      </c>
      <c r="B779">
        <v>5.9125</v>
      </c>
      <c r="C779">
        <v>0.0004047183902</v>
      </c>
      <c r="D779" s="4">
        <v>-6.0959187977e-5</v>
      </c>
      <c r="E779">
        <v>5.9125</v>
      </c>
      <c r="F779">
        <v>5.9125</v>
      </c>
    </row>
    <row r="780" spans="1:6">
      <c r="A780" t="s">
        <v>64</v>
      </c>
      <c r="B780">
        <v>5.9175</v>
      </c>
      <c r="C780">
        <v>0.00037960379268</v>
      </c>
      <c r="D780" s="4">
        <v>-5.9867779783e-5</v>
      </c>
      <c r="E780">
        <v>5.9175</v>
      </c>
      <c r="F780">
        <v>5.9175</v>
      </c>
    </row>
    <row r="781" spans="1:6">
      <c r="A781" t="s">
        <v>64</v>
      </c>
      <c r="B781">
        <v>5.9225</v>
      </c>
      <c r="C781">
        <v>0.000310244533466</v>
      </c>
      <c r="D781" s="4">
        <v>-5.8919573348e-5</v>
      </c>
      <c r="E781">
        <v>5.9225</v>
      </c>
      <c r="F781">
        <v>5.9225</v>
      </c>
    </row>
    <row r="782" spans="1:6">
      <c r="A782" t="s">
        <v>64</v>
      </c>
      <c r="B782">
        <v>5.9275</v>
      </c>
      <c r="C782">
        <v>0.000282263150439</v>
      </c>
      <c r="D782" s="4">
        <v>-5.8300709497e-5</v>
      </c>
      <c r="E782">
        <v>5.9275</v>
      </c>
      <c r="F782">
        <v>5.9275</v>
      </c>
    </row>
    <row r="783" spans="1:6">
      <c r="A783" t="s">
        <v>64</v>
      </c>
      <c r="B783">
        <v>5.9325</v>
      </c>
      <c r="C783">
        <v>0.000363602128346</v>
      </c>
      <c r="D783" s="4">
        <v>-5.7826135162e-5</v>
      </c>
      <c r="E783">
        <v>5.9325</v>
      </c>
      <c r="F783">
        <v>5.9325</v>
      </c>
    </row>
    <row r="784" spans="1:6">
      <c r="A784" t="s">
        <v>64</v>
      </c>
      <c r="B784">
        <v>5.9375</v>
      </c>
      <c r="C784">
        <v>0.000312840478728</v>
      </c>
      <c r="D784" s="4">
        <v>-5.7050478063e-5</v>
      </c>
      <c r="E784">
        <v>5.9375</v>
      </c>
      <c r="F784">
        <v>5.9375</v>
      </c>
    </row>
    <row r="785" spans="1:6">
      <c r="A785" t="s">
        <v>64</v>
      </c>
      <c r="B785">
        <v>5.9425</v>
      </c>
      <c r="C785">
        <v>0.000308970193146</v>
      </c>
      <c r="D785" s="4">
        <v>-5.6127129938e-5</v>
      </c>
      <c r="E785">
        <v>5.9425</v>
      </c>
      <c r="F785">
        <v>5.9425</v>
      </c>
    </row>
    <row r="786" spans="1:6">
      <c r="A786" t="s">
        <v>64</v>
      </c>
      <c r="B786">
        <v>5.9475</v>
      </c>
      <c r="C786">
        <v>0.000304650660837</v>
      </c>
      <c r="D786" s="4">
        <v>-5.5366523156e-5</v>
      </c>
      <c r="E786">
        <v>5.9475</v>
      </c>
      <c r="F786">
        <v>5.9475</v>
      </c>
    </row>
    <row r="787" spans="1:6">
      <c r="A787" t="s">
        <v>64</v>
      </c>
      <c r="B787">
        <v>5.9525</v>
      </c>
      <c r="C787">
        <v>0.000165836943779</v>
      </c>
      <c r="D787" s="4">
        <v>-5.5159594922e-5</v>
      </c>
      <c r="E787">
        <v>5.9525</v>
      </c>
      <c r="F787">
        <v>5.9525</v>
      </c>
    </row>
    <row r="788" spans="1:6">
      <c r="A788" t="s">
        <v>64</v>
      </c>
      <c r="B788">
        <v>5.9575</v>
      </c>
      <c r="C788">
        <v>0.00022551199072</v>
      </c>
      <c r="D788" s="4">
        <v>-5.4636930145e-5</v>
      </c>
      <c r="E788">
        <v>5.9575</v>
      </c>
      <c r="F788">
        <v>5.9575</v>
      </c>
    </row>
    <row r="789" spans="1:6">
      <c r="A789" t="s">
        <v>64</v>
      </c>
      <c r="B789">
        <v>5.9625</v>
      </c>
      <c r="C789">
        <v>0.000340584170772</v>
      </c>
      <c r="D789" s="4">
        <v>-5.412212704e-5</v>
      </c>
      <c r="E789">
        <v>5.9625</v>
      </c>
      <c r="F789">
        <v>5.9625</v>
      </c>
    </row>
    <row r="790" spans="1:6">
      <c r="A790" t="s">
        <v>64</v>
      </c>
      <c r="B790">
        <v>5.9675</v>
      </c>
      <c r="C790">
        <v>0.000317665660987</v>
      </c>
      <c r="D790" s="4">
        <v>-5.3760453739e-5</v>
      </c>
      <c r="E790">
        <v>5.9675</v>
      </c>
      <c r="F790">
        <v>5.9675</v>
      </c>
    </row>
    <row r="791" spans="1:6">
      <c r="A791" t="s">
        <v>64</v>
      </c>
      <c r="B791">
        <v>5.9725</v>
      </c>
      <c r="C791">
        <v>0.000292451615678</v>
      </c>
      <c r="D791" s="4">
        <v>-5.3478433983e-5</v>
      </c>
      <c r="E791">
        <v>5.9725</v>
      </c>
      <c r="F791">
        <v>5.9725</v>
      </c>
    </row>
    <row r="792" spans="1:6">
      <c r="A792" t="s">
        <v>64</v>
      </c>
      <c r="B792">
        <v>5.9775</v>
      </c>
      <c r="C792">
        <v>0.000394740112824</v>
      </c>
      <c r="D792" s="4">
        <v>-5.3215186199e-5</v>
      </c>
      <c r="E792">
        <v>5.9775</v>
      </c>
      <c r="F792">
        <v>5.9775</v>
      </c>
    </row>
    <row r="793" spans="1:6">
      <c r="A793" t="s">
        <v>64</v>
      </c>
      <c r="B793">
        <v>5.9825</v>
      </c>
      <c r="C793">
        <v>0.000266925839242</v>
      </c>
      <c r="D793" s="4">
        <v>-5.2671839512e-5</v>
      </c>
      <c r="E793">
        <v>5.9825</v>
      </c>
      <c r="F793">
        <v>5.9825</v>
      </c>
    </row>
    <row r="794" spans="1:6">
      <c r="A794" t="s">
        <v>64</v>
      </c>
      <c r="B794">
        <v>5.9875</v>
      </c>
      <c r="C794" s="4">
        <v>3.9344278775e-5</v>
      </c>
      <c r="D794" s="4">
        <v>-5.2430452342e-5</v>
      </c>
      <c r="E794">
        <v>5.9875</v>
      </c>
      <c r="F794">
        <v>5.9875</v>
      </c>
    </row>
    <row r="795" spans="1:6">
      <c r="A795" t="s">
        <v>64</v>
      </c>
      <c r="B795">
        <v>5.9925</v>
      </c>
      <c r="C795">
        <v>-0.299710333347321</v>
      </c>
      <c r="D795" s="4">
        <v>-5.7437981013e-5</v>
      </c>
      <c r="E795">
        <v>5.9925</v>
      </c>
      <c r="F795">
        <v>5.9925</v>
      </c>
    </row>
    <row r="796" spans="1:6">
      <c r="A796" t="s">
        <v>64</v>
      </c>
      <c r="B796">
        <v>5.9975</v>
      </c>
      <c r="C796">
        <v>-0.299795657396316</v>
      </c>
      <c r="D796" s="4">
        <v>-6.019574721e-5</v>
      </c>
      <c r="E796">
        <v>5.9975</v>
      </c>
      <c r="F796">
        <v>5.9975</v>
      </c>
    </row>
    <row r="797" spans="1:6">
      <c r="A797" t="s">
        <v>64</v>
      </c>
      <c r="B797">
        <v>6.0025</v>
      </c>
      <c r="C797">
        <v>-0.299770265817642</v>
      </c>
      <c r="D797" s="4">
        <v>-6.0936086811e-5</v>
      </c>
      <c r="E797">
        <v>6.0025</v>
      </c>
      <c r="F797">
        <v>6.0025</v>
      </c>
    </row>
    <row r="798" spans="1:6">
      <c r="A798" t="s">
        <v>64</v>
      </c>
      <c r="B798">
        <v>6.0075</v>
      </c>
      <c r="C798">
        <v>-0.299790859222412</v>
      </c>
      <c r="D798" s="4">
        <v>-6.1307182477e-5</v>
      </c>
      <c r="E798">
        <v>6.0075</v>
      </c>
      <c r="F798">
        <v>6.0075</v>
      </c>
    </row>
    <row r="799" spans="1:6">
      <c r="A799" t="s">
        <v>64</v>
      </c>
      <c r="B799">
        <v>6.0125</v>
      </c>
      <c r="C799">
        <v>-0.299893051385879</v>
      </c>
      <c r="D799" s="4">
        <v>-6.1815291701e-5</v>
      </c>
      <c r="E799">
        <v>6.0125</v>
      </c>
      <c r="F799">
        <v>6.0125</v>
      </c>
    </row>
    <row r="800" spans="1:6">
      <c r="A800" t="s">
        <v>64</v>
      </c>
      <c r="B800">
        <v>6.0175</v>
      </c>
      <c r="C800">
        <v>-0.299874931573868</v>
      </c>
      <c r="D800" s="4">
        <v>-6.232917076e-5</v>
      </c>
      <c r="E800">
        <v>6.0175</v>
      </c>
      <c r="F800">
        <v>6.0175</v>
      </c>
    </row>
    <row r="801" spans="1:6">
      <c r="A801" t="s">
        <v>64</v>
      </c>
      <c r="B801">
        <v>6.0225</v>
      </c>
      <c r="C801">
        <v>-0.299804389476776</v>
      </c>
      <c r="D801" s="4">
        <v>-6.2464423536e-5</v>
      </c>
      <c r="E801">
        <v>6.0225</v>
      </c>
      <c r="F801">
        <v>6.0225</v>
      </c>
    </row>
    <row r="802" spans="1:6">
      <c r="A802" t="s">
        <v>64</v>
      </c>
      <c r="B802">
        <v>6.0275</v>
      </c>
      <c r="C802">
        <v>-0.29989418387413</v>
      </c>
      <c r="D802" s="4">
        <v>-6.2799008447e-5</v>
      </c>
      <c r="E802">
        <v>6.0275</v>
      </c>
      <c r="F802">
        <v>6.0275</v>
      </c>
    </row>
    <row r="803" spans="1:6">
      <c r="A803" t="s">
        <v>64</v>
      </c>
      <c r="B803">
        <v>6.0325</v>
      </c>
      <c r="C803">
        <v>-0.299853891134262</v>
      </c>
      <c r="D803" s="4">
        <v>-6.3301937189e-5</v>
      </c>
      <c r="E803">
        <v>6.0325</v>
      </c>
      <c r="F803">
        <v>6.0325</v>
      </c>
    </row>
    <row r="804" spans="1:6">
      <c r="A804" t="s">
        <v>64</v>
      </c>
      <c r="B804">
        <v>6.0375</v>
      </c>
      <c r="C804">
        <v>-0.29983589053154</v>
      </c>
      <c r="D804" s="4">
        <v>-6.3697865698e-5</v>
      </c>
      <c r="E804">
        <v>6.0375</v>
      </c>
      <c r="F804">
        <v>6.0375</v>
      </c>
    </row>
    <row r="805" spans="1:6">
      <c r="A805" t="s">
        <v>64</v>
      </c>
      <c r="B805">
        <v>6.0425</v>
      </c>
      <c r="C805">
        <v>-0.299711555242538</v>
      </c>
      <c r="D805" s="4">
        <v>-6.3588639023e-5</v>
      </c>
      <c r="E805">
        <v>6.0425</v>
      </c>
      <c r="F805">
        <v>6.0425</v>
      </c>
    </row>
    <row r="806" spans="1:6">
      <c r="A806" t="s">
        <v>64</v>
      </c>
      <c r="B806">
        <v>6.0475</v>
      </c>
      <c r="C806">
        <v>-0.29976624250412</v>
      </c>
      <c r="D806" s="4">
        <v>-6.372822827e-5</v>
      </c>
      <c r="E806">
        <v>6.0475</v>
      </c>
      <c r="F806">
        <v>6.0475</v>
      </c>
    </row>
    <row r="807" spans="1:6">
      <c r="A807" t="s">
        <v>64</v>
      </c>
      <c r="B807">
        <v>6.0525</v>
      </c>
      <c r="C807">
        <v>-0.299719154834747</v>
      </c>
      <c r="D807" s="4">
        <v>-6.3917126681e-5</v>
      </c>
      <c r="E807">
        <v>6.0525</v>
      </c>
      <c r="F807">
        <v>6.0525</v>
      </c>
    </row>
    <row r="808" spans="1:6">
      <c r="A808" t="s">
        <v>64</v>
      </c>
      <c r="B808">
        <v>6.0575</v>
      </c>
      <c r="C808">
        <v>-0.29967075586319</v>
      </c>
      <c r="D808" s="4">
        <v>-6.428326742e-5</v>
      </c>
      <c r="E808">
        <v>6.0575</v>
      </c>
      <c r="F808">
        <v>6.0575</v>
      </c>
    </row>
    <row r="809" spans="1:6">
      <c r="A809" t="s">
        <v>64</v>
      </c>
      <c r="B809">
        <v>6.0625</v>
      </c>
      <c r="C809">
        <v>-0.299652904272079</v>
      </c>
      <c r="D809" s="4">
        <v>-6.4270447183e-5</v>
      </c>
      <c r="E809">
        <v>6.0625</v>
      </c>
      <c r="F809">
        <v>6.0625</v>
      </c>
    </row>
    <row r="810" spans="1:6">
      <c r="A810" t="s">
        <v>64</v>
      </c>
      <c r="B810">
        <v>6.0675</v>
      </c>
      <c r="C810">
        <v>-0.299734503030777</v>
      </c>
      <c r="D810" s="4">
        <v>-6.4489118813e-5</v>
      </c>
      <c r="E810">
        <v>6.0675</v>
      </c>
      <c r="F810">
        <v>6.0675</v>
      </c>
    </row>
    <row r="811" spans="1:6">
      <c r="A811" t="s">
        <v>64</v>
      </c>
      <c r="B811">
        <v>6.0725</v>
      </c>
      <c r="C811">
        <v>-0.299727976322174</v>
      </c>
      <c r="D811" s="4">
        <v>-6.4799554821e-5</v>
      </c>
      <c r="E811">
        <v>6.0725</v>
      </c>
      <c r="F811">
        <v>6.0725</v>
      </c>
    </row>
    <row r="812" spans="1:6">
      <c r="A812" t="s">
        <v>64</v>
      </c>
      <c r="B812">
        <v>6.0775</v>
      </c>
      <c r="C812">
        <v>-0.299808144569397</v>
      </c>
      <c r="D812" s="4">
        <v>-6.4874744567e-5</v>
      </c>
      <c r="E812">
        <v>6.0775</v>
      </c>
      <c r="F812">
        <v>6.0775</v>
      </c>
    </row>
    <row r="813" spans="1:6">
      <c r="A813" t="s">
        <v>64</v>
      </c>
      <c r="B813">
        <v>6.0825</v>
      </c>
      <c r="C813">
        <v>-0.299711525440216</v>
      </c>
      <c r="D813" s="4">
        <v>-6.4887390181e-5</v>
      </c>
      <c r="E813">
        <v>6.0825</v>
      </c>
      <c r="F813">
        <v>6.0825</v>
      </c>
    </row>
    <row r="814" spans="1:6">
      <c r="A814" t="s">
        <v>64</v>
      </c>
      <c r="B814">
        <v>6.0875</v>
      </c>
      <c r="C814">
        <v>-0.299616545438766</v>
      </c>
      <c r="D814" s="4">
        <v>-6.4734027546e-5</v>
      </c>
      <c r="E814">
        <v>6.0875</v>
      </c>
      <c r="F814">
        <v>6.0875</v>
      </c>
    </row>
    <row r="815" spans="1:6">
      <c r="A815" t="s">
        <v>64</v>
      </c>
      <c r="B815">
        <v>6.2025</v>
      </c>
      <c r="C815">
        <v>0.000298986240523</v>
      </c>
      <c r="D815" s="4">
        <v>-7.6293334132e-5</v>
      </c>
      <c r="E815">
        <v>6.2025</v>
      </c>
      <c r="F815">
        <v>6.2025</v>
      </c>
    </row>
    <row r="816" spans="1:6">
      <c r="A816" t="s">
        <v>64</v>
      </c>
      <c r="B816">
        <v>6.2075</v>
      </c>
      <c r="C816">
        <v>0.000265348964604</v>
      </c>
      <c r="D816" s="4">
        <v>-6.8398156145e-5</v>
      </c>
      <c r="E816">
        <v>6.2075</v>
      </c>
      <c r="F816">
        <v>6.2075</v>
      </c>
    </row>
    <row r="817" spans="1:6">
      <c r="A817" t="s">
        <v>64</v>
      </c>
      <c r="B817">
        <v>6.2125</v>
      </c>
      <c r="C817">
        <v>0.000419471762143</v>
      </c>
      <c r="D817" s="4">
        <v>-6.5416090365e-5</v>
      </c>
      <c r="E817">
        <v>6.2125</v>
      </c>
      <c r="F817">
        <v>6.2125</v>
      </c>
    </row>
    <row r="818" spans="1:6">
      <c r="A818" t="s">
        <v>64</v>
      </c>
      <c r="B818">
        <v>6.2175</v>
      </c>
      <c r="C818">
        <v>0.00034824226168</v>
      </c>
      <c r="D818" s="4">
        <v>-6.3535495428e-5</v>
      </c>
      <c r="E818">
        <v>6.2175</v>
      </c>
      <c r="F818">
        <v>6.2175</v>
      </c>
    </row>
    <row r="819" spans="1:6">
      <c r="A819" t="s">
        <v>64</v>
      </c>
      <c r="B819">
        <v>6.2225</v>
      </c>
      <c r="C819">
        <v>0.000272671342827</v>
      </c>
      <c r="D819" s="4">
        <v>-6.2089384301e-5</v>
      </c>
      <c r="E819">
        <v>6.2225</v>
      </c>
      <c r="F819">
        <v>6.2225</v>
      </c>
    </row>
    <row r="820" spans="1:6">
      <c r="A820" t="s">
        <v>64</v>
      </c>
      <c r="B820">
        <v>6.2275</v>
      </c>
      <c r="C820">
        <v>0.000276649545413</v>
      </c>
      <c r="D820" s="4">
        <v>-6.1039791035e-5</v>
      </c>
      <c r="E820">
        <v>6.2275</v>
      </c>
      <c r="F820">
        <v>6.2275</v>
      </c>
    </row>
    <row r="821" spans="1:6">
      <c r="A821" t="s">
        <v>64</v>
      </c>
      <c r="B821">
        <v>6.2325</v>
      </c>
      <c r="C821">
        <v>0.000350891787093</v>
      </c>
      <c r="D821" s="4">
        <v>-6.0475496866e-5</v>
      </c>
      <c r="E821">
        <v>6.2325</v>
      </c>
      <c r="F821">
        <v>6.2325</v>
      </c>
    </row>
    <row r="822" spans="1:6">
      <c r="A822" t="s">
        <v>64</v>
      </c>
      <c r="B822">
        <v>6.2375</v>
      </c>
      <c r="C822">
        <v>0.000375373114366</v>
      </c>
      <c r="D822" s="4">
        <v>-5.952045467e-5</v>
      </c>
      <c r="E822">
        <v>6.2375</v>
      </c>
      <c r="F822">
        <v>6.2375</v>
      </c>
    </row>
    <row r="823" spans="1:6">
      <c r="A823" t="s">
        <v>64</v>
      </c>
      <c r="B823">
        <v>6.2425</v>
      </c>
      <c r="C823">
        <v>0.00039243401261</v>
      </c>
      <c r="D823" s="4">
        <v>-5.8506371715e-5</v>
      </c>
      <c r="E823">
        <v>6.2425</v>
      </c>
      <c r="F823">
        <v>6.2425</v>
      </c>
    </row>
    <row r="824" spans="1:6">
      <c r="A824" t="s">
        <v>64</v>
      </c>
      <c r="B824">
        <v>6.2475</v>
      </c>
      <c r="C824">
        <v>0.000318966805935</v>
      </c>
      <c r="D824" s="4">
        <v>-5.7703800849e-5</v>
      </c>
      <c r="E824">
        <v>6.2475</v>
      </c>
      <c r="F824">
        <v>6.2475</v>
      </c>
    </row>
    <row r="825" spans="1:6">
      <c r="A825" t="s">
        <v>64</v>
      </c>
      <c r="B825">
        <v>6.2525</v>
      </c>
      <c r="C825">
        <v>0.000275518366834</v>
      </c>
      <c r="D825" s="4">
        <v>-5.7470995671e-5</v>
      </c>
      <c r="E825">
        <v>6.2525</v>
      </c>
      <c r="F825">
        <v>6.2525</v>
      </c>
    </row>
    <row r="826" spans="1:6">
      <c r="A826" t="s">
        <v>64</v>
      </c>
      <c r="B826">
        <v>6.2575</v>
      </c>
      <c r="C826">
        <v>0.000247205520282</v>
      </c>
      <c r="D826" s="4">
        <v>-5.7106077293e-5</v>
      </c>
      <c r="E826">
        <v>6.2575</v>
      </c>
      <c r="F826">
        <v>6.2575</v>
      </c>
    </row>
    <row r="827" spans="1:6">
      <c r="A827" t="s">
        <v>64</v>
      </c>
      <c r="B827">
        <v>6.2625</v>
      </c>
      <c r="C827">
        <v>0.000330053007929</v>
      </c>
      <c r="D827" s="4">
        <v>-5.6387041695e-5</v>
      </c>
      <c r="E827">
        <v>6.2625</v>
      </c>
      <c r="F827">
        <v>6.2625</v>
      </c>
    </row>
    <row r="828" spans="1:6">
      <c r="A828" t="s">
        <v>64</v>
      </c>
      <c r="B828">
        <v>6.2675</v>
      </c>
      <c r="C828">
        <v>0.00023501283431</v>
      </c>
      <c r="D828" s="4">
        <v>-5.601061639e-5</v>
      </c>
      <c r="E828">
        <v>6.2675</v>
      </c>
      <c r="F828">
        <v>6.2675</v>
      </c>
    </row>
    <row r="829" spans="1:6">
      <c r="A829" t="s">
        <v>64</v>
      </c>
      <c r="B829">
        <v>6.2725</v>
      </c>
      <c r="C829">
        <v>0.00027490479988</v>
      </c>
      <c r="D829" s="4">
        <v>-5.5522239563e-5</v>
      </c>
      <c r="E829">
        <v>6.2725</v>
      </c>
      <c r="F829">
        <v>6.2725</v>
      </c>
    </row>
    <row r="830" spans="1:6">
      <c r="A830" t="s">
        <v>64</v>
      </c>
      <c r="B830">
        <v>6.2775</v>
      </c>
      <c r="C830">
        <v>0.000246991839958</v>
      </c>
      <c r="D830" s="4">
        <v>-5.5223928939e-5</v>
      </c>
      <c r="E830">
        <v>6.2775</v>
      </c>
      <c r="F830">
        <v>6.2775</v>
      </c>
    </row>
    <row r="831" spans="1:6">
      <c r="A831" t="s">
        <v>64</v>
      </c>
      <c r="B831">
        <v>6.2825</v>
      </c>
      <c r="C831">
        <v>0.000218825720367</v>
      </c>
      <c r="D831" s="4">
        <v>-5.470639735e-5</v>
      </c>
      <c r="E831">
        <v>6.2825</v>
      </c>
      <c r="F831">
        <v>6.2825</v>
      </c>
    </row>
    <row r="832" spans="1:6">
      <c r="A832" t="s">
        <v>64</v>
      </c>
      <c r="B832">
        <v>6.2875</v>
      </c>
      <c r="C832">
        <v>0.000213498424273</v>
      </c>
      <c r="D832" s="4">
        <v>-5.4285585065e-5</v>
      </c>
      <c r="E832">
        <v>6.2875</v>
      </c>
      <c r="F832">
        <v>6.2875</v>
      </c>
    </row>
    <row r="833" spans="1:6">
      <c r="A833" t="s">
        <v>64</v>
      </c>
      <c r="B833">
        <v>6.2925</v>
      </c>
      <c r="C833">
        <v>0.000222917456995</v>
      </c>
      <c r="D833" s="4">
        <v>-5.4020638345e-5</v>
      </c>
      <c r="E833">
        <v>6.2925</v>
      </c>
      <c r="F833">
        <v>6.2925</v>
      </c>
    </row>
    <row r="834" spans="1:6">
      <c r="A834" t="s">
        <v>64</v>
      </c>
      <c r="B834">
        <v>6.2975</v>
      </c>
      <c r="C834" s="4">
        <v>-6.75084666e-5</v>
      </c>
      <c r="D834" s="4">
        <v>-5.389614671e-5</v>
      </c>
      <c r="E834">
        <v>6.2975</v>
      </c>
      <c r="F834">
        <v>6.2975</v>
      </c>
    </row>
    <row r="835" spans="1:6">
      <c r="A835" t="s">
        <v>64</v>
      </c>
      <c r="B835">
        <v>6.3025</v>
      </c>
      <c r="C835">
        <v>-0.299772262573242</v>
      </c>
      <c r="D835" s="4">
        <v>-5.8639398048e-5</v>
      </c>
      <c r="E835">
        <v>6.3025</v>
      </c>
      <c r="F835">
        <v>6.3025</v>
      </c>
    </row>
    <row r="836" spans="1:6">
      <c r="A836" t="s">
        <v>64</v>
      </c>
      <c r="B836">
        <v>6.3075</v>
      </c>
      <c r="C836">
        <v>-0.299829125404358</v>
      </c>
      <c r="D836" s="4">
        <v>-6.1244012613e-5</v>
      </c>
      <c r="E836">
        <v>6.3075</v>
      </c>
      <c r="F836">
        <v>6.3075</v>
      </c>
    </row>
    <row r="837" spans="1:6">
      <c r="A837" t="s">
        <v>64</v>
      </c>
      <c r="B837">
        <v>6.3125</v>
      </c>
      <c r="C837">
        <v>-0.29984188079834</v>
      </c>
      <c r="D837" s="4">
        <v>-6.2174331106e-5</v>
      </c>
      <c r="E837">
        <v>6.3125</v>
      </c>
      <c r="F837">
        <v>6.3125</v>
      </c>
    </row>
    <row r="838" spans="1:6">
      <c r="A838" t="s">
        <v>64</v>
      </c>
      <c r="B838">
        <v>6.3175</v>
      </c>
      <c r="C838">
        <v>-0.299871504306793</v>
      </c>
      <c r="D838" s="4">
        <v>-6.2919425545e-5</v>
      </c>
      <c r="E838">
        <v>6.3175</v>
      </c>
      <c r="F838">
        <v>6.3175</v>
      </c>
    </row>
    <row r="839" spans="1:6">
      <c r="A839" t="s">
        <v>64</v>
      </c>
      <c r="B839">
        <v>6.3225</v>
      </c>
      <c r="C839">
        <v>-0.299791812896728</v>
      </c>
      <c r="D839" s="4">
        <v>-6.3030915044e-5</v>
      </c>
      <c r="E839">
        <v>6.3225</v>
      </c>
      <c r="F839">
        <v>6.3225</v>
      </c>
    </row>
    <row r="840" spans="1:6">
      <c r="A840" t="s">
        <v>64</v>
      </c>
      <c r="B840">
        <v>6.3275</v>
      </c>
      <c r="C840">
        <v>-0.299740970134735</v>
      </c>
      <c r="D840" s="4">
        <v>-6.3301245973e-5</v>
      </c>
      <c r="E840">
        <v>6.3275</v>
      </c>
      <c r="F840">
        <v>6.3275</v>
      </c>
    </row>
    <row r="841" spans="1:6">
      <c r="A841" t="s">
        <v>64</v>
      </c>
      <c r="B841">
        <v>6.3325</v>
      </c>
      <c r="C841">
        <v>-0.299763023853302</v>
      </c>
      <c r="D841" s="4">
        <v>-6.3681021857e-5</v>
      </c>
      <c r="E841">
        <v>6.3325</v>
      </c>
      <c r="F841">
        <v>6.3325</v>
      </c>
    </row>
    <row r="842" spans="1:6">
      <c r="A842" t="s">
        <v>64</v>
      </c>
      <c r="B842">
        <v>6.3375</v>
      </c>
      <c r="C842">
        <v>-0.299769997596741</v>
      </c>
      <c r="D842" s="4">
        <v>-6.427164044e-5</v>
      </c>
      <c r="E842">
        <v>6.3375</v>
      </c>
      <c r="F842">
        <v>6.3375</v>
      </c>
    </row>
    <row r="843" spans="1:6">
      <c r="A843" t="s">
        <v>64</v>
      </c>
      <c r="B843">
        <v>6.3425</v>
      </c>
      <c r="C843">
        <v>-0.299864411354065</v>
      </c>
      <c r="D843" s="4">
        <v>-6.4586289227e-5</v>
      </c>
      <c r="E843">
        <v>6.3425</v>
      </c>
      <c r="F843">
        <v>6.3425</v>
      </c>
    </row>
    <row r="844" spans="1:6">
      <c r="A844" t="s">
        <v>64</v>
      </c>
      <c r="B844">
        <v>6.3475</v>
      </c>
      <c r="C844">
        <v>-0.299820899963379</v>
      </c>
      <c r="D844" s="4">
        <v>-6.462118472e-5</v>
      </c>
      <c r="E844">
        <v>6.3475</v>
      </c>
      <c r="F844">
        <v>6.3475</v>
      </c>
    </row>
    <row r="845" spans="1:6">
      <c r="A845" t="s">
        <v>64</v>
      </c>
      <c r="B845">
        <v>6.3525</v>
      </c>
      <c r="C845">
        <v>-0.299824982881546</v>
      </c>
      <c r="D845" s="4">
        <v>-6.4936641138e-5</v>
      </c>
      <c r="E845">
        <v>6.3525</v>
      </c>
      <c r="F845">
        <v>6.3525</v>
      </c>
    </row>
    <row r="846" spans="1:6">
      <c r="A846" t="s">
        <v>64</v>
      </c>
      <c r="B846">
        <v>6.3575</v>
      </c>
      <c r="C846">
        <v>-0.299801588058472</v>
      </c>
      <c r="D846" s="4">
        <v>-6.5011001425e-5</v>
      </c>
      <c r="E846">
        <v>6.3575</v>
      </c>
      <c r="F846">
        <v>6.3575</v>
      </c>
    </row>
    <row r="847" spans="1:6">
      <c r="A847" t="s">
        <v>64</v>
      </c>
      <c r="B847">
        <v>6.3625</v>
      </c>
      <c r="C847">
        <v>-0.299770325422287</v>
      </c>
      <c r="D847" s="4">
        <v>-6.4855201344e-5</v>
      </c>
      <c r="E847">
        <v>6.3625</v>
      </c>
      <c r="F847">
        <v>6.3625</v>
      </c>
    </row>
    <row r="848" spans="1:6">
      <c r="A848" t="s">
        <v>64</v>
      </c>
      <c r="B848">
        <v>6.3675</v>
      </c>
      <c r="C848">
        <v>-0.299845993518829</v>
      </c>
      <c r="D848" s="4">
        <v>-6.5151005401e-5</v>
      </c>
      <c r="E848">
        <v>6.3675</v>
      </c>
      <c r="F848">
        <v>6.3675</v>
      </c>
    </row>
    <row r="849" spans="1:6">
      <c r="A849" t="s">
        <v>64</v>
      </c>
      <c r="B849">
        <v>6.3725</v>
      </c>
      <c r="C849">
        <v>-0.299871206283569</v>
      </c>
      <c r="D849" s="4">
        <v>-6.5647116571e-5</v>
      </c>
      <c r="E849">
        <v>6.3725</v>
      </c>
      <c r="F849">
        <v>6.3725</v>
      </c>
    </row>
    <row r="850" spans="1:6">
      <c r="A850" t="s">
        <v>64</v>
      </c>
      <c r="B850">
        <v>6.3775</v>
      </c>
      <c r="C850">
        <v>-0.299764007329941</v>
      </c>
      <c r="D850" s="4">
        <v>-6.5939071646e-5</v>
      </c>
      <c r="E850">
        <v>6.3775</v>
      </c>
      <c r="F850">
        <v>6.3775</v>
      </c>
    </row>
    <row r="851" spans="1:6">
      <c r="A851" t="s">
        <v>64</v>
      </c>
      <c r="B851">
        <v>6.3825</v>
      </c>
      <c r="C851">
        <v>-0.299728274345398</v>
      </c>
      <c r="D851" s="4">
        <v>-6.583990762e-5</v>
      </c>
      <c r="E851">
        <v>6.3825</v>
      </c>
      <c r="F851">
        <v>6.3825</v>
      </c>
    </row>
    <row r="852" spans="1:6">
      <c r="A852" t="s">
        <v>64</v>
      </c>
      <c r="B852">
        <v>6.3875</v>
      </c>
      <c r="C852">
        <v>-0.299639880657196</v>
      </c>
      <c r="D852" s="4">
        <v>-6.6025488195e-5</v>
      </c>
      <c r="E852">
        <v>6.3875</v>
      </c>
      <c r="F852">
        <v>6.3875</v>
      </c>
    </row>
    <row r="853" spans="1:6">
      <c r="A853" t="s">
        <v>64</v>
      </c>
      <c r="B853">
        <v>6.3925</v>
      </c>
      <c r="C853">
        <v>-0.299674332141876</v>
      </c>
      <c r="D853" s="4">
        <v>-6.6255110141e-5</v>
      </c>
      <c r="E853">
        <v>6.3925</v>
      </c>
      <c r="F853">
        <v>6.3925</v>
      </c>
    </row>
    <row r="854" spans="1:6">
      <c r="A854" t="s">
        <v>64</v>
      </c>
      <c r="B854">
        <v>6.3975</v>
      </c>
      <c r="C854">
        <v>-0.299671173095703</v>
      </c>
      <c r="D854" s="4">
        <v>-6.6581880674e-5</v>
      </c>
      <c r="E854">
        <v>6.3975</v>
      </c>
      <c r="F854">
        <v>6.3975</v>
      </c>
    </row>
    <row r="855" spans="1:6">
      <c r="A855" t="s">
        <v>64</v>
      </c>
      <c r="B855">
        <v>6.5125</v>
      </c>
      <c r="C855">
        <v>0.00029850951978</v>
      </c>
      <c r="D855" s="4">
        <v>-7.7703654824e-5</v>
      </c>
      <c r="E855">
        <v>6.5125</v>
      </c>
      <c r="F855">
        <v>6.5125</v>
      </c>
    </row>
    <row r="856" spans="1:6">
      <c r="A856" t="s">
        <v>64</v>
      </c>
      <c r="B856">
        <v>6.5175</v>
      </c>
      <c r="C856">
        <v>0.000365900486941</v>
      </c>
      <c r="D856" s="4">
        <v>-7.0227157266e-5</v>
      </c>
      <c r="E856">
        <v>6.5175</v>
      </c>
      <c r="F856">
        <v>6.5175</v>
      </c>
    </row>
    <row r="857" spans="1:6">
      <c r="A857" t="s">
        <v>64</v>
      </c>
      <c r="B857">
        <v>6.5225</v>
      </c>
      <c r="C857">
        <v>0.000353431329131</v>
      </c>
      <c r="D857" s="4">
        <v>-6.6837994382e-5</v>
      </c>
      <c r="E857">
        <v>6.5225</v>
      </c>
      <c r="F857">
        <v>6.5225</v>
      </c>
    </row>
    <row r="858" spans="1:6">
      <c r="A858" t="s">
        <v>64</v>
      </c>
      <c r="B858">
        <v>6.5275</v>
      </c>
      <c r="C858">
        <v>0.000454216991784</v>
      </c>
      <c r="D858" s="4">
        <v>-6.4849664341e-5</v>
      </c>
      <c r="E858">
        <v>6.5275</v>
      </c>
      <c r="F858">
        <v>6.5275</v>
      </c>
    </row>
    <row r="859" spans="1:6">
      <c r="A859" t="s">
        <v>64</v>
      </c>
      <c r="B859">
        <v>6.5325</v>
      </c>
      <c r="C859">
        <v>0.000458824943053</v>
      </c>
      <c r="D859" s="4">
        <v>-6.3721308834e-5</v>
      </c>
      <c r="E859">
        <v>6.5325</v>
      </c>
      <c r="F859">
        <v>6.5325</v>
      </c>
    </row>
    <row r="860" spans="1:6">
      <c r="A860" t="s">
        <v>64</v>
      </c>
      <c r="B860">
        <v>6.5375</v>
      </c>
      <c r="C860">
        <v>0.000465929420898</v>
      </c>
      <c r="D860" s="4">
        <v>-6.2688530306e-5</v>
      </c>
      <c r="E860">
        <v>6.5375</v>
      </c>
      <c r="F860">
        <v>6.5375</v>
      </c>
    </row>
    <row r="861" spans="1:6">
      <c r="A861" t="s">
        <v>64</v>
      </c>
      <c r="B861">
        <v>6.5425</v>
      </c>
      <c r="C861">
        <v>0.000442728807684</v>
      </c>
      <c r="D861" s="4">
        <v>-6.1739170633e-5</v>
      </c>
      <c r="E861">
        <v>6.5425</v>
      </c>
      <c r="F861">
        <v>6.5425</v>
      </c>
    </row>
    <row r="862" spans="1:6">
      <c r="A862" t="s">
        <v>64</v>
      </c>
      <c r="B862">
        <v>6.5475</v>
      </c>
      <c r="C862">
        <v>0.000426312501077</v>
      </c>
      <c r="D862" s="4">
        <v>-6.085793575e-5</v>
      </c>
      <c r="E862">
        <v>6.5475</v>
      </c>
      <c r="F862">
        <v>6.5475</v>
      </c>
    </row>
    <row r="863" spans="1:6">
      <c r="A863" t="s">
        <v>64</v>
      </c>
      <c r="B863">
        <v>6.5525</v>
      </c>
      <c r="C863">
        <v>0.000377756776288</v>
      </c>
      <c r="D863" s="4">
        <v>-6.0387308622e-5</v>
      </c>
      <c r="E863">
        <v>6.5525</v>
      </c>
      <c r="F863">
        <v>6.5525</v>
      </c>
    </row>
    <row r="864" spans="1:6">
      <c r="A864" t="s">
        <v>64</v>
      </c>
      <c r="B864">
        <v>6.5575</v>
      </c>
      <c r="C864">
        <v>0.000437335926108</v>
      </c>
      <c r="D864" s="4">
        <v>-5.9671561758e-5</v>
      </c>
      <c r="E864">
        <v>6.5575</v>
      </c>
      <c r="F864">
        <v>6.5575</v>
      </c>
    </row>
    <row r="865" spans="1:6">
      <c r="A865" t="s">
        <v>64</v>
      </c>
      <c r="B865">
        <v>6.5625</v>
      </c>
      <c r="C865">
        <v>0.000429273059126</v>
      </c>
      <c r="D865" s="4">
        <v>-5.8730885939e-5</v>
      </c>
      <c r="E865">
        <v>6.5625</v>
      </c>
      <c r="F865">
        <v>6.5625</v>
      </c>
    </row>
    <row r="866" spans="1:6">
      <c r="A866" t="s">
        <v>64</v>
      </c>
      <c r="B866">
        <v>6.5675</v>
      </c>
      <c r="C866">
        <v>0.000464852550067</v>
      </c>
      <c r="D866" s="4">
        <v>-5.8043897297e-5</v>
      </c>
      <c r="E866">
        <v>6.5675</v>
      </c>
      <c r="F866">
        <v>6.5675</v>
      </c>
    </row>
    <row r="867" spans="1:6">
      <c r="A867" t="s">
        <v>64</v>
      </c>
      <c r="B867">
        <v>6.5725</v>
      </c>
      <c r="C867">
        <v>0.000421713688411</v>
      </c>
      <c r="D867" s="4">
        <v>-5.7686316723e-5</v>
      </c>
      <c r="E867">
        <v>6.5725</v>
      </c>
      <c r="F867">
        <v>6.5725</v>
      </c>
    </row>
    <row r="868" spans="1:6">
      <c r="A868" t="s">
        <v>64</v>
      </c>
      <c r="B868">
        <v>6.5775</v>
      </c>
      <c r="C868">
        <v>0.000346697110217</v>
      </c>
      <c r="D868" s="4">
        <v>-5.7533783547e-5</v>
      </c>
      <c r="E868">
        <v>6.5775</v>
      </c>
      <c r="F868">
        <v>6.5775</v>
      </c>
    </row>
    <row r="869" spans="1:6">
      <c r="A869" t="s">
        <v>64</v>
      </c>
      <c r="B869">
        <v>6.5825</v>
      </c>
      <c r="C869">
        <v>0.000401945435442</v>
      </c>
      <c r="D869" s="4">
        <v>-5.6776079873e-5</v>
      </c>
      <c r="E869">
        <v>6.5825</v>
      </c>
      <c r="F869">
        <v>6.5825</v>
      </c>
    </row>
    <row r="870" spans="1:6">
      <c r="A870" t="s">
        <v>64</v>
      </c>
      <c r="B870">
        <v>6.5875</v>
      </c>
      <c r="C870">
        <v>0.000414809503127</v>
      </c>
      <c r="D870" s="4">
        <v>-5.629293446e-5</v>
      </c>
      <c r="E870">
        <v>6.5875</v>
      </c>
      <c r="F870">
        <v>6.5875</v>
      </c>
    </row>
    <row r="871" spans="1:6">
      <c r="A871" t="s">
        <v>64</v>
      </c>
      <c r="B871">
        <v>6.5925</v>
      </c>
      <c r="C871">
        <v>0.000382671540137</v>
      </c>
      <c r="D871" s="4">
        <v>-5.5893724493e-5</v>
      </c>
      <c r="E871">
        <v>6.5925</v>
      </c>
      <c r="F871">
        <v>6.5925</v>
      </c>
    </row>
    <row r="872" spans="1:6">
      <c r="A872" t="s">
        <v>64</v>
      </c>
      <c r="B872">
        <v>6.5975</v>
      </c>
      <c r="C872">
        <v>0.000378883036319</v>
      </c>
      <c r="D872" s="4">
        <v>-5.5574630096e-5</v>
      </c>
      <c r="E872">
        <v>6.5975</v>
      </c>
      <c r="F872">
        <v>6.5975</v>
      </c>
    </row>
    <row r="873" spans="1:6">
      <c r="A873" t="s">
        <v>64</v>
      </c>
      <c r="B873">
        <v>6.6025</v>
      </c>
      <c r="C873">
        <v>0.00033236402669</v>
      </c>
      <c r="D873" s="4">
        <v>-5.5122174672e-5</v>
      </c>
      <c r="E873">
        <v>6.6025</v>
      </c>
      <c r="F873">
        <v>6.6025</v>
      </c>
    </row>
    <row r="874" spans="1:6">
      <c r="A874" t="s">
        <v>64</v>
      </c>
      <c r="B874">
        <v>6.6075</v>
      </c>
      <c r="C874" s="4">
        <v>9.4036891824e-5</v>
      </c>
      <c r="D874" s="4">
        <v>-5.4825988627e-5</v>
      </c>
      <c r="E874">
        <v>6.6075</v>
      </c>
      <c r="F874">
        <v>6.6075</v>
      </c>
    </row>
    <row r="875" spans="1:6">
      <c r="A875" t="s">
        <v>64</v>
      </c>
      <c r="B875">
        <v>6.6125</v>
      </c>
      <c r="C875">
        <v>-0.299770623445511</v>
      </c>
      <c r="D875" s="4">
        <v>-5.9754354879e-5</v>
      </c>
      <c r="E875">
        <v>6.6125</v>
      </c>
      <c r="F875">
        <v>6.6125</v>
      </c>
    </row>
    <row r="876" spans="1:6">
      <c r="A876" t="s">
        <v>64</v>
      </c>
      <c r="B876">
        <v>6.6175</v>
      </c>
      <c r="C876">
        <v>-0.299737840890884</v>
      </c>
      <c r="D876" s="4">
        <v>-6.2628714659e-5</v>
      </c>
      <c r="E876">
        <v>6.6175</v>
      </c>
      <c r="F876">
        <v>6.6175</v>
      </c>
    </row>
    <row r="877" spans="1:6">
      <c r="A877" t="s">
        <v>64</v>
      </c>
      <c r="B877">
        <v>6.6225</v>
      </c>
      <c r="C877">
        <v>-0.299702405929565</v>
      </c>
      <c r="D877" s="4">
        <v>-6.331862096e-5</v>
      </c>
      <c r="E877">
        <v>6.6225</v>
      </c>
      <c r="F877">
        <v>6.6225</v>
      </c>
    </row>
    <row r="878" spans="1:6">
      <c r="A878" t="s">
        <v>64</v>
      </c>
      <c r="B878">
        <v>6.6275</v>
      </c>
      <c r="C878">
        <v>-0.299734115600586</v>
      </c>
      <c r="D878" s="4">
        <v>-6.3902582042e-5</v>
      </c>
      <c r="E878">
        <v>6.6275</v>
      </c>
      <c r="F878">
        <v>6.6275</v>
      </c>
    </row>
    <row r="879" spans="1:6">
      <c r="A879" t="s">
        <v>64</v>
      </c>
      <c r="B879">
        <v>6.6325</v>
      </c>
      <c r="C879">
        <v>-0.299692273139954</v>
      </c>
      <c r="D879" s="4">
        <v>-6.4379186369e-5</v>
      </c>
      <c r="E879">
        <v>6.6325</v>
      </c>
      <c r="F879">
        <v>6.6325</v>
      </c>
    </row>
    <row r="880" spans="1:6">
      <c r="A880" t="s">
        <v>64</v>
      </c>
      <c r="B880">
        <v>6.6375</v>
      </c>
      <c r="C880">
        <v>-0.299679785966873</v>
      </c>
      <c r="D880" s="4">
        <v>-6.4794687205e-5</v>
      </c>
      <c r="E880">
        <v>6.6375</v>
      </c>
      <c r="F880">
        <v>6.6375</v>
      </c>
    </row>
    <row r="881" spans="1:6">
      <c r="A881" t="s">
        <v>64</v>
      </c>
      <c r="B881">
        <v>6.6425</v>
      </c>
      <c r="C881">
        <v>-0.299827754497528</v>
      </c>
      <c r="D881" s="4">
        <v>-6.5068008553e-5</v>
      </c>
      <c r="E881">
        <v>6.6425</v>
      </c>
      <c r="F881">
        <v>6.6425</v>
      </c>
    </row>
    <row r="882" spans="1:6">
      <c r="A882" t="s">
        <v>64</v>
      </c>
      <c r="B882">
        <v>6.6475</v>
      </c>
      <c r="C882">
        <v>-0.299734860658646</v>
      </c>
      <c r="D882" s="4">
        <v>-6.5138818172e-5</v>
      </c>
      <c r="E882">
        <v>6.6475</v>
      </c>
      <c r="F882">
        <v>6.6475</v>
      </c>
    </row>
    <row r="883" spans="1:6">
      <c r="A883" t="s">
        <v>64</v>
      </c>
      <c r="B883">
        <v>6.6525</v>
      </c>
      <c r="C883">
        <v>-0.299597144126892</v>
      </c>
      <c r="D883" s="4">
        <v>-6.5471154812e-5</v>
      </c>
      <c r="E883">
        <v>6.6525</v>
      </c>
      <c r="F883">
        <v>6.6525</v>
      </c>
    </row>
    <row r="884" spans="1:6">
      <c r="A884" t="s">
        <v>64</v>
      </c>
      <c r="B884">
        <v>6.6575</v>
      </c>
      <c r="C884">
        <v>-0.299626350402832</v>
      </c>
      <c r="D884" s="4">
        <v>-6.5579682996e-5</v>
      </c>
      <c r="E884">
        <v>6.6575</v>
      </c>
      <c r="F884">
        <v>6.6575</v>
      </c>
    </row>
    <row r="885" spans="1:6">
      <c r="A885" t="s">
        <v>64</v>
      </c>
      <c r="B885">
        <v>6.6625</v>
      </c>
      <c r="C885">
        <v>-0.299688637256622</v>
      </c>
      <c r="D885" s="4">
        <v>-6.5588952566e-5</v>
      </c>
      <c r="E885">
        <v>6.6625</v>
      </c>
      <c r="F885">
        <v>6.6625</v>
      </c>
    </row>
    <row r="886" spans="1:6">
      <c r="A886" t="s">
        <v>64</v>
      </c>
      <c r="B886">
        <v>6.6675</v>
      </c>
      <c r="C886">
        <v>-0.299645096063614</v>
      </c>
      <c r="D886" s="4">
        <v>-6.5897518652e-5</v>
      </c>
      <c r="E886">
        <v>6.6675</v>
      </c>
      <c r="F886">
        <v>6.6675</v>
      </c>
    </row>
    <row r="887" spans="1:6">
      <c r="A887" t="s">
        <v>64</v>
      </c>
      <c r="B887">
        <v>6.6725</v>
      </c>
      <c r="C887">
        <v>-0.29953920841217</v>
      </c>
      <c r="D887" s="4">
        <v>-6.6186192271e-5</v>
      </c>
      <c r="E887">
        <v>6.6725</v>
      </c>
      <c r="F887">
        <v>6.6725</v>
      </c>
    </row>
    <row r="888" spans="1:6">
      <c r="A888" t="s">
        <v>64</v>
      </c>
      <c r="B888">
        <v>6.6775</v>
      </c>
      <c r="C888">
        <v>-0.299615293741226</v>
      </c>
      <c r="D888" s="4">
        <v>-6.6337401222e-5</v>
      </c>
      <c r="E888">
        <v>6.6775</v>
      </c>
      <c r="F888">
        <v>6.6775</v>
      </c>
    </row>
    <row r="889" spans="1:6">
      <c r="A889" t="s">
        <v>64</v>
      </c>
      <c r="B889">
        <v>6.6825</v>
      </c>
      <c r="C889">
        <v>-0.299692690372467</v>
      </c>
      <c r="D889" s="4">
        <v>-6.6245935159e-5</v>
      </c>
      <c r="E889">
        <v>6.6825</v>
      </c>
      <c r="F889">
        <v>6.6825</v>
      </c>
    </row>
    <row r="890" spans="1:6">
      <c r="A890" t="s">
        <v>64</v>
      </c>
      <c r="B890">
        <v>6.6875</v>
      </c>
      <c r="C890">
        <v>-0.299571841955185</v>
      </c>
      <c r="D890" s="4">
        <v>-6.6538807005e-5</v>
      </c>
      <c r="E890">
        <v>6.6875</v>
      </c>
      <c r="F890">
        <v>6.6875</v>
      </c>
    </row>
    <row r="891" spans="1:6">
      <c r="A891" t="s">
        <v>64</v>
      </c>
      <c r="B891">
        <v>6.6925</v>
      </c>
      <c r="C891">
        <v>-0.299522638320923</v>
      </c>
      <c r="D891" s="4">
        <v>-6.6949462052e-5</v>
      </c>
      <c r="E891">
        <v>6.6925</v>
      </c>
      <c r="F891">
        <v>6.6925</v>
      </c>
    </row>
    <row r="892" spans="1:6">
      <c r="A892" t="s">
        <v>64</v>
      </c>
      <c r="B892">
        <v>6.6975</v>
      </c>
      <c r="C892">
        <v>-0.299538165330887</v>
      </c>
      <c r="D892" s="4">
        <v>-6.7015280365e-5</v>
      </c>
      <c r="E892">
        <v>6.6975</v>
      </c>
      <c r="F892">
        <v>6.6975</v>
      </c>
    </row>
    <row r="893" spans="1:6">
      <c r="A893" t="s">
        <v>64</v>
      </c>
      <c r="B893">
        <v>6.7025</v>
      </c>
      <c r="C893">
        <v>-0.299554795026779</v>
      </c>
      <c r="D893" s="4">
        <v>-6.6951790359e-5</v>
      </c>
      <c r="E893">
        <v>6.7025</v>
      </c>
      <c r="F893">
        <v>6.7025</v>
      </c>
    </row>
    <row r="894" spans="1:6">
      <c r="A894" t="s">
        <v>64</v>
      </c>
      <c r="B894">
        <v>6.7075</v>
      </c>
      <c r="C894">
        <v>-0.299611568450928</v>
      </c>
      <c r="D894" s="4">
        <v>-6.7074855906e-5</v>
      </c>
      <c r="E894">
        <v>6.7075</v>
      </c>
      <c r="F894">
        <v>6.7075</v>
      </c>
    </row>
    <row r="895" spans="1:6">
      <c r="A895" t="s">
        <v>64</v>
      </c>
      <c r="B895">
        <v>6.8225</v>
      </c>
      <c r="C895">
        <v>0.000305899622617</v>
      </c>
      <c r="D895" s="4">
        <v>-7.831450057e-5</v>
      </c>
      <c r="E895">
        <v>6.8225</v>
      </c>
      <c r="F895">
        <v>6.8225</v>
      </c>
    </row>
    <row r="896" spans="1:6">
      <c r="A896" t="s">
        <v>64</v>
      </c>
      <c r="B896">
        <v>6.8275</v>
      </c>
      <c r="C896">
        <v>0.000269232637947</v>
      </c>
      <c r="D896" s="4">
        <v>-7.0425507147e-5</v>
      </c>
      <c r="E896">
        <v>6.8275</v>
      </c>
      <c r="F896">
        <v>6.8275</v>
      </c>
    </row>
    <row r="897" spans="1:6">
      <c r="A897" t="s">
        <v>64</v>
      </c>
      <c r="B897">
        <v>6.8325</v>
      </c>
      <c r="C897">
        <v>0.000350275426172</v>
      </c>
      <c r="D897" s="4">
        <v>-6.7532419052e-5</v>
      </c>
      <c r="E897">
        <v>6.8325</v>
      </c>
      <c r="F897">
        <v>6.8325</v>
      </c>
    </row>
    <row r="898" spans="1:6">
      <c r="A898" t="s">
        <v>64</v>
      </c>
      <c r="B898">
        <v>6.8375</v>
      </c>
      <c r="C898">
        <v>0.000380471930839</v>
      </c>
      <c r="D898" s="4">
        <v>-6.5654377977e-5</v>
      </c>
      <c r="E898">
        <v>6.8375</v>
      </c>
      <c r="F898">
        <v>6.8375</v>
      </c>
    </row>
    <row r="899" spans="1:6">
      <c r="A899" t="s">
        <v>64</v>
      </c>
      <c r="B899">
        <v>6.8425</v>
      </c>
      <c r="C899">
        <v>0.000383162376238</v>
      </c>
      <c r="D899" s="4">
        <v>-6.4437590481e-5</v>
      </c>
      <c r="E899">
        <v>6.8425</v>
      </c>
      <c r="F899">
        <v>6.8425</v>
      </c>
    </row>
    <row r="900" spans="1:6">
      <c r="A900" t="s">
        <v>64</v>
      </c>
      <c r="B900">
        <v>6.8475</v>
      </c>
      <c r="C900">
        <v>0.000308661285089</v>
      </c>
      <c r="D900" s="4">
        <v>-6.3163955929e-5</v>
      </c>
      <c r="E900">
        <v>6.8475</v>
      </c>
      <c r="F900">
        <v>6.8475</v>
      </c>
    </row>
    <row r="901" spans="1:6">
      <c r="A901" t="s">
        <v>64</v>
      </c>
      <c r="B901">
        <v>6.8525</v>
      </c>
      <c r="C901">
        <v>0.00032065299456</v>
      </c>
      <c r="D901" s="4">
        <v>-6.2527942646e-5</v>
      </c>
      <c r="E901">
        <v>6.8525</v>
      </c>
      <c r="F901">
        <v>6.8525</v>
      </c>
    </row>
    <row r="902" spans="1:6">
      <c r="A902" t="s">
        <v>64</v>
      </c>
      <c r="B902">
        <v>6.8575</v>
      </c>
      <c r="C902">
        <v>0.000272155826678</v>
      </c>
      <c r="D902" s="4">
        <v>-6.169873086e-5</v>
      </c>
      <c r="E902">
        <v>6.8575</v>
      </c>
      <c r="F902">
        <v>6.8575</v>
      </c>
    </row>
    <row r="903" spans="1:6">
      <c r="A903" t="s">
        <v>64</v>
      </c>
      <c r="B903">
        <v>6.8625</v>
      </c>
      <c r="C903">
        <v>0.000309894036036</v>
      </c>
      <c r="D903" s="4">
        <v>-6.0689886595e-5</v>
      </c>
      <c r="E903">
        <v>6.8625</v>
      </c>
      <c r="F903">
        <v>6.8625</v>
      </c>
    </row>
    <row r="904" spans="1:6">
      <c r="A904" t="s">
        <v>64</v>
      </c>
      <c r="B904">
        <v>6.8675</v>
      </c>
      <c r="C904">
        <v>0.000383452221286</v>
      </c>
      <c r="D904" s="4">
        <v>-6.0264952481e-5</v>
      </c>
      <c r="E904">
        <v>6.8675</v>
      </c>
      <c r="F904">
        <v>6.8675</v>
      </c>
    </row>
    <row r="905" spans="1:6">
      <c r="A905" t="s">
        <v>64</v>
      </c>
      <c r="B905">
        <v>6.8725</v>
      </c>
      <c r="C905">
        <v>0.000251296558417</v>
      </c>
      <c r="D905" s="4">
        <v>-5.9702997532e-5</v>
      </c>
      <c r="E905">
        <v>6.8725</v>
      </c>
      <c r="F905">
        <v>6.8725</v>
      </c>
    </row>
    <row r="906" spans="1:6">
      <c r="A906" t="s">
        <v>64</v>
      </c>
      <c r="B906">
        <v>6.8775</v>
      </c>
      <c r="C906">
        <v>0.000315293960739</v>
      </c>
      <c r="D906" s="4">
        <v>-5.930068437e-5</v>
      </c>
      <c r="E906">
        <v>6.8775</v>
      </c>
      <c r="F906">
        <v>6.8775</v>
      </c>
    </row>
    <row r="907" spans="1:6">
      <c r="A907" t="s">
        <v>64</v>
      </c>
      <c r="B907">
        <v>6.8825</v>
      </c>
      <c r="C907">
        <v>0.000393238675315</v>
      </c>
      <c r="D907" s="4">
        <v>-5.8443514718e-5</v>
      </c>
      <c r="E907">
        <v>6.8825</v>
      </c>
      <c r="F907">
        <v>6.8825</v>
      </c>
    </row>
    <row r="908" spans="1:6">
      <c r="A908" t="s">
        <v>64</v>
      </c>
      <c r="B908">
        <v>6.8875</v>
      </c>
      <c r="C908">
        <v>0.000313985772664</v>
      </c>
      <c r="D908" s="4">
        <v>-5.7983070292e-5</v>
      </c>
      <c r="E908">
        <v>6.8875</v>
      </c>
      <c r="F908">
        <v>6.8875</v>
      </c>
    </row>
    <row r="909" spans="1:6">
      <c r="A909" t="s">
        <v>64</v>
      </c>
      <c r="B909">
        <v>6.8925</v>
      </c>
      <c r="C909">
        <v>0.000314057688229</v>
      </c>
      <c r="D909" s="4">
        <v>-5.7597979321e-5</v>
      </c>
      <c r="E909">
        <v>6.8925</v>
      </c>
      <c r="F909">
        <v>6.8925</v>
      </c>
    </row>
    <row r="910" spans="1:6">
      <c r="A910" t="s">
        <v>64</v>
      </c>
      <c r="B910">
        <v>6.8975</v>
      </c>
      <c r="C910">
        <v>0.000388191343518</v>
      </c>
      <c r="D910" s="4">
        <v>-5.724696166e-5</v>
      </c>
      <c r="E910">
        <v>6.8975</v>
      </c>
      <c r="F910">
        <v>6.8975</v>
      </c>
    </row>
    <row r="911" spans="1:6">
      <c r="A911" t="s">
        <v>64</v>
      </c>
      <c r="B911">
        <v>6.9025</v>
      </c>
      <c r="C911">
        <v>0.000328032503603</v>
      </c>
      <c r="D911" s="4">
        <v>-5.6612556364e-5</v>
      </c>
      <c r="E911">
        <v>6.9025</v>
      </c>
      <c r="F911">
        <v>6.9025</v>
      </c>
    </row>
    <row r="912" spans="1:6">
      <c r="A912" t="s">
        <v>64</v>
      </c>
      <c r="B912">
        <v>6.9075</v>
      </c>
      <c r="C912">
        <v>0.000350814225385</v>
      </c>
      <c r="D912" s="4">
        <v>-5.6274318922e-5</v>
      </c>
      <c r="E912">
        <v>6.9075</v>
      </c>
      <c r="F912">
        <v>6.9075</v>
      </c>
    </row>
    <row r="913" spans="1:6">
      <c r="A913" t="s">
        <v>64</v>
      </c>
      <c r="B913">
        <v>6.9125</v>
      </c>
      <c r="C913">
        <v>0.000383026257623</v>
      </c>
      <c r="D913" s="4">
        <v>-5.5979129684e-5</v>
      </c>
      <c r="E913">
        <v>6.9125</v>
      </c>
      <c r="F913">
        <v>6.9125</v>
      </c>
    </row>
    <row r="914" spans="1:6">
      <c r="A914" t="s">
        <v>64</v>
      </c>
      <c r="B914">
        <v>6.9175</v>
      </c>
      <c r="C914" s="4">
        <v>5.2438968851e-5</v>
      </c>
      <c r="D914" s="4">
        <v>-5.5532182159e-5</v>
      </c>
      <c r="E914">
        <v>6.9175</v>
      </c>
      <c r="F914">
        <v>6.9175</v>
      </c>
    </row>
    <row r="915" spans="1:6">
      <c r="A915" t="s">
        <v>64</v>
      </c>
      <c r="B915">
        <v>6.9225</v>
      </c>
      <c r="C915">
        <v>-0.299730360507965</v>
      </c>
      <c r="D915" s="4">
        <v>-6.0337046307e-5</v>
      </c>
      <c r="E915">
        <v>6.9225</v>
      </c>
      <c r="F915">
        <v>6.9225</v>
      </c>
    </row>
    <row r="916" spans="1:6">
      <c r="A916" t="s">
        <v>64</v>
      </c>
      <c r="B916">
        <v>6.9275</v>
      </c>
      <c r="C916">
        <v>-0.299823194742203</v>
      </c>
      <c r="D916" s="4">
        <v>-6.3092586061e-5</v>
      </c>
      <c r="E916">
        <v>6.9275</v>
      </c>
      <c r="F916">
        <v>6.9275</v>
      </c>
    </row>
    <row r="917" spans="1:6">
      <c r="A917" t="s">
        <v>64</v>
      </c>
      <c r="B917">
        <v>6.9325</v>
      </c>
      <c r="C917">
        <v>-0.29977023601532</v>
      </c>
      <c r="D917" s="4">
        <v>-6.4223750087e-5</v>
      </c>
      <c r="E917">
        <v>6.9325</v>
      </c>
      <c r="F917">
        <v>6.9325</v>
      </c>
    </row>
    <row r="918" spans="1:6">
      <c r="A918" t="s">
        <v>64</v>
      </c>
      <c r="B918">
        <v>6.9375</v>
      </c>
      <c r="C918">
        <v>-0.299806147813797</v>
      </c>
      <c r="D918" s="4">
        <v>-6.4841769927e-5</v>
      </c>
      <c r="E918">
        <v>6.9375</v>
      </c>
      <c r="F918">
        <v>6.9375</v>
      </c>
    </row>
    <row r="919" spans="1:6">
      <c r="A919" t="s">
        <v>64</v>
      </c>
      <c r="B919">
        <v>6.9425</v>
      </c>
      <c r="C919">
        <v>-0.299740254878998</v>
      </c>
      <c r="D919" s="4">
        <v>-6.5144704422e-5</v>
      </c>
      <c r="E919">
        <v>6.9425</v>
      </c>
      <c r="F919">
        <v>6.9425</v>
      </c>
    </row>
    <row r="920" spans="1:6">
      <c r="A920" t="s">
        <v>64</v>
      </c>
      <c r="B920">
        <v>6.9475</v>
      </c>
      <c r="C920">
        <v>-0.299825757741928</v>
      </c>
      <c r="D920" s="4">
        <v>-6.5365762566e-5</v>
      </c>
      <c r="E920">
        <v>6.9475</v>
      </c>
      <c r="F920">
        <v>6.9475</v>
      </c>
    </row>
    <row r="921" spans="1:6">
      <c r="A921" t="s">
        <v>64</v>
      </c>
      <c r="B921">
        <v>6.9525</v>
      </c>
      <c r="C921">
        <v>-0.299767553806305</v>
      </c>
      <c r="D921" s="4">
        <v>-6.5885709773e-5</v>
      </c>
      <c r="E921">
        <v>6.9525</v>
      </c>
      <c r="F921">
        <v>6.9525</v>
      </c>
    </row>
    <row r="922" spans="1:6">
      <c r="A922" t="s">
        <v>64</v>
      </c>
      <c r="B922">
        <v>6.9575</v>
      </c>
      <c r="C922">
        <v>-0.29968911409378</v>
      </c>
      <c r="D922" s="4">
        <v>-6.6191256337e-5</v>
      </c>
      <c r="E922">
        <v>6.9575</v>
      </c>
      <c r="F922">
        <v>6.9575</v>
      </c>
    </row>
    <row r="923" spans="1:6">
      <c r="A923" t="s">
        <v>64</v>
      </c>
      <c r="B923">
        <v>6.9625</v>
      </c>
      <c r="C923">
        <v>-0.299746006727219</v>
      </c>
      <c r="D923" s="4">
        <v>-6.6124121076e-5</v>
      </c>
      <c r="E923">
        <v>6.9625</v>
      </c>
      <c r="F923">
        <v>6.9625</v>
      </c>
    </row>
    <row r="924" spans="1:6">
      <c r="A924" t="s">
        <v>64</v>
      </c>
      <c r="B924">
        <v>6.9675</v>
      </c>
      <c r="C924">
        <v>-0.299862414598465</v>
      </c>
      <c r="D924" s="4">
        <v>-6.631166616e-5</v>
      </c>
      <c r="E924">
        <v>6.9675</v>
      </c>
      <c r="F924">
        <v>6.9675</v>
      </c>
    </row>
    <row r="925" spans="1:6">
      <c r="A925" t="s">
        <v>64</v>
      </c>
      <c r="B925">
        <v>6.9725</v>
      </c>
      <c r="C925">
        <v>-0.299845665693283</v>
      </c>
      <c r="D925" s="4">
        <v>-6.6881155362e-5</v>
      </c>
      <c r="E925">
        <v>6.9725</v>
      </c>
      <c r="F925">
        <v>6.9725</v>
      </c>
    </row>
    <row r="926" spans="1:6">
      <c r="A926" t="s">
        <v>64</v>
      </c>
      <c r="B926">
        <v>6.9775</v>
      </c>
      <c r="C926">
        <v>-0.299777418375015</v>
      </c>
      <c r="D926" s="4">
        <v>-6.6964013968e-5</v>
      </c>
      <c r="E926">
        <v>6.9775</v>
      </c>
      <c r="F926">
        <v>6.9775</v>
      </c>
    </row>
    <row r="927" spans="1:6">
      <c r="A927" t="s">
        <v>64</v>
      </c>
      <c r="B927">
        <v>6.9825</v>
      </c>
      <c r="C927">
        <v>-0.299829453229904</v>
      </c>
      <c r="D927" s="4">
        <v>-6.6934015194e-5</v>
      </c>
      <c r="E927">
        <v>6.9825</v>
      </c>
      <c r="F927">
        <v>6.9825</v>
      </c>
    </row>
    <row r="928" spans="1:6">
      <c r="A928" t="s">
        <v>64</v>
      </c>
      <c r="B928">
        <v>6.9875</v>
      </c>
      <c r="C928">
        <v>-0.299801468849182</v>
      </c>
      <c r="D928" s="4">
        <v>-6.7141620093e-5</v>
      </c>
      <c r="E928">
        <v>6.9875</v>
      </c>
      <c r="F928">
        <v>6.9875</v>
      </c>
    </row>
    <row r="929" spans="1:6">
      <c r="A929" t="s">
        <v>64</v>
      </c>
      <c r="B929">
        <v>6.9925</v>
      </c>
      <c r="C929">
        <v>-0.299797922372818</v>
      </c>
      <c r="D929" s="4">
        <v>-6.7441891588e-5</v>
      </c>
      <c r="E929">
        <v>6.9925</v>
      </c>
      <c r="F929">
        <v>6.9925</v>
      </c>
    </row>
    <row r="930" spans="1:6">
      <c r="A930" t="s">
        <v>64</v>
      </c>
      <c r="B930">
        <v>6.9975</v>
      </c>
      <c r="C930">
        <v>-0.299770802259445</v>
      </c>
      <c r="D930" s="4">
        <v>-6.752180343e-5</v>
      </c>
      <c r="E930">
        <v>6.9975</v>
      </c>
      <c r="F930">
        <v>6.9975</v>
      </c>
    </row>
    <row r="931" spans="1:6">
      <c r="A931" t="s">
        <v>64</v>
      </c>
      <c r="B931">
        <v>7.0025</v>
      </c>
      <c r="C931">
        <v>-0.299638897180557</v>
      </c>
      <c r="D931" s="4">
        <v>-6.7592860432e-5</v>
      </c>
      <c r="E931">
        <v>7.0025</v>
      </c>
      <c r="F931">
        <v>7.0025</v>
      </c>
    </row>
    <row r="932" spans="1:6">
      <c r="A932" t="s">
        <v>64</v>
      </c>
      <c r="B932">
        <v>7.0075</v>
      </c>
      <c r="C932">
        <v>-0.299670189619064</v>
      </c>
      <c r="D932" s="4">
        <v>-6.7793444032e-5</v>
      </c>
      <c r="E932">
        <v>7.0075</v>
      </c>
      <c r="F932">
        <v>7.0075</v>
      </c>
    </row>
    <row r="933" spans="1:6">
      <c r="A933" t="s">
        <v>64</v>
      </c>
      <c r="B933">
        <v>7.0125</v>
      </c>
      <c r="C933">
        <v>-0.299734860658646</v>
      </c>
      <c r="D933" s="4">
        <v>-6.8007102527e-5</v>
      </c>
      <c r="E933">
        <v>7.0125</v>
      </c>
      <c r="F933">
        <v>7.0125</v>
      </c>
    </row>
    <row r="934" spans="1:6">
      <c r="A934" t="s">
        <v>64</v>
      </c>
      <c r="B934">
        <v>7.0175</v>
      </c>
      <c r="C934">
        <v>-0.299703568220139</v>
      </c>
      <c r="D934" s="4">
        <v>-6.8062159698e-5</v>
      </c>
      <c r="E934">
        <v>7.0175</v>
      </c>
      <c r="F934">
        <v>7.0175</v>
      </c>
    </row>
    <row r="935" spans="1:6">
      <c r="A935" t="s">
        <v>64</v>
      </c>
      <c r="B935">
        <v>7.1325</v>
      </c>
      <c r="C935">
        <v>0.00023318840249</v>
      </c>
      <c r="D935" s="4">
        <v>-7.9386896687e-5</v>
      </c>
      <c r="E935">
        <v>7.1325</v>
      </c>
      <c r="F935">
        <v>7.1325</v>
      </c>
    </row>
    <row r="936" spans="1:6">
      <c r="A936" t="s">
        <v>64</v>
      </c>
      <c r="B936">
        <v>7.1375</v>
      </c>
      <c r="C936">
        <v>0.00026994352811</v>
      </c>
      <c r="D936" s="4">
        <v>-7.163376722e-5</v>
      </c>
      <c r="E936">
        <v>7.1375</v>
      </c>
      <c r="F936">
        <v>7.1375</v>
      </c>
    </row>
    <row r="937" spans="1:6">
      <c r="A937" t="s">
        <v>64</v>
      </c>
      <c r="B937">
        <v>7.1425</v>
      </c>
      <c r="C937">
        <v>0.000362237507943</v>
      </c>
      <c r="D937" s="4">
        <v>-6.8423403718e-5</v>
      </c>
      <c r="E937">
        <v>7.1425</v>
      </c>
      <c r="F937">
        <v>7.1425</v>
      </c>
    </row>
    <row r="938" spans="1:6">
      <c r="A938" t="s">
        <v>64</v>
      </c>
      <c r="B938">
        <v>7.1475</v>
      </c>
      <c r="C938">
        <v>0.00033542260644</v>
      </c>
      <c r="D938" s="4">
        <v>-6.6662214522e-5</v>
      </c>
      <c r="E938">
        <v>7.1475</v>
      </c>
      <c r="F938">
        <v>7.1475</v>
      </c>
    </row>
    <row r="939" spans="1:6">
      <c r="A939" t="s">
        <v>64</v>
      </c>
      <c r="B939">
        <v>7.1525</v>
      </c>
      <c r="C939">
        <v>0.00037240551319</v>
      </c>
      <c r="D939" s="4">
        <v>-6.5499967604e-5</v>
      </c>
      <c r="E939">
        <v>7.1525</v>
      </c>
      <c r="F939">
        <v>7.1525</v>
      </c>
    </row>
    <row r="940" spans="1:6">
      <c r="A940" t="s">
        <v>64</v>
      </c>
      <c r="B940">
        <v>7.1575</v>
      </c>
      <c r="C940">
        <v>0.000277414015727</v>
      </c>
      <c r="D940" s="4">
        <v>-6.4405758167e-5</v>
      </c>
      <c r="E940">
        <v>7.1575</v>
      </c>
      <c r="F940">
        <v>7.1575</v>
      </c>
    </row>
    <row r="941" spans="1:6">
      <c r="A941" t="s">
        <v>64</v>
      </c>
      <c r="B941">
        <v>7.1625</v>
      </c>
      <c r="C941">
        <v>0.000281549466308</v>
      </c>
      <c r="D941" s="4">
        <v>-6.3483290432e-5</v>
      </c>
      <c r="E941">
        <v>7.1625</v>
      </c>
      <c r="F941">
        <v>7.1625</v>
      </c>
    </row>
    <row r="942" spans="1:6">
      <c r="A942" t="s">
        <v>64</v>
      </c>
      <c r="B942">
        <v>7.1675</v>
      </c>
      <c r="C942">
        <v>0.000308772723656</v>
      </c>
      <c r="D942" s="4">
        <v>-6.2542159867e-5</v>
      </c>
      <c r="E942">
        <v>7.1675</v>
      </c>
      <c r="F942">
        <v>7.1675</v>
      </c>
    </row>
    <row r="943" spans="1:6">
      <c r="A943" t="s">
        <v>64</v>
      </c>
      <c r="B943">
        <v>7.1725</v>
      </c>
      <c r="C943">
        <v>0.0003993572318</v>
      </c>
      <c r="D943" s="4">
        <v>-6.2090497522e-5</v>
      </c>
      <c r="E943">
        <v>7.1725</v>
      </c>
      <c r="F943">
        <v>7.1725</v>
      </c>
    </row>
    <row r="944" spans="1:6">
      <c r="A944" t="s">
        <v>64</v>
      </c>
      <c r="B944">
        <v>7.1775</v>
      </c>
      <c r="C944">
        <v>0.00037403035094</v>
      </c>
      <c r="D944" s="4">
        <v>-6.142543134e-5</v>
      </c>
      <c r="E944">
        <v>7.1775</v>
      </c>
      <c r="F944">
        <v>7.1775</v>
      </c>
    </row>
    <row r="945" spans="1:6">
      <c r="A945" t="s">
        <v>64</v>
      </c>
      <c r="B945">
        <v>7.1825</v>
      </c>
      <c r="C945">
        <v>0.000398434814997</v>
      </c>
      <c r="D945" s="4">
        <v>-6.030798977e-5</v>
      </c>
      <c r="E945">
        <v>7.1825</v>
      </c>
      <c r="F945">
        <v>7.1825</v>
      </c>
    </row>
    <row r="946" spans="1:6">
      <c r="A946" t="s">
        <v>64</v>
      </c>
      <c r="B946">
        <v>7.1875</v>
      </c>
      <c r="C946">
        <v>0.000455187371699</v>
      </c>
      <c r="D946" s="4">
        <v>-5.9582096583e-5</v>
      </c>
      <c r="E946">
        <v>7.1875</v>
      </c>
      <c r="F946">
        <v>7.1875</v>
      </c>
    </row>
    <row r="947" spans="1:6">
      <c r="A947" t="s">
        <v>64</v>
      </c>
      <c r="B947">
        <v>7.1925</v>
      </c>
      <c r="C947">
        <v>0.000449183076853</v>
      </c>
      <c r="D947" s="4">
        <v>-5.9482390498e-5</v>
      </c>
      <c r="E947">
        <v>7.1925</v>
      </c>
      <c r="F947">
        <v>7.1925</v>
      </c>
    </row>
    <row r="948" spans="1:6">
      <c r="A948" t="s">
        <v>64</v>
      </c>
      <c r="B948">
        <v>7.1975</v>
      </c>
      <c r="C948">
        <v>0.000375615723897</v>
      </c>
      <c r="D948" s="4">
        <v>-5.9154586779e-5</v>
      </c>
      <c r="E948">
        <v>7.1975</v>
      </c>
      <c r="F948">
        <v>7.1975</v>
      </c>
    </row>
    <row r="949" spans="1:6">
      <c r="A949" t="s">
        <v>64</v>
      </c>
      <c r="B949">
        <v>7.2025</v>
      </c>
      <c r="C949">
        <v>0.000420528202085</v>
      </c>
      <c r="D949" s="4">
        <v>-5.8552119299e-5</v>
      </c>
      <c r="E949">
        <v>7.2025</v>
      </c>
      <c r="F949">
        <v>7.2025</v>
      </c>
    </row>
    <row r="950" spans="1:6">
      <c r="A950" t="s">
        <v>64</v>
      </c>
      <c r="B950">
        <v>7.2075</v>
      </c>
      <c r="C950">
        <v>0.000365608517313</v>
      </c>
      <c r="D950" s="4">
        <v>-5.8342819102e-5</v>
      </c>
      <c r="E950">
        <v>7.2075</v>
      </c>
      <c r="F950">
        <v>7.2075</v>
      </c>
    </row>
    <row r="951" spans="1:6">
      <c r="A951" t="s">
        <v>64</v>
      </c>
      <c r="B951">
        <v>7.2125</v>
      </c>
      <c r="C951">
        <v>0.000341895909514</v>
      </c>
      <c r="D951" s="4">
        <v>-5.7763856603e-5</v>
      </c>
      <c r="E951">
        <v>7.2125</v>
      </c>
      <c r="F951">
        <v>7.2125</v>
      </c>
    </row>
    <row r="952" spans="1:6">
      <c r="A952" t="s">
        <v>64</v>
      </c>
      <c r="B952">
        <v>7.2175</v>
      </c>
      <c r="C952">
        <v>0.000402475765441</v>
      </c>
      <c r="D952" s="4">
        <v>-5.7548830227e-5</v>
      </c>
      <c r="E952">
        <v>7.2175</v>
      </c>
      <c r="F952">
        <v>7.2175</v>
      </c>
    </row>
    <row r="953" spans="1:6">
      <c r="A953" t="s">
        <v>64</v>
      </c>
      <c r="B953">
        <v>7.2225</v>
      </c>
      <c r="C953">
        <v>0.000311090814648</v>
      </c>
      <c r="D953" s="4">
        <v>-5.7052497141e-5</v>
      </c>
      <c r="E953">
        <v>7.2225</v>
      </c>
      <c r="F953">
        <v>7.2225</v>
      </c>
    </row>
    <row r="954" spans="1:6">
      <c r="A954" t="s">
        <v>64</v>
      </c>
      <c r="B954">
        <v>7.2275</v>
      </c>
      <c r="C954">
        <v>0.000166286175954</v>
      </c>
      <c r="D954" s="4">
        <v>-5.6374043197e-5</v>
      </c>
      <c r="E954">
        <v>7.2275</v>
      </c>
      <c r="F954">
        <v>7.2275</v>
      </c>
    </row>
    <row r="955" spans="1:6">
      <c r="A955" t="s">
        <v>64</v>
      </c>
      <c r="B955">
        <v>7.2325</v>
      </c>
      <c r="C955">
        <v>-0.299715101718903</v>
      </c>
      <c r="D955" s="4">
        <v>-6.1161976191e-5</v>
      </c>
      <c r="E955">
        <v>7.2325</v>
      </c>
      <c r="F955">
        <v>7.2325</v>
      </c>
    </row>
    <row r="956" spans="1:6">
      <c r="A956" t="s">
        <v>64</v>
      </c>
      <c r="B956">
        <v>7.2375</v>
      </c>
      <c r="C956">
        <v>-0.299804985523224</v>
      </c>
      <c r="D956" s="4">
        <v>-6.4268053393e-5</v>
      </c>
      <c r="E956">
        <v>7.2375</v>
      </c>
      <c r="F956">
        <v>7.2375</v>
      </c>
    </row>
    <row r="957" spans="1:6">
      <c r="A957" t="s">
        <v>64</v>
      </c>
      <c r="B957">
        <v>7.2425</v>
      </c>
      <c r="C957">
        <v>-0.299712210893631</v>
      </c>
      <c r="D957" s="4">
        <v>-6.4953164838e-5</v>
      </c>
      <c r="E957">
        <v>7.2425</v>
      </c>
      <c r="F957">
        <v>7.2425</v>
      </c>
    </row>
    <row r="958" spans="1:6">
      <c r="A958" t="s">
        <v>64</v>
      </c>
      <c r="B958">
        <v>7.2475</v>
      </c>
      <c r="C958">
        <v>-0.299795567989349</v>
      </c>
      <c r="D958" s="4">
        <v>-6.5654581704e-5</v>
      </c>
      <c r="E958">
        <v>7.2475</v>
      </c>
      <c r="F958">
        <v>7.2475</v>
      </c>
    </row>
    <row r="959" spans="1:6">
      <c r="A959" t="s">
        <v>64</v>
      </c>
      <c r="B959">
        <v>7.2525</v>
      </c>
      <c r="C959">
        <v>-0.299720376729965</v>
      </c>
      <c r="D959" s="4">
        <v>-6.6206732299e-5</v>
      </c>
      <c r="E959">
        <v>7.2525</v>
      </c>
      <c r="F959">
        <v>7.2525</v>
      </c>
    </row>
    <row r="960" spans="1:6">
      <c r="A960" t="s">
        <v>64</v>
      </c>
      <c r="B960">
        <v>7.2575</v>
      </c>
      <c r="C960">
        <v>-0.299807816743851</v>
      </c>
      <c r="D960" s="4">
        <v>-6.6464577685e-5</v>
      </c>
      <c r="E960">
        <v>7.2575</v>
      </c>
      <c r="F960">
        <v>7.2575</v>
      </c>
    </row>
    <row r="961" spans="1:6">
      <c r="A961" t="s">
        <v>64</v>
      </c>
      <c r="B961">
        <v>7.2625</v>
      </c>
      <c r="C961">
        <v>-0.299765795469284</v>
      </c>
      <c r="D961" s="4">
        <v>-6.6699474701e-5</v>
      </c>
      <c r="E961">
        <v>7.2625</v>
      </c>
      <c r="F961">
        <v>7.2625</v>
      </c>
    </row>
    <row r="962" spans="1:6">
      <c r="A962" t="s">
        <v>64</v>
      </c>
      <c r="B962">
        <v>7.2675</v>
      </c>
      <c r="C962">
        <v>-0.299811720848083</v>
      </c>
      <c r="D962" s="4">
        <v>-6.6871121817e-5</v>
      </c>
      <c r="E962">
        <v>7.2675</v>
      </c>
      <c r="F962">
        <v>7.2675</v>
      </c>
    </row>
    <row r="963" spans="1:6">
      <c r="A963" t="s">
        <v>64</v>
      </c>
      <c r="B963">
        <v>7.2725</v>
      </c>
      <c r="C963">
        <v>-0.299751996994019</v>
      </c>
      <c r="D963" s="4">
        <v>-6.7151049734e-5</v>
      </c>
      <c r="E963">
        <v>7.2725</v>
      </c>
      <c r="F963">
        <v>7.2725</v>
      </c>
    </row>
    <row r="964" spans="1:6">
      <c r="A964" t="s">
        <v>64</v>
      </c>
      <c r="B964">
        <v>7.2775</v>
      </c>
      <c r="C964">
        <v>-0.299735277891159</v>
      </c>
      <c r="D964" s="4">
        <v>-6.7272056185e-5</v>
      </c>
      <c r="E964">
        <v>7.2775</v>
      </c>
      <c r="F964">
        <v>7.2775</v>
      </c>
    </row>
    <row r="965" spans="1:6">
      <c r="A965" t="s">
        <v>64</v>
      </c>
      <c r="B965">
        <v>7.2825</v>
      </c>
      <c r="C965">
        <v>-0.299817711114883</v>
      </c>
      <c r="D965" s="4">
        <v>-6.7165892688e-5</v>
      </c>
      <c r="E965">
        <v>7.2825</v>
      </c>
      <c r="F965">
        <v>7.2825</v>
      </c>
    </row>
    <row r="966" spans="1:6">
      <c r="A966" t="s">
        <v>64</v>
      </c>
      <c r="B966">
        <v>7.2875</v>
      </c>
      <c r="C966">
        <v>-0.299770504236221</v>
      </c>
      <c r="D966" s="4">
        <v>-6.7383152782e-5</v>
      </c>
      <c r="E966">
        <v>7.2875</v>
      </c>
      <c r="F966">
        <v>7.2875</v>
      </c>
    </row>
    <row r="967" spans="1:6">
      <c r="A967" t="s">
        <v>64</v>
      </c>
      <c r="B967">
        <v>7.2925</v>
      </c>
      <c r="C967">
        <v>-0.299751669168472</v>
      </c>
      <c r="D967" s="4">
        <v>-6.7925589974e-5</v>
      </c>
      <c r="E967">
        <v>7.2925</v>
      </c>
      <c r="F967">
        <v>7.2925</v>
      </c>
    </row>
    <row r="968" spans="1:6">
      <c r="A968" t="s">
        <v>64</v>
      </c>
      <c r="B968">
        <v>7.2975</v>
      </c>
      <c r="C968">
        <v>-0.299776524305344</v>
      </c>
      <c r="D968" s="4">
        <v>-6.8360895966e-5</v>
      </c>
      <c r="E968">
        <v>7.2975</v>
      </c>
      <c r="F968">
        <v>7.2975</v>
      </c>
    </row>
    <row r="969" spans="1:6">
      <c r="A969" t="s">
        <v>64</v>
      </c>
      <c r="B969">
        <v>7.3025</v>
      </c>
      <c r="C969">
        <v>-0.299684852361679</v>
      </c>
      <c r="D969" s="4">
        <v>-6.8266199378e-5</v>
      </c>
      <c r="E969">
        <v>7.3025</v>
      </c>
      <c r="F969">
        <v>7.3025</v>
      </c>
    </row>
    <row r="970" spans="1:6">
      <c r="A970" t="s">
        <v>64</v>
      </c>
      <c r="B970">
        <v>7.3075</v>
      </c>
      <c r="C970">
        <v>-0.299852788448334</v>
      </c>
      <c r="D970" s="4">
        <v>-6.8383516918e-5</v>
      </c>
      <c r="E970">
        <v>7.3075</v>
      </c>
      <c r="F970">
        <v>7.3075</v>
      </c>
    </row>
    <row r="971" spans="1:6">
      <c r="A971" t="s">
        <v>64</v>
      </c>
      <c r="B971">
        <v>7.3125</v>
      </c>
      <c r="C971">
        <v>-0.299804538488388</v>
      </c>
      <c r="D971" s="4">
        <v>-6.8761655712e-5</v>
      </c>
      <c r="E971">
        <v>7.3125</v>
      </c>
      <c r="F971">
        <v>7.3125</v>
      </c>
    </row>
    <row r="972" spans="1:6">
      <c r="A972" t="s">
        <v>64</v>
      </c>
      <c r="B972">
        <v>7.3175</v>
      </c>
      <c r="C972">
        <v>-0.299780398607254</v>
      </c>
      <c r="D972" s="4">
        <v>-6.8703368015e-5</v>
      </c>
      <c r="E972">
        <v>7.3175</v>
      </c>
      <c r="F972">
        <v>7.3175</v>
      </c>
    </row>
    <row r="973" spans="1:6">
      <c r="A973" t="s">
        <v>64</v>
      </c>
      <c r="B973">
        <v>7.3225</v>
      </c>
      <c r="C973">
        <v>-0.299768149852753</v>
      </c>
      <c r="D973" s="4">
        <v>-6.887618656e-5</v>
      </c>
      <c r="E973">
        <v>7.3225</v>
      </c>
      <c r="F973">
        <v>7.3225</v>
      </c>
    </row>
    <row r="974" spans="1:6">
      <c r="A974" t="s">
        <v>64</v>
      </c>
      <c r="B974">
        <v>7.3275</v>
      </c>
      <c r="C974">
        <v>-0.299757361412048</v>
      </c>
      <c r="D974" s="4">
        <v>-6.8988010753e-5</v>
      </c>
      <c r="E974">
        <v>7.3275</v>
      </c>
      <c r="F974">
        <v>7.3275</v>
      </c>
    </row>
    <row r="975" spans="1:6">
      <c r="A975" t="s">
        <v>64</v>
      </c>
      <c r="B975">
        <v>7.4425</v>
      </c>
      <c r="C975">
        <v>0.000387391628465</v>
      </c>
      <c r="D975" s="4">
        <v>-7.9796649516e-5</v>
      </c>
      <c r="E975">
        <v>7.4425</v>
      </c>
      <c r="F975">
        <v>7.4425</v>
      </c>
    </row>
    <row r="976" spans="1:6">
      <c r="A976" t="s">
        <v>64</v>
      </c>
      <c r="B976">
        <v>7.4475</v>
      </c>
      <c r="C976">
        <v>0.000340159633197</v>
      </c>
      <c r="D976" s="4">
        <v>-7.1965034294e-5</v>
      </c>
      <c r="E976">
        <v>7.4475</v>
      </c>
      <c r="F976">
        <v>7.4475</v>
      </c>
    </row>
    <row r="977" spans="1:6">
      <c r="A977" t="s">
        <v>64</v>
      </c>
      <c r="B977">
        <v>7.4525</v>
      </c>
      <c r="C977">
        <v>0.000348369183484</v>
      </c>
      <c r="D977" s="4">
        <v>-6.9166359026e-5</v>
      </c>
      <c r="E977">
        <v>7.4525</v>
      </c>
      <c r="F977">
        <v>7.4525</v>
      </c>
    </row>
    <row r="978" spans="1:6">
      <c r="A978" t="s">
        <v>64</v>
      </c>
      <c r="B978">
        <v>7.4575</v>
      </c>
      <c r="C978">
        <v>0.000402733159717</v>
      </c>
      <c r="D978" s="4">
        <v>-6.7492961534e-5</v>
      </c>
      <c r="E978">
        <v>7.4575</v>
      </c>
      <c r="F978">
        <v>7.4575</v>
      </c>
    </row>
    <row r="979" spans="1:6">
      <c r="A979" t="s">
        <v>64</v>
      </c>
      <c r="B979">
        <v>7.4625</v>
      </c>
      <c r="C979">
        <v>0.000361454003723</v>
      </c>
      <c r="D979" s="4">
        <v>-6.581179332e-5</v>
      </c>
      <c r="E979">
        <v>7.4625</v>
      </c>
      <c r="F979">
        <v>7.4625</v>
      </c>
    </row>
    <row r="980" spans="1:6">
      <c r="A980" t="s">
        <v>64</v>
      </c>
      <c r="B980">
        <v>7.4675</v>
      </c>
      <c r="C980">
        <v>0.000358176825102</v>
      </c>
      <c r="D980" s="4">
        <v>-6.4704676333e-5</v>
      </c>
      <c r="E980">
        <v>7.4675</v>
      </c>
      <c r="F980">
        <v>7.4675</v>
      </c>
    </row>
    <row r="981" spans="1:6">
      <c r="A981" t="s">
        <v>64</v>
      </c>
      <c r="B981">
        <v>7.4725</v>
      </c>
      <c r="C981">
        <v>0.000290394440526</v>
      </c>
      <c r="D981" s="4">
        <v>-6.401653809e-5</v>
      </c>
      <c r="E981">
        <v>7.4725</v>
      </c>
      <c r="F981">
        <v>7.4725</v>
      </c>
    </row>
    <row r="982" spans="1:6">
      <c r="A982" t="s">
        <v>64</v>
      </c>
      <c r="B982">
        <v>7.4775</v>
      </c>
      <c r="C982">
        <v>0.000374337832909</v>
      </c>
      <c r="D982" s="4">
        <v>-6.3196559495e-5</v>
      </c>
      <c r="E982">
        <v>7.4775</v>
      </c>
      <c r="F982">
        <v>7.4775</v>
      </c>
    </row>
    <row r="983" spans="1:6">
      <c r="A983" t="s">
        <v>64</v>
      </c>
      <c r="B983">
        <v>7.4825</v>
      </c>
      <c r="C983">
        <v>0.00044843411888</v>
      </c>
      <c r="D983" s="4">
        <v>-6.2427941884e-5</v>
      </c>
      <c r="E983">
        <v>7.4825</v>
      </c>
      <c r="F983">
        <v>7.4825</v>
      </c>
    </row>
    <row r="984" spans="1:6">
      <c r="A984" t="s">
        <v>64</v>
      </c>
      <c r="B984">
        <v>7.4875</v>
      </c>
      <c r="C984">
        <v>0.000416346214479</v>
      </c>
      <c r="D984" s="4">
        <v>-6.1724414991e-5</v>
      </c>
      <c r="E984">
        <v>7.4875</v>
      </c>
      <c r="F984">
        <v>7.4875</v>
      </c>
    </row>
    <row r="985" spans="1:6">
      <c r="A985" t="s">
        <v>64</v>
      </c>
      <c r="B985">
        <v>7.4925</v>
      </c>
      <c r="C985">
        <v>0.000396051822463</v>
      </c>
      <c r="D985" s="4">
        <v>-6.1157646996e-5</v>
      </c>
      <c r="E985">
        <v>7.4925</v>
      </c>
      <c r="F985">
        <v>7.4925</v>
      </c>
    </row>
    <row r="986" spans="1:6">
      <c r="A986" t="s">
        <v>64</v>
      </c>
      <c r="B986">
        <v>7.4975</v>
      </c>
      <c r="C986">
        <v>0.000383594684536</v>
      </c>
      <c r="D986" s="4">
        <v>-6.073195982e-5</v>
      </c>
      <c r="E986">
        <v>7.4975</v>
      </c>
      <c r="F986">
        <v>7.4975</v>
      </c>
    </row>
    <row r="987" spans="1:6">
      <c r="A987" t="s">
        <v>64</v>
      </c>
      <c r="B987">
        <v>7.5025</v>
      </c>
      <c r="C987">
        <v>0.000427000806667</v>
      </c>
      <c r="D987" s="4">
        <v>-6.0150123318e-5</v>
      </c>
      <c r="E987">
        <v>7.5025</v>
      </c>
      <c r="F987">
        <v>7.5025</v>
      </c>
    </row>
    <row r="988" spans="1:6">
      <c r="A988" t="s">
        <v>64</v>
      </c>
      <c r="B988">
        <v>7.5075</v>
      </c>
      <c r="C988">
        <v>0.000348360015778</v>
      </c>
      <c r="D988" s="4">
        <v>-5.9520756622e-5</v>
      </c>
      <c r="E988">
        <v>7.5075</v>
      </c>
      <c r="F988">
        <v>7.5075</v>
      </c>
    </row>
    <row r="989" spans="1:6">
      <c r="A989" t="s">
        <v>64</v>
      </c>
      <c r="B989">
        <v>7.5125</v>
      </c>
      <c r="C989">
        <v>0.00029537055525</v>
      </c>
      <c r="D989" s="4">
        <v>-5.9332072851e-5</v>
      </c>
      <c r="E989">
        <v>7.5125</v>
      </c>
      <c r="F989">
        <v>7.5125</v>
      </c>
    </row>
    <row r="990" spans="1:6">
      <c r="A990" t="s">
        <v>64</v>
      </c>
      <c r="B990">
        <v>7.5175</v>
      </c>
      <c r="C990">
        <v>0.000400887598516</v>
      </c>
      <c r="D990" s="4">
        <v>-5.8820143749e-5</v>
      </c>
      <c r="E990">
        <v>7.5175</v>
      </c>
      <c r="F990">
        <v>7.5175</v>
      </c>
    </row>
    <row r="991" spans="1:6">
      <c r="A991" t="s">
        <v>64</v>
      </c>
      <c r="B991">
        <v>7.5225</v>
      </c>
      <c r="C991">
        <v>0.000365398358554</v>
      </c>
      <c r="D991" s="4">
        <v>-5.8376197558e-5</v>
      </c>
      <c r="E991">
        <v>7.5225</v>
      </c>
      <c r="F991">
        <v>7.5225</v>
      </c>
    </row>
    <row r="992" spans="1:6">
      <c r="A992" t="s">
        <v>64</v>
      </c>
      <c r="B992">
        <v>7.5275</v>
      </c>
      <c r="C992">
        <v>0.000407656363677</v>
      </c>
      <c r="D992" s="4">
        <v>-5.7847595599e-5</v>
      </c>
      <c r="E992">
        <v>7.5275</v>
      </c>
      <c r="F992">
        <v>7.5275</v>
      </c>
    </row>
    <row r="993" spans="1:6">
      <c r="A993" t="s">
        <v>64</v>
      </c>
      <c r="B993">
        <v>7.5325</v>
      </c>
      <c r="C993">
        <v>0.000531194848008</v>
      </c>
      <c r="D993" s="4">
        <v>-5.7464538259e-5</v>
      </c>
      <c r="E993">
        <v>7.5325</v>
      </c>
      <c r="F993">
        <v>7.5325</v>
      </c>
    </row>
    <row r="994" spans="1:6">
      <c r="A994" t="s">
        <v>64</v>
      </c>
      <c r="B994">
        <v>7.5375</v>
      </c>
      <c r="C994">
        <v>0.000190009362996</v>
      </c>
      <c r="D994" s="4">
        <v>-5.7274315623e-5</v>
      </c>
      <c r="E994">
        <v>7.5375</v>
      </c>
      <c r="F994">
        <v>7.5375</v>
      </c>
    </row>
    <row r="995" spans="1:6">
      <c r="A995" t="s">
        <v>64</v>
      </c>
      <c r="B995">
        <v>7.5425</v>
      </c>
      <c r="C995">
        <v>-0.299573361873627</v>
      </c>
      <c r="D995" s="4">
        <v>-6.1972983531e-5</v>
      </c>
      <c r="E995">
        <v>7.5425</v>
      </c>
      <c r="F995">
        <v>7.5425</v>
      </c>
    </row>
    <row r="996" spans="1:6">
      <c r="A996" t="s">
        <v>64</v>
      </c>
      <c r="B996">
        <v>7.5475</v>
      </c>
      <c r="C996">
        <v>-0.299653828144073</v>
      </c>
      <c r="D996" s="4">
        <v>-6.4655330789e-5</v>
      </c>
      <c r="E996">
        <v>7.5475</v>
      </c>
      <c r="F996">
        <v>7.5475</v>
      </c>
    </row>
    <row r="997" spans="1:6">
      <c r="A997" t="s">
        <v>64</v>
      </c>
      <c r="B997">
        <v>7.5525</v>
      </c>
      <c r="C997">
        <v>-0.299592554569244</v>
      </c>
      <c r="D997" s="4">
        <v>-6.5765816544e-5</v>
      </c>
      <c r="E997">
        <v>7.5525</v>
      </c>
      <c r="F997">
        <v>7.5525</v>
      </c>
    </row>
    <row r="998" spans="1:6">
      <c r="A998" t="s">
        <v>64</v>
      </c>
      <c r="B998">
        <v>7.5575</v>
      </c>
      <c r="C998">
        <v>-0.299600273370743</v>
      </c>
      <c r="D998" s="4">
        <v>-6.6326225351e-5</v>
      </c>
      <c r="E998">
        <v>7.5575</v>
      </c>
      <c r="F998">
        <v>7.5575</v>
      </c>
    </row>
    <row r="999" spans="1:6">
      <c r="A999" t="s">
        <v>64</v>
      </c>
      <c r="B999">
        <v>7.5625</v>
      </c>
      <c r="C999">
        <v>-0.299632459878921</v>
      </c>
      <c r="D999" s="4">
        <v>-6.6705244535e-5</v>
      </c>
      <c r="E999">
        <v>7.5625</v>
      </c>
      <c r="F999">
        <v>7.5625</v>
      </c>
    </row>
    <row r="1000" spans="1:6">
      <c r="A1000" t="s">
        <v>64</v>
      </c>
      <c r="B1000">
        <v>7.5675</v>
      </c>
      <c r="C1000">
        <v>-0.299581676721573</v>
      </c>
      <c r="D1000" s="4">
        <v>-6.6684900958e-5</v>
      </c>
      <c r="E1000">
        <v>7.5675</v>
      </c>
      <c r="F1000">
        <v>7.5675</v>
      </c>
    </row>
    <row r="1001" spans="1:6">
      <c r="A1001" t="s">
        <v>64</v>
      </c>
      <c r="B1001">
        <v>7.5725</v>
      </c>
      <c r="C1001">
        <v>-0.299656599760055</v>
      </c>
      <c r="D1001" s="4">
        <v>-6.7207867687e-5</v>
      </c>
      <c r="E1001">
        <v>7.5725</v>
      </c>
      <c r="F1001">
        <v>7.5725</v>
      </c>
    </row>
    <row r="1002" spans="1:6">
      <c r="A1002" t="s">
        <v>64</v>
      </c>
      <c r="B1002">
        <v>7.5775</v>
      </c>
      <c r="C1002">
        <v>-0.299642294645309</v>
      </c>
      <c r="D1002" s="4">
        <v>-6.753730122e-5</v>
      </c>
      <c r="E1002">
        <v>7.5775</v>
      </c>
      <c r="F1002">
        <v>7.5775</v>
      </c>
    </row>
    <row r="1003" spans="1:6">
      <c r="A1003" t="s">
        <v>64</v>
      </c>
      <c r="B1003">
        <v>7.5825</v>
      </c>
      <c r="C1003">
        <v>-0.29952797293663</v>
      </c>
      <c r="D1003" s="4">
        <v>-6.7899396527e-5</v>
      </c>
      <c r="E1003">
        <v>7.5825</v>
      </c>
      <c r="F1003">
        <v>7.5825</v>
      </c>
    </row>
    <row r="1004" spans="1:6">
      <c r="A1004" t="s">
        <v>64</v>
      </c>
      <c r="B1004">
        <v>7.5875</v>
      </c>
      <c r="C1004">
        <v>-0.299584895372391</v>
      </c>
      <c r="D1004" s="4">
        <v>-6.7981804023e-5</v>
      </c>
      <c r="E1004">
        <v>7.5875</v>
      </c>
      <c r="F1004">
        <v>7.5875</v>
      </c>
    </row>
    <row r="1005" spans="1:6">
      <c r="A1005" t="s">
        <v>64</v>
      </c>
      <c r="B1005">
        <v>7.5925</v>
      </c>
      <c r="C1005">
        <v>-0.299589216709137</v>
      </c>
      <c r="D1005" s="4">
        <v>-6.8085930252e-5</v>
      </c>
      <c r="E1005">
        <v>7.5925</v>
      </c>
      <c r="F1005">
        <v>7.5925</v>
      </c>
    </row>
    <row r="1006" spans="1:6">
      <c r="A1006" t="s">
        <v>64</v>
      </c>
      <c r="B1006">
        <v>7.5975</v>
      </c>
      <c r="C1006">
        <v>-0.299553960561752</v>
      </c>
      <c r="D1006" s="4">
        <v>-6.8345230829e-5</v>
      </c>
      <c r="E1006">
        <v>7.5975</v>
      </c>
      <c r="F1006">
        <v>7.5975</v>
      </c>
    </row>
    <row r="1007" spans="1:6">
      <c r="A1007" t="s">
        <v>64</v>
      </c>
      <c r="B1007">
        <v>7.6025</v>
      </c>
      <c r="C1007">
        <v>-0.299581378698349</v>
      </c>
      <c r="D1007" s="4">
        <v>-6.8621680839e-5</v>
      </c>
      <c r="E1007">
        <v>7.6025</v>
      </c>
      <c r="F1007">
        <v>7.6025</v>
      </c>
    </row>
    <row r="1008" spans="1:6">
      <c r="A1008" t="s">
        <v>64</v>
      </c>
      <c r="B1008">
        <v>7.6075</v>
      </c>
      <c r="C1008">
        <v>-0.299632668495178</v>
      </c>
      <c r="D1008" s="4">
        <v>-6.872076483e-5</v>
      </c>
      <c r="E1008">
        <v>7.6075</v>
      </c>
      <c r="F1008">
        <v>7.6075</v>
      </c>
    </row>
    <row r="1009" spans="1:6">
      <c r="A1009" t="s">
        <v>64</v>
      </c>
      <c r="B1009">
        <v>7.6125</v>
      </c>
      <c r="C1009">
        <v>-0.299483686685562</v>
      </c>
      <c r="D1009" s="4">
        <v>-6.9263856858e-5</v>
      </c>
      <c r="E1009">
        <v>7.6125</v>
      </c>
      <c r="F1009">
        <v>7.6125</v>
      </c>
    </row>
    <row r="1010" spans="1:6">
      <c r="A1010" t="s">
        <v>64</v>
      </c>
      <c r="B1010">
        <v>7.6175</v>
      </c>
      <c r="C1010">
        <v>-0.299554824829102</v>
      </c>
      <c r="D1010" s="4">
        <v>-6.933628174e-5</v>
      </c>
      <c r="E1010">
        <v>7.6175</v>
      </c>
      <c r="F1010">
        <v>7.6175</v>
      </c>
    </row>
    <row r="1011" spans="1:6">
      <c r="A1011" t="s">
        <v>64</v>
      </c>
      <c r="B1011">
        <v>7.6225</v>
      </c>
      <c r="C1011">
        <v>-0.299599856138229</v>
      </c>
      <c r="D1011" s="4">
        <v>-6.9327499659e-5</v>
      </c>
      <c r="E1011">
        <v>7.6225</v>
      </c>
      <c r="F1011">
        <v>7.6225</v>
      </c>
    </row>
    <row r="1012" spans="1:6">
      <c r="A1012" t="s">
        <v>64</v>
      </c>
      <c r="B1012">
        <v>7.6275</v>
      </c>
      <c r="C1012">
        <v>-0.299632608890533</v>
      </c>
      <c r="D1012" s="4">
        <v>-6.9638517743e-5</v>
      </c>
      <c r="E1012">
        <v>7.6275</v>
      </c>
      <c r="F1012">
        <v>7.6275</v>
      </c>
    </row>
    <row r="1013" spans="1:6">
      <c r="A1013" t="s">
        <v>64</v>
      </c>
      <c r="B1013">
        <v>7.6325</v>
      </c>
      <c r="C1013">
        <v>-0.29964143037796</v>
      </c>
      <c r="D1013" s="4">
        <v>-6.9761474151e-5</v>
      </c>
      <c r="E1013">
        <v>7.6325</v>
      </c>
      <c r="F1013">
        <v>7.6325</v>
      </c>
    </row>
    <row r="1014" spans="1:6">
      <c r="A1014" t="s">
        <v>64</v>
      </c>
      <c r="B1014">
        <v>7.6375</v>
      </c>
      <c r="C1014">
        <v>-0.299618065357208</v>
      </c>
      <c r="D1014" s="4">
        <v>-7.0022702857e-5</v>
      </c>
      <c r="E1014">
        <v>7.6375</v>
      </c>
      <c r="F1014">
        <v>7.6375</v>
      </c>
    </row>
    <row r="1015" spans="1:6">
      <c r="A1015" t="s">
        <v>64</v>
      </c>
      <c r="B1015">
        <v>7.7525</v>
      </c>
      <c r="C1015">
        <v>0.000319824350299</v>
      </c>
      <c r="D1015" s="4">
        <v>-8.0678837548e-5</v>
      </c>
      <c r="E1015">
        <v>7.7525</v>
      </c>
      <c r="F1015">
        <v>7.7525</v>
      </c>
    </row>
    <row r="1016" spans="1:6">
      <c r="A1016" t="s">
        <v>64</v>
      </c>
      <c r="B1016">
        <v>7.7575</v>
      </c>
      <c r="C1016">
        <v>0.00043250300223</v>
      </c>
      <c r="D1016" s="4">
        <v>-7.3264891398e-5</v>
      </c>
      <c r="E1016">
        <v>7.7575</v>
      </c>
      <c r="F1016">
        <v>7.7575</v>
      </c>
    </row>
    <row r="1017" spans="1:6">
      <c r="A1017" t="s">
        <v>64</v>
      </c>
      <c r="B1017">
        <v>7.7625</v>
      </c>
      <c r="C1017">
        <v>0.000381436664611</v>
      </c>
      <c r="D1017" s="4">
        <v>-7.0101996243e-5</v>
      </c>
      <c r="E1017">
        <v>7.7625</v>
      </c>
      <c r="F1017">
        <v>7.7625</v>
      </c>
    </row>
    <row r="1018" spans="1:6">
      <c r="A1018" t="s">
        <v>64</v>
      </c>
      <c r="B1018">
        <v>7.7675</v>
      </c>
      <c r="C1018">
        <v>0.000393119495129</v>
      </c>
      <c r="D1018" s="4">
        <v>-6.8266534072e-5</v>
      </c>
      <c r="E1018">
        <v>7.7675</v>
      </c>
      <c r="F1018">
        <v>7.7675</v>
      </c>
    </row>
    <row r="1019" spans="1:6">
      <c r="A1019" t="s">
        <v>64</v>
      </c>
      <c r="B1019">
        <v>7.7725</v>
      </c>
      <c r="C1019">
        <v>0.000426758197136</v>
      </c>
      <c r="D1019" s="4">
        <v>-6.6849432187e-5</v>
      </c>
      <c r="E1019">
        <v>7.7725</v>
      </c>
      <c r="F1019">
        <v>7.7725</v>
      </c>
    </row>
    <row r="1020" spans="1:6">
      <c r="A1020" t="s">
        <v>64</v>
      </c>
      <c r="B1020">
        <v>7.7775</v>
      </c>
      <c r="C1020">
        <v>0.000383229373256</v>
      </c>
      <c r="D1020" s="4">
        <v>-6.5979140345e-5</v>
      </c>
      <c r="E1020">
        <v>7.7775</v>
      </c>
      <c r="F1020">
        <v>7.7775</v>
      </c>
    </row>
    <row r="1021" spans="1:6">
      <c r="A1021" t="s">
        <v>64</v>
      </c>
      <c r="B1021">
        <v>7.7825</v>
      </c>
      <c r="C1021">
        <v>0.000371667847503</v>
      </c>
      <c r="D1021" s="4">
        <v>-6.4919877332e-5</v>
      </c>
      <c r="E1021">
        <v>7.7825</v>
      </c>
      <c r="F1021">
        <v>7.7825</v>
      </c>
    </row>
    <row r="1022" spans="1:6">
      <c r="A1022" t="s">
        <v>64</v>
      </c>
      <c r="B1022">
        <v>7.7875</v>
      </c>
      <c r="C1022">
        <v>0.000413552072132</v>
      </c>
      <c r="D1022" s="4">
        <v>-6.4227817347e-5</v>
      </c>
      <c r="E1022">
        <v>7.7875</v>
      </c>
      <c r="F1022">
        <v>7.7875</v>
      </c>
    </row>
    <row r="1023" spans="1:6">
      <c r="A1023" t="s">
        <v>64</v>
      </c>
      <c r="B1023">
        <v>7.7925</v>
      </c>
      <c r="C1023">
        <v>0.000370955560356</v>
      </c>
      <c r="D1023" s="4">
        <v>-6.3388302806e-5</v>
      </c>
      <c r="E1023">
        <v>7.7925</v>
      </c>
      <c r="F1023">
        <v>7.7925</v>
      </c>
    </row>
    <row r="1024" spans="1:6">
      <c r="A1024" t="s">
        <v>64</v>
      </c>
      <c r="B1024">
        <v>7.7975</v>
      </c>
      <c r="C1024">
        <v>0.000417430128437</v>
      </c>
      <c r="D1024" s="4">
        <v>-6.2817511207e-5</v>
      </c>
      <c r="E1024">
        <v>7.7975</v>
      </c>
      <c r="F1024">
        <v>7.7975</v>
      </c>
    </row>
    <row r="1025" spans="1:6">
      <c r="A1025" t="s">
        <v>64</v>
      </c>
      <c r="B1025">
        <v>7.8025</v>
      </c>
      <c r="C1025">
        <v>0.000500307243783</v>
      </c>
      <c r="D1025" s="4">
        <v>-6.2021463236e-5</v>
      </c>
      <c r="E1025">
        <v>7.8025</v>
      </c>
      <c r="F1025">
        <v>7.8025</v>
      </c>
    </row>
    <row r="1026" spans="1:6">
      <c r="A1026" t="s">
        <v>64</v>
      </c>
      <c r="B1026">
        <v>7.8075</v>
      </c>
      <c r="C1026">
        <v>0.000409287575167</v>
      </c>
      <c r="D1026" s="4">
        <v>-6.1180253397e-5</v>
      </c>
      <c r="E1026">
        <v>7.8075</v>
      </c>
      <c r="F1026">
        <v>7.8075</v>
      </c>
    </row>
    <row r="1027" spans="1:6">
      <c r="A1027" t="s">
        <v>64</v>
      </c>
      <c r="B1027">
        <v>7.8125</v>
      </c>
      <c r="C1027">
        <v>0.000464633223601</v>
      </c>
      <c r="D1027" s="4">
        <v>-6.0749338445e-5</v>
      </c>
      <c r="E1027">
        <v>7.8125</v>
      </c>
      <c r="F1027">
        <v>7.8125</v>
      </c>
    </row>
    <row r="1028" spans="1:6">
      <c r="A1028" t="s">
        <v>64</v>
      </c>
      <c r="B1028">
        <v>7.8175</v>
      </c>
      <c r="C1028">
        <v>0.000449510291219</v>
      </c>
      <c r="D1028" s="4">
        <v>-6.0457645304e-5</v>
      </c>
      <c r="E1028">
        <v>7.8175</v>
      </c>
      <c r="F1028">
        <v>7.8175</v>
      </c>
    </row>
    <row r="1029" spans="1:6">
      <c r="A1029" t="s">
        <v>64</v>
      </c>
      <c r="B1029">
        <v>7.8225</v>
      </c>
      <c r="C1029">
        <v>0.000516463303939</v>
      </c>
      <c r="D1029" s="4">
        <v>-5.9686975874e-5</v>
      </c>
      <c r="E1029">
        <v>7.8225</v>
      </c>
      <c r="F1029">
        <v>7.8225</v>
      </c>
    </row>
    <row r="1030" spans="1:6">
      <c r="A1030" t="s">
        <v>64</v>
      </c>
      <c r="B1030">
        <v>7.8275</v>
      </c>
      <c r="C1030">
        <v>0.000549975782633</v>
      </c>
      <c r="D1030" s="4">
        <v>-5.9127618442e-5</v>
      </c>
      <c r="E1030">
        <v>7.8275</v>
      </c>
      <c r="F1030">
        <v>7.8275</v>
      </c>
    </row>
    <row r="1031" spans="1:6">
      <c r="A1031" t="s">
        <v>64</v>
      </c>
      <c r="B1031">
        <v>7.8325</v>
      </c>
      <c r="C1031">
        <v>0.000442786636995</v>
      </c>
      <c r="D1031" s="4">
        <v>-5.8769881434e-5</v>
      </c>
      <c r="E1031">
        <v>7.8325</v>
      </c>
      <c r="F1031">
        <v>7.8325</v>
      </c>
    </row>
    <row r="1032" spans="1:6">
      <c r="A1032" t="s">
        <v>64</v>
      </c>
      <c r="B1032">
        <v>7.8375</v>
      </c>
      <c r="C1032">
        <v>0.000504898256622</v>
      </c>
      <c r="D1032" s="4">
        <v>-5.859205703e-5</v>
      </c>
      <c r="E1032">
        <v>7.8375</v>
      </c>
      <c r="F1032">
        <v>7.8375</v>
      </c>
    </row>
    <row r="1033" spans="1:6">
      <c r="A1033" t="s">
        <v>64</v>
      </c>
      <c r="B1033">
        <v>7.8425</v>
      </c>
      <c r="C1033">
        <v>0.000515988678671</v>
      </c>
      <c r="D1033" s="4">
        <v>-5.7933673816e-5</v>
      </c>
      <c r="E1033">
        <v>7.8425</v>
      </c>
      <c r="F1033">
        <v>7.8425</v>
      </c>
    </row>
    <row r="1034" spans="1:6">
      <c r="A1034" t="s">
        <v>64</v>
      </c>
      <c r="B1034">
        <v>7.8475</v>
      </c>
      <c r="C1034">
        <v>0.000225263051107</v>
      </c>
      <c r="D1034" s="4">
        <v>-5.7384648244e-5</v>
      </c>
      <c r="E1034">
        <v>7.8475</v>
      </c>
      <c r="F1034">
        <v>7.8475</v>
      </c>
    </row>
    <row r="1035" spans="1:6">
      <c r="A1035" t="s">
        <v>64</v>
      </c>
      <c r="B1035">
        <v>7.8525</v>
      </c>
      <c r="C1035">
        <v>-0.299598723649979</v>
      </c>
      <c r="D1035" s="4">
        <v>-6.2359897129e-5</v>
      </c>
      <c r="E1035">
        <v>7.8525</v>
      </c>
      <c r="F1035">
        <v>7.8525</v>
      </c>
    </row>
    <row r="1036" spans="1:6">
      <c r="A1036" t="s">
        <v>64</v>
      </c>
      <c r="B1036">
        <v>7.8575</v>
      </c>
      <c r="C1036">
        <v>-0.299581497907639</v>
      </c>
      <c r="D1036" s="4">
        <v>-6.5236934461e-5</v>
      </c>
      <c r="E1036">
        <v>7.8575</v>
      </c>
      <c r="F1036">
        <v>7.8575</v>
      </c>
    </row>
    <row r="1037" spans="1:6">
      <c r="A1037" t="s">
        <v>64</v>
      </c>
      <c r="B1037">
        <v>7.8625</v>
      </c>
      <c r="C1037">
        <v>-0.299582719802856</v>
      </c>
      <c r="D1037" s="4">
        <v>-6.5935964813e-5</v>
      </c>
      <c r="E1037">
        <v>7.8625</v>
      </c>
      <c r="F1037">
        <v>7.8625</v>
      </c>
    </row>
    <row r="1038" spans="1:6">
      <c r="A1038" t="s">
        <v>64</v>
      </c>
      <c r="B1038">
        <v>7.8675</v>
      </c>
      <c r="C1038">
        <v>-0.299652010202408</v>
      </c>
      <c r="D1038" s="4">
        <v>-6.6724518547e-5</v>
      </c>
      <c r="E1038">
        <v>7.8675</v>
      </c>
      <c r="F1038">
        <v>7.8675</v>
      </c>
    </row>
    <row r="1039" spans="1:6">
      <c r="A1039" t="s">
        <v>64</v>
      </c>
      <c r="B1039">
        <v>7.8725</v>
      </c>
      <c r="C1039">
        <v>-0.299680352210998</v>
      </c>
      <c r="D1039" s="4">
        <v>-6.7280656367e-5</v>
      </c>
      <c r="E1039">
        <v>7.8725</v>
      </c>
      <c r="F1039">
        <v>7.8725</v>
      </c>
    </row>
    <row r="1040" spans="1:6">
      <c r="A1040" t="s">
        <v>64</v>
      </c>
      <c r="B1040">
        <v>7.8775</v>
      </c>
      <c r="C1040">
        <v>-0.299615323543549</v>
      </c>
      <c r="D1040" s="4">
        <v>-6.7727945861e-5</v>
      </c>
      <c r="E1040">
        <v>7.8775</v>
      </c>
      <c r="F1040">
        <v>7.8775</v>
      </c>
    </row>
    <row r="1041" spans="1:6">
      <c r="A1041" t="s">
        <v>64</v>
      </c>
      <c r="B1041">
        <v>7.8825</v>
      </c>
      <c r="C1041">
        <v>-0.299681216478348</v>
      </c>
      <c r="D1041" s="4">
        <v>-6.7824163125e-5</v>
      </c>
      <c r="E1041">
        <v>7.8825</v>
      </c>
      <c r="F1041">
        <v>7.8825</v>
      </c>
    </row>
    <row r="1042" spans="1:6">
      <c r="A1042" t="s">
        <v>64</v>
      </c>
      <c r="B1042">
        <v>7.8875</v>
      </c>
      <c r="C1042">
        <v>-0.299684226512909</v>
      </c>
      <c r="D1042" s="4">
        <v>-6.8007058871e-5</v>
      </c>
      <c r="E1042">
        <v>7.8875</v>
      </c>
      <c r="F1042">
        <v>7.8875</v>
      </c>
    </row>
    <row r="1043" spans="1:6">
      <c r="A1043" t="s">
        <v>64</v>
      </c>
      <c r="B1043">
        <v>7.8925</v>
      </c>
      <c r="C1043">
        <v>-0.299688071012497</v>
      </c>
      <c r="D1043" s="4">
        <v>-6.8346707849e-5</v>
      </c>
      <c r="E1043">
        <v>7.8925</v>
      </c>
      <c r="F1043">
        <v>7.8925</v>
      </c>
    </row>
    <row r="1044" spans="1:6">
      <c r="A1044" t="s">
        <v>64</v>
      </c>
      <c r="B1044">
        <v>7.8975</v>
      </c>
      <c r="C1044">
        <v>-0.299620449542999</v>
      </c>
      <c r="D1044" s="4">
        <v>-6.8634959462e-5</v>
      </c>
      <c r="E1044">
        <v>7.8975</v>
      </c>
      <c r="F1044">
        <v>7.8975</v>
      </c>
    </row>
    <row r="1045" spans="1:6">
      <c r="A1045" t="s">
        <v>64</v>
      </c>
      <c r="B1045">
        <v>7.9025</v>
      </c>
      <c r="C1045">
        <v>-0.299561470746994</v>
      </c>
      <c r="D1045" s="4">
        <v>-6.8796114647e-5</v>
      </c>
      <c r="E1045">
        <v>7.9025</v>
      </c>
      <c r="F1045">
        <v>7.9025</v>
      </c>
    </row>
    <row r="1046" spans="1:6">
      <c r="A1046" t="s">
        <v>64</v>
      </c>
      <c r="B1046">
        <v>7.9075</v>
      </c>
      <c r="C1046">
        <v>-0.299692243337631</v>
      </c>
      <c r="D1046" s="4">
        <v>-6.8916953751e-5</v>
      </c>
      <c r="E1046">
        <v>7.9075</v>
      </c>
      <c r="F1046">
        <v>7.9075</v>
      </c>
    </row>
    <row r="1047" spans="1:6">
      <c r="A1047" t="s">
        <v>64</v>
      </c>
      <c r="B1047">
        <v>7.9125</v>
      </c>
      <c r="C1047">
        <v>-0.299610555171967</v>
      </c>
      <c r="D1047" s="4">
        <v>-6.9117224484e-5</v>
      </c>
      <c r="E1047">
        <v>7.9125</v>
      </c>
      <c r="F1047">
        <v>7.9125</v>
      </c>
    </row>
    <row r="1048" spans="1:6">
      <c r="A1048" t="s">
        <v>64</v>
      </c>
      <c r="B1048">
        <v>7.9175</v>
      </c>
      <c r="C1048">
        <v>-0.299758166074753</v>
      </c>
      <c r="D1048" s="4">
        <v>-6.9299108873e-5</v>
      </c>
      <c r="E1048">
        <v>7.9175</v>
      </c>
      <c r="F1048">
        <v>7.9175</v>
      </c>
    </row>
    <row r="1049" spans="1:6">
      <c r="A1049" t="s">
        <v>64</v>
      </c>
      <c r="B1049">
        <v>7.9225</v>
      </c>
      <c r="C1049">
        <v>-0.299630373716354</v>
      </c>
      <c r="D1049" s="4">
        <v>-6.9278248702e-5</v>
      </c>
      <c r="E1049">
        <v>7.9225</v>
      </c>
      <c r="F1049">
        <v>7.9225</v>
      </c>
    </row>
    <row r="1050" spans="1:6">
      <c r="A1050" t="s">
        <v>64</v>
      </c>
      <c r="B1050">
        <v>7.9275</v>
      </c>
      <c r="C1050">
        <v>-0.299599945545196</v>
      </c>
      <c r="D1050" s="4">
        <v>-6.9261506724e-5</v>
      </c>
      <c r="E1050">
        <v>7.9275</v>
      </c>
      <c r="F1050">
        <v>7.9275</v>
      </c>
    </row>
    <row r="1051" spans="1:6">
      <c r="A1051" t="s">
        <v>64</v>
      </c>
      <c r="B1051">
        <v>7.9325</v>
      </c>
      <c r="C1051">
        <v>-0.299586057662964</v>
      </c>
      <c r="D1051" s="4">
        <v>-6.9789137342e-5</v>
      </c>
      <c r="E1051">
        <v>7.9325</v>
      </c>
      <c r="F1051">
        <v>7.9325</v>
      </c>
    </row>
    <row r="1052" spans="1:6">
      <c r="A1052" t="s">
        <v>64</v>
      </c>
      <c r="B1052">
        <v>7.9375</v>
      </c>
      <c r="C1052">
        <v>-0.299636363983154</v>
      </c>
      <c r="D1052" s="4">
        <v>-7.0122536272e-5</v>
      </c>
      <c r="E1052">
        <v>7.9375</v>
      </c>
      <c r="F1052">
        <v>7.9375</v>
      </c>
    </row>
    <row r="1053" spans="1:6">
      <c r="A1053" t="s">
        <v>64</v>
      </c>
      <c r="B1053">
        <v>7.9425</v>
      </c>
      <c r="C1053">
        <v>-0.299598574638367</v>
      </c>
      <c r="D1053" s="4">
        <v>-7.0140224125e-5</v>
      </c>
      <c r="E1053">
        <v>7.9425</v>
      </c>
      <c r="F1053">
        <v>7.9425</v>
      </c>
    </row>
    <row r="1054" spans="1:6">
      <c r="A1054" t="s">
        <v>64</v>
      </c>
      <c r="B1054">
        <v>7.9475</v>
      </c>
      <c r="C1054">
        <v>-0.299633055925369</v>
      </c>
      <c r="D1054" s="4">
        <v>-7.0157286245e-5</v>
      </c>
      <c r="E1054">
        <v>7.9475</v>
      </c>
      <c r="F1054">
        <v>7.9475</v>
      </c>
    </row>
    <row r="1055" spans="1:6">
      <c r="A1055" t="s">
        <v>64</v>
      </c>
      <c r="B1055">
        <v>8.0625</v>
      </c>
      <c r="C1055">
        <v>0.0004741968296</v>
      </c>
      <c r="D1055" s="4">
        <v>-8.1262936874e-5</v>
      </c>
      <c r="E1055">
        <v>8.0625</v>
      </c>
      <c r="F1055">
        <v>8.0625</v>
      </c>
    </row>
    <row r="1056" spans="1:6">
      <c r="A1056" t="s">
        <v>64</v>
      </c>
      <c r="B1056">
        <v>8.0675</v>
      </c>
      <c r="C1056">
        <v>0.000511566875502</v>
      </c>
      <c r="D1056" s="4">
        <v>-7.3317016358e-5</v>
      </c>
      <c r="E1056">
        <v>8.0675</v>
      </c>
      <c r="F1056">
        <v>8.0675</v>
      </c>
    </row>
    <row r="1057" spans="1:6">
      <c r="A1057" t="s">
        <v>64</v>
      </c>
      <c r="B1057">
        <v>8.0725</v>
      </c>
      <c r="C1057">
        <v>0.000538164633326</v>
      </c>
      <c r="D1057" s="4">
        <v>-7.0401409175e-5</v>
      </c>
      <c r="E1057">
        <v>8.0725</v>
      </c>
      <c r="F1057">
        <v>8.0725</v>
      </c>
    </row>
    <row r="1058" spans="1:6">
      <c r="A1058" t="s">
        <v>64</v>
      </c>
      <c r="B1058">
        <v>8.0775</v>
      </c>
      <c r="C1058">
        <v>0.000384547427529</v>
      </c>
      <c r="D1058" s="4">
        <v>-6.8805922638e-5</v>
      </c>
      <c r="E1058">
        <v>8.0775</v>
      </c>
      <c r="F1058">
        <v>8.0775</v>
      </c>
    </row>
    <row r="1059" spans="1:6">
      <c r="A1059" t="s">
        <v>64</v>
      </c>
      <c r="B1059">
        <v>8.0825</v>
      </c>
      <c r="C1059">
        <v>0.00042119747377</v>
      </c>
      <c r="D1059" s="4">
        <v>-6.7393455538e-5</v>
      </c>
      <c r="E1059">
        <v>8.0825</v>
      </c>
      <c r="F1059">
        <v>8.0825</v>
      </c>
    </row>
    <row r="1060" spans="1:6">
      <c r="A1060" t="s">
        <v>64</v>
      </c>
      <c r="B1060">
        <v>8.0875</v>
      </c>
      <c r="C1060">
        <v>0.000457992777228</v>
      </c>
      <c r="D1060" s="4">
        <v>-6.6161999712e-5</v>
      </c>
      <c r="E1060">
        <v>8.0875</v>
      </c>
      <c r="F1060">
        <v>8.0875</v>
      </c>
    </row>
    <row r="1061" spans="1:6">
      <c r="A1061" t="s">
        <v>64</v>
      </c>
      <c r="B1061">
        <v>8.0925</v>
      </c>
      <c r="C1061">
        <v>0.000512448430527</v>
      </c>
      <c r="D1061" s="4">
        <v>-6.5594293119e-5</v>
      </c>
      <c r="E1061">
        <v>8.0925</v>
      </c>
      <c r="F1061">
        <v>8.0925</v>
      </c>
    </row>
    <row r="1062" spans="1:6">
      <c r="A1062" t="s">
        <v>64</v>
      </c>
      <c r="B1062">
        <v>8.0975</v>
      </c>
      <c r="C1062">
        <v>0.000397073716158</v>
      </c>
      <c r="D1062" s="4">
        <v>-6.4755229687e-5</v>
      </c>
      <c r="E1062">
        <v>8.0975</v>
      </c>
      <c r="F1062">
        <v>8.0975</v>
      </c>
    </row>
    <row r="1063" spans="1:6">
      <c r="A1063" t="s">
        <v>64</v>
      </c>
      <c r="B1063">
        <v>8.1025</v>
      </c>
      <c r="C1063">
        <v>0.000406551291235</v>
      </c>
      <c r="D1063" s="4">
        <v>-6.3971470809e-5</v>
      </c>
      <c r="E1063">
        <v>8.1025</v>
      </c>
      <c r="F1063">
        <v>8.1025</v>
      </c>
    </row>
    <row r="1064" spans="1:6">
      <c r="A1064" t="s">
        <v>64</v>
      </c>
      <c r="B1064">
        <v>8.1075</v>
      </c>
      <c r="C1064">
        <v>0.00031197516364</v>
      </c>
      <c r="D1064" s="4">
        <v>-6.2930543208e-5</v>
      </c>
      <c r="E1064">
        <v>8.1075</v>
      </c>
      <c r="F1064">
        <v>8.1075</v>
      </c>
    </row>
    <row r="1065" spans="1:6">
      <c r="A1065" t="s">
        <v>64</v>
      </c>
      <c r="B1065">
        <v>8.1125</v>
      </c>
      <c r="C1065">
        <v>0.000295320467558</v>
      </c>
      <c r="D1065" s="4">
        <v>-6.2392951804e-5</v>
      </c>
      <c r="E1065">
        <v>8.1125</v>
      </c>
      <c r="F1065">
        <v>8.1125</v>
      </c>
    </row>
    <row r="1066" spans="1:6">
      <c r="A1066" t="s">
        <v>64</v>
      </c>
      <c r="B1066">
        <v>8.1175</v>
      </c>
      <c r="C1066">
        <v>0.000331163028022</v>
      </c>
      <c r="D1066" s="4">
        <v>-6.2131104642e-5</v>
      </c>
      <c r="E1066">
        <v>8.1175</v>
      </c>
      <c r="F1066">
        <v>8.1175</v>
      </c>
    </row>
    <row r="1067" spans="1:6">
      <c r="A1067" t="s">
        <v>64</v>
      </c>
      <c r="B1067">
        <v>8.1225</v>
      </c>
      <c r="C1067">
        <v>0.000322409032378</v>
      </c>
      <c r="D1067" s="4">
        <v>-6.1349142925e-5</v>
      </c>
      <c r="E1067">
        <v>8.1225</v>
      </c>
      <c r="F1067">
        <v>8.1225</v>
      </c>
    </row>
    <row r="1068" spans="1:6">
      <c r="A1068" t="s">
        <v>64</v>
      </c>
      <c r="B1068">
        <v>8.1275</v>
      </c>
      <c r="C1068">
        <v>0.00040791236097</v>
      </c>
      <c r="D1068" s="4">
        <v>-6.0857932112e-5</v>
      </c>
      <c r="E1068">
        <v>8.1275</v>
      </c>
      <c r="F1068">
        <v>8.1275</v>
      </c>
    </row>
    <row r="1069" spans="1:6">
      <c r="A1069" t="s">
        <v>64</v>
      </c>
      <c r="B1069">
        <v>8.1325</v>
      </c>
      <c r="C1069">
        <v>0.000407279061619</v>
      </c>
      <c r="D1069" s="4">
        <v>-6.0412159655e-5</v>
      </c>
      <c r="E1069">
        <v>8.1325</v>
      </c>
      <c r="F1069">
        <v>8.1325</v>
      </c>
    </row>
    <row r="1070" spans="1:6">
      <c r="A1070" t="s">
        <v>64</v>
      </c>
      <c r="B1070">
        <v>8.1375</v>
      </c>
      <c r="C1070">
        <v>0.00043524915236</v>
      </c>
      <c r="D1070" s="4">
        <v>-6.0146096075e-5</v>
      </c>
      <c r="E1070">
        <v>8.1375</v>
      </c>
      <c r="F1070">
        <v>8.1375</v>
      </c>
    </row>
    <row r="1071" spans="1:6">
      <c r="A1071" t="s">
        <v>64</v>
      </c>
      <c r="B1071">
        <v>8.1425</v>
      </c>
      <c r="C1071">
        <v>0.000394966482418</v>
      </c>
      <c r="D1071" s="4">
        <v>-5.9714300733e-5</v>
      </c>
      <c r="E1071">
        <v>8.1425</v>
      </c>
      <c r="F1071">
        <v>8.1425</v>
      </c>
    </row>
    <row r="1072" spans="1:6">
      <c r="A1072" t="s">
        <v>64</v>
      </c>
      <c r="B1072">
        <v>8.1475</v>
      </c>
      <c r="C1072">
        <v>0.000362420163583</v>
      </c>
      <c r="D1072" s="4">
        <v>-5.9093490563e-5</v>
      </c>
      <c r="E1072">
        <v>8.1475</v>
      </c>
      <c r="F1072">
        <v>8.1475</v>
      </c>
    </row>
    <row r="1073" spans="1:6">
      <c r="A1073" t="s">
        <v>64</v>
      </c>
      <c r="B1073">
        <v>8.1525</v>
      </c>
      <c r="C1073">
        <v>0.000464013312012</v>
      </c>
      <c r="D1073" s="4">
        <v>-5.8843132138e-5</v>
      </c>
      <c r="E1073">
        <v>8.1525</v>
      </c>
      <c r="F1073">
        <v>8.1525</v>
      </c>
    </row>
    <row r="1074" spans="1:6">
      <c r="A1074" t="s">
        <v>64</v>
      </c>
      <c r="B1074">
        <v>8.1575</v>
      </c>
      <c r="C1074">
        <v>0.000223921699217</v>
      </c>
      <c r="D1074" s="4">
        <v>-5.8364796132e-5</v>
      </c>
      <c r="E1074">
        <v>8.1575</v>
      </c>
      <c r="F1074">
        <v>8.1575</v>
      </c>
    </row>
    <row r="1075" spans="1:6">
      <c r="A1075" t="s">
        <v>64</v>
      </c>
      <c r="B1075">
        <v>8.1625</v>
      </c>
      <c r="C1075">
        <v>-0.299642413854599</v>
      </c>
      <c r="D1075" s="4">
        <v>-6.3298495661e-5</v>
      </c>
      <c r="E1075">
        <v>8.1625</v>
      </c>
      <c r="F1075">
        <v>8.1625</v>
      </c>
    </row>
    <row r="1076" spans="1:6">
      <c r="A1076" t="s">
        <v>64</v>
      </c>
      <c r="B1076">
        <v>8.1675</v>
      </c>
      <c r="C1076">
        <v>-0.299706131219864</v>
      </c>
      <c r="D1076" s="4">
        <v>-6.6014159529e-5</v>
      </c>
      <c r="E1076">
        <v>8.1675</v>
      </c>
      <c r="F1076">
        <v>8.1675</v>
      </c>
    </row>
    <row r="1077" spans="1:6">
      <c r="A1077" t="s">
        <v>64</v>
      </c>
      <c r="B1077">
        <v>8.1725</v>
      </c>
      <c r="C1077">
        <v>-0.299671828746796</v>
      </c>
      <c r="D1077" s="4">
        <v>-6.6905282438e-5</v>
      </c>
      <c r="E1077">
        <v>8.1725</v>
      </c>
      <c r="F1077">
        <v>8.1725</v>
      </c>
    </row>
    <row r="1078" spans="1:6">
      <c r="A1078" t="s">
        <v>64</v>
      </c>
      <c r="B1078">
        <v>8.1775</v>
      </c>
      <c r="C1078">
        <v>-0.299596607685089</v>
      </c>
      <c r="D1078" s="4">
        <v>-6.7596549343e-5</v>
      </c>
      <c r="E1078">
        <v>8.1775</v>
      </c>
      <c r="F1078">
        <v>8.1775</v>
      </c>
    </row>
    <row r="1079" spans="1:6">
      <c r="A1079" t="s">
        <v>64</v>
      </c>
      <c r="B1079">
        <v>8.1825</v>
      </c>
      <c r="C1079">
        <v>-0.299669712781906</v>
      </c>
      <c r="D1079" s="4">
        <v>-6.7701890657e-5</v>
      </c>
      <c r="E1079">
        <v>8.1825</v>
      </c>
      <c r="F1079">
        <v>8.1825</v>
      </c>
    </row>
    <row r="1080" spans="1:6">
      <c r="A1080" t="s">
        <v>64</v>
      </c>
      <c r="B1080">
        <v>8.1875</v>
      </c>
      <c r="C1080">
        <v>-0.299663722515106</v>
      </c>
      <c r="D1080" s="4">
        <v>-6.7712855525e-5</v>
      </c>
      <c r="E1080">
        <v>8.1875</v>
      </c>
      <c r="F1080">
        <v>8.1875</v>
      </c>
    </row>
    <row r="1081" spans="1:6">
      <c r="A1081" t="s">
        <v>64</v>
      </c>
      <c r="B1081">
        <v>8.1925</v>
      </c>
      <c r="C1081">
        <v>-0.299657583236694</v>
      </c>
      <c r="D1081" s="4">
        <v>-6.8215507781e-5</v>
      </c>
      <c r="E1081">
        <v>8.1925</v>
      </c>
      <c r="F1081">
        <v>8.1925</v>
      </c>
    </row>
    <row r="1082" spans="1:6">
      <c r="A1082" t="s">
        <v>64</v>
      </c>
      <c r="B1082">
        <v>8.1975</v>
      </c>
      <c r="C1082">
        <v>-0.299555540084839</v>
      </c>
      <c r="D1082" s="4">
        <v>-6.8698565883e-5</v>
      </c>
      <c r="E1082">
        <v>8.1975</v>
      </c>
      <c r="F1082">
        <v>8.1975</v>
      </c>
    </row>
    <row r="1083" spans="1:6">
      <c r="A1083" t="s">
        <v>64</v>
      </c>
      <c r="B1083">
        <v>8.2025</v>
      </c>
      <c r="C1083">
        <v>-0.29954594373703</v>
      </c>
      <c r="D1083" s="4">
        <v>-6.8946559622e-5</v>
      </c>
      <c r="E1083">
        <v>8.2025</v>
      </c>
      <c r="F1083">
        <v>8.2025</v>
      </c>
    </row>
    <row r="1084" spans="1:6">
      <c r="A1084" t="s">
        <v>64</v>
      </c>
      <c r="B1084">
        <v>8.2075</v>
      </c>
      <c r="C1084">
        <v>-0.299632251262665</v>
      </c>
      <c r="D1084" s="4">
        <v>-6.9062531111e-5</v>
      </c>
      <c r="E1084">
        <v>8.2075</v>
      </c>
      <c r="F1084">
        <v>8.2075</v>
      </c>
    </row>
    <row r="1085" spans="1:6">
      <c r="A1085" t="s">
        <v>64</v>
      </c>
      <c r="B1085">
        <v>8.2125</v>
      </c>
      <c r="C1085">
        <v>-0.299557775259018</v>
      </c>
      <c r="D1085" s="4">
        <v>-6.9331355917e-5</v>
      </c>
      <c r="E1085">
        <v>8.2125</v>
      </c>
      <c r="F1085">
        <v>8.2125</v>
      </c>
    </row>
    <row r="1086" spans="1:6">
      <c r="A1086" t="s">
        <v>64</v>
      </c>
      <c r="B1086">
        <v>8.2175</v>
      </c>
      <c r="C1086">
        <v>-0.299645692110062</v>
      </c>
      <c r="D1086" s="4">
        <v>-6.9655048719e-5</v>
      </c>
      <c r="E1086">
        <v>8.2175</v>
      </c>
      <c r="F1086">
        <v>8.2175</v>
      </c>
    </row>
    <row r="1087" spans="1:6">
      <c r="A1087" t="s">
        <v>64</v>
      </c>
      <c r="B1087">
        <v>8.2225</v>
      </c>
      <c r="C1087">
        <v>-0.299708127975464</v>
      </c>
      <c r="D1087" s="4">
        <v>-6.9674526458e-5</v>
      </c>
      <c r="E1087">
        <v>8.2225</v>
      </c>
      <c r="F1087">
        <v>8.2225</v>
      </c>
    </row>
    <row r="1088" spans="1:6">
      <c r="A1088" t="s">
        <v>64</v>
      </c>
      <c r="B1088">
        <v>8.2275</v>
      </c>
      <c r="C1088">
        <v>-0.29961958527565</v>
      </c>
      <c r="D1088" s="4">
        <v>-6.9542809797e-5</v>
      </c>
      <c r="E1088">
        <v>8.2275</v>
      </c>
      <c r="F1088">
        <v>8.2275</v>
      </c>
    </row>
    <row r="1089" spans="1:6">
      <c r="A1089" t="s">
        <v>64</v>
      </c>
      <c r="B1089">
        <v>8.2325</v>
      </c>
      <c r="C1089">
        <v>-0.29964342713356</v>
      </c>
      <c r="D1089" s="4">
        <v>-7.0015936217e-5</v>
      </c>
      <c r="E1089">
        <v>8.2325</v>
      </c>
      <c r="F1089">
        <v>8.2325</v>
      </c>
    </row>
    <row r="1090" spans="1:6">
      <c r="A1090" t="s">
        <v>64</v>
      </c>
      <c r="B1090">
        <v>8.2375</v>
      </c>
      <c r="C1090">
        <v>-0.299697369337082</v>
      </c>
      <c r="D1090" s="4">
        <v>-7.0338865044e-5</v>
      </c>
      <c r="E1090">
        <v>8.2375</v>
      </c>
      <c r="F1090">
        <v>8.2375</v>
      </c>
    </row>
    <row r="1091" spans="1:6">
      <c r="A1091" t="s">
        <v>64</v>
      </c>
      <c r="B1091">
        <v>8.2425</v>
      </c>
      <c r="C1091">
        <v>-0.299636304378509</v>
      </c>
      <c r="D1091" s="4">
        <v>-7.0146241342e-5</v>
      </c>
      <c r="E1091">
        <v>8.2425</v>
      </c>
      <c r="F1091">
        <v>8.2425</v>
      </c>
    </row>
    <row r="1092" spans="1:6">
      <c r="A1092" t="s">
        <v>64</v>
      </c>
      <c r="B1092">
        <v>8.2475</v>
      </c>
      <c r="C1092">
        <v>-0.299655258655548</v>
      </c>
      <c r="D1092" s="4">
        <v>-7.0174486609e-5</v>
      </c>
      <c r="E1092">
        <v>8.2475</v>
      </c>
      <c r="F1092">
        <v>8.2475</v>
      </c>
    </row>
    <row r="1093" spans="1:6">
      <c r="A1093" t="s">
        <v>64</v>
      </c>
      <c r="B1093">
        <v>8.2525</v>
      </c>
      <c r="C1093">
        <v>-0.299727261066437</v>
      </c>
      <c r="D1093" s="4">
        <v>-7.0580128522e-5</v>
      </c>
      <c r="E1093">
        <v>8.2525</v>
      </c>
      <c r="F1093">
        <v>8.2525</v>
      </c>
    </row>
    <row r="1094" spans="1:6">
      <c r="A1094" t="s">
        <v>64</v>
      </c>
      <c r="B1094">
        <v>8.2575</v>
      </c>
      <c r="C1094">
        <v>-0.299692362546921</v>
      </c>
      <c r="D1094" s="4">
        <v>-7.0839683758e-5</v>
      </c>
      <c r="E1094">
        <v>8.2575</v>
      </c>
      <c r="F1094">
        <v>8.2575</v>
      </c>
    </row>
    <row r="1095" spans="1:6">
      <c r="A1095" t="s">
        <v>64</v>
      </c>
      <c r="B1095">
        <v>8.3725</v>
      </c>
      <c r="C1095">
        <v>0.000373291986762</v>
      </c>
      <c r="D1095" s="4">
        <v>-8.1804791989e-5</v>
      </c>
      <c r="E1095">
        <v>8.3725</v>
      </c>
      <c r="F1095">
        <v>8.3725</v>
      </c>
    </row>
    <row r="1096" spans="1:6">
      <c r="A1096" t="s">
        <v>64</v>
      </c>
      <c r="B1096">
        <v>8.3775</v>
      </c>
      <c r="C1096">
        <v>0.000381283636671</v>
      </c>
      <c r="D1096" s="4">
        <v>-7.4373405369e-5</v>
      </c>
      <c r="E1096">
        <v>8.3775</v>
      </c>
      <c r="F1096">
        <v>8.3775</v>
      </c>
    </row>
    <row r="1097" spans="1:6">
      <c r="A1097" t="s">
        <v>64</v>
      </c>
      <c r="B1097">
        <v>8.3825</v>
      </c>
      <c r="C1097">
        <v>0.000358800927643</v>
      </c>
      <c r="D1097" s="4">
        <v>-7.1247413871e-5</v>
      </c>
      <c r="E1097">
        <v>8.3825</v>
      </c>
      <c r="F1097">
        <v>8.3825</v>
      </c>
    </row>
    <row r="1098" spans="1:6">
      <c r="A1098" t="s">
        <v>64</v>
      </c>
      <c r="B1098">
        <v>8.3875</v>
      </c>
      <c r="C1098">
        <v>0.000370627618395</v>
      </c>
      <c r="D1098" s="4">
        <v>-6.9651840022e-5</v>
      </c>
      <c r="E1098">
        <v>8.3875</v>
      </c>
      <c r="F1098">
        <v>8.3875</v>
      </c>
    </row>
    <row r="1099" spans="1:6">
      <c r="A1099" t="s">
        <v>64</v>
      </c>
      <c r="B1099">
        <v>8.3925</v>
      </c>
      <c r="C1099">
        <v>0.000414538691984</v>
      </c>
      <c r="D1099" s="4">
        <v>-6.8317443947e-5</v>
      </c>
      <c r="E1099">
        <v>8.3925</v>
      </c>
      <c r="F1099">
        <v>8.3925</v>
      </c>
    </row>
    <row r="1100" spans="1:6">
      <c r="A1100" t="s">
        <v>64</v>
      </c>
      <c r="B1100">
        <v>8.3975</v>
      </c>
      <c r="C1100">
        <v>0.000527102383785</v>
      </c>
      <c r="D1100" s="4">
        <v>-6.7487198976e-5</v>
      </c>
      <c r="E1100">
        <v>8.3975</v>
      </c>
      <c r="F1100">
        <v>8.3975</v>
      </c>
    </row>
    <row r="1101" spans="1:6">
      <c r="A1101" t="s">
        <v>64</v>
      </c>
      <c r="B1101">
        <v>8.4025</v>
      </c>
      <c r="C1101">
        <v>0.000474533211673</v>
      </c>
      <c r="D1101" s="4">
        <v>-6.6321175836e-5</v>
      </c>
      <c r="E1101">
        <v>8.4025</v>
      </c>
      <c r="F1101">
        <v>8.4025</v>
      </c>
    </row>
    <row r="1102" spans="1:6">
      <c r="A1102" t="s">
        <v>64</v>
      </c>
      <c r="B1102">
        <v>8.4075</v>
      </c>
      <c r="C1102">
        <v>0.000437855691416</v>
      </c>
      <c r="D1102" s="4">
        <v>-6.5326850745e-5</v>
      </c>
      <c r="E1102">
        <v>8.4075</v>
      </c>
      <c r="F1102">
        <v>8.4075</v>
      </c>
    </row>
    <row r="1103" spans="1:6">
      <c r="A1103" t="s">
        <v>64</v>
      </c>
      <c r="B1103">
        <v>8.4125</v>
      </c>
      <c r="C1103">
        <v>0.000389567954699</v>
      </c>
      <c r="D1103" s="4">
        <v>-6.4808882598e-5</v>
      </c>
      <c r="E1103">
        <v>8.4125</v>
      </c>
      <c r="F1103">
        <v>8.4125</v>
      </c>
    </row>
    <row r="1104" spans="1:6">
      <c r="A1104" t="s">
        <v>64</v>
      </c>
      <c r="B1104">
        <v>8.4175</v>
      </c>
      <c r="C1104">
        <v>0.000460666313302</v>
      </c>
      <c r="D1104" s="4">
        <v>-6.437842967e-5</v>
      </c>
      <c r="E1104">
        <v>8.4175</v>
      </c>
      <c r="F1104">
        <v>8.4175</v>
      </c>
    </row>
    <row r="1105" spans="1:6">
      <c r="A1105" t="s">
        <v>64</v>
      </c>
      <c r="B1105">
        <v>8.4225</v>
      </c>
      <c r="C1105">
        <v>0.000467688281788</v>
      </c>
      <c r="D1105" s="4">
        <v>-6.3410145231e-5</v>
      </c>
      <c r="E1105">
        <v>8.4225</v>
      </c>
      <c r="F1105">
        <v>8.4225</v>
      </c>
    </row>
    <row r="1106" spans="1:6">
      <c r="A1106" t="s">
        <v>64</v>
      </c>
      <c r="B1106">
        <v>8.4275</v>
      </c>
      <c r="C1106">
        <v>0.000376422482077</v>
      </c>
      <c r="D1106" s="4">
        <v>-6.2582388637e-5</v>
      </c>
      <c r="E1106">
        <v>8.4275</v>
      </c>
      <c r="F1106">
        <v>8.4275</v>
      </c>
    </row>
    <row r="1107" spans="1:6">
      <c r="A1107" t="s">
        <v>64</v>
      </c>
      <c r="B1107">
        <v>8.4325</v>
      </c>
      <c r="C1107">
        <v>0.000436713220552</v>
      </c>
      <c r="D1107" s="4">
        <v>-6.2162791437e-5</v>
      </c>
      <c r="E1107">
        <v>8.4325</v>
      </c>
      <c r="F1107">
        <v>8.4325</v>
      </c>
    </row>
    <row r="1108" spans="1:6">
      <c r="A1108" t="s">
        <v>64</v>
      </c>
      <c r="B1108">
        <v>8.4375</v>
      </c>
      <c r="C1108">
        <v>0.000491910031997</v>
      </c>
      <c r="D1108" s="4">
        <v>-6.1809179897e-5</v>
      </c>
      <c r="E1108">
        <v>8.4375</v>
      </c>
      <c r="F1108">
        <v>8.4375</v>
      </c>
    </row>
    <row r="1109" spans="1:6">
      <c r="A1109" t="s">
        <v>64</v>
      </c>
      <c r="B1109">
        <v>8.4425</v>
      </c>
      <c r="C1109">
        <v>0.000421971810283</v>
      </c>
      <c r="D1109" s="4">
        <v>-6.1348509917e-5</v>
      </c>
      <c r="E1109">
        <v>8.4425</v>
      </c>
      <c r="F1109">
        <v>8.4425</v>
      </c>
    </row>
    <row r="1110" spans="1:6">
      <c r="A1110" t="s">
        <v>64</v>
      </c>
      <c r="B1110">
        <v>8.4475</v>
      </c>
      <c r="C1110">
        <v>0.000375851959689</v>
      </c>
      <c r="D1110" s="4">
        <v>-6.0587251937e-5</v>
      </c>
      <c r="E1110">
        <v>8.4475</v>
      </c>
      <c r="F1110">
        <v>8.4475</v>
      </c>
    </row>
    <row r="1111" spans="1:6">
      <c r="A1111" t="s">
        <v>64</v>
      </c>
      <c r="B1111">
        <v>8.4525</v>
      </c>
      <c r="C1111">
        <v>0.000490277481731</v>
      </c>
      <c r="D1111" s="4">
        <v>-6.0302048951e-5</v>
      </c>
      <c r="E1111">
        <v>8.4525</v>
      </c>
      <c r="F1111">
        <v>8.4525</v>
      </c>
    </row>
    <row r="1112" spans="1:6">
      <c r="A1112" t="s">
        <v>64</v>
      </c>
      <c r="B1112">
        <v>8.4575</v>
      </c>
      <c r="C1112">
        <v>0.000447714061011</v>
      </c>
      <c r="D1112" s="4">
        <v>-6.0019159719e-5</v>
      </c>
      <c r="E1112">
        <v>8.4575</v>
      </c>
      <c r="F1112">
        <v>8.4575</v>
      </c>
    </row>
    <row r="1113" spans="1:6">
      <c r="A1113" t="s">
        <v>64</v>
      </c>
      <c r="B1113">
        <v>8.4625</v>
      </c>
      <c r="C1113">
        <v>0.000470385071822</v>
      </c>
      <c r="D1113" s="4">
        <v>-5.9598689404e-5</v>
      </c>
      <c r="E1113">
        <v>8.4625</v>
      </c>
      <c r="F1113">
        <v>8.4625</v>
      </c>
    </row>
    <row r="1114" spans="1:6">
      <c r="A1114" t="s">
        <v>64</v>
      </c>
      <c r="B1114">
        <v>8.4675</v>
      </c>
      <c r="C1114" s="4">
        <v>5.2958723245e-5</v>
      </c>
      <c r="D1114" s="4">
        <v>-5.8878980781e-5</v>
      </c>
      <c r="E1114">
        <v>8.4675</v>
      </c>
      <c r="F1114">
        <v>8.4675</v>
      </c>
    </row>
    <row r="1115" spans="1:6">
      <c r="A1115" t="s">
        <v>64</v>
      </c>
      <c r="B1115">
        <v>8.4725</v>
      </c>
      <c r="C1115">
        <v>-0.299693733453751</v>
      </c>
      <c r="D1115" s="4">
        <v>-6.3936990045e-5</v>
      </c>
      <c r="E1115">
        <v>8.4725</v>
      </c>
      <c r="F1115">
        <v>8.4725</v>
      </c>
    </row>
    <row r="1116" spans="1:6">
      <c r="A1116" t="s">
        <v>64</v>
      </c>
      <c r="B1116">
        <v>8.4775</v>
      </c>
      <c r="C1116">
        <v>-0.299600630998611</v>
      </c>
      <c r="D1116" s="4">
        <v>-6.6727858211e-5</v>
      </c>
      <c r="E1116">
        <v>8.4775</v>
      </c>
      <c r="F1116">
        <v>8.4775</v>
      </c>
    </row>
    <row r="1117" spans="1:6">
      <c r="A1117" t="s">
        <v>64</v>
      </c>
      <c r="B1117">
        <v>8.4825</v>
      </c>
      <c r="C1117">
        <v>-0.299704998731613</v>
      </c>
      <c r="D1117" s="4">
        <v>-6.7796245276e-5</v>
      </c>
      <c r="E1117">
        <v>8.4825</v>
      </c>
      <c r="F1117">
        <v>8.4825</v>
      </c>
    </row>
    <row r="1118" spans="1:6">
      <c r="A1118" t="s">
        <v>64</v>
      </c>
      <c r="B1118">
        <v>8.4875</v>
      </c>
      <c r="C1118">
        <v>-0.299682438373566</v>
      </c>
      <c r="D1118" s="4">
        <v>-6.8291526986e-5</v>
      </c>
      <c r="E1118">
        <v>8.4875</v>
      </c>
      <c r="F1118">
        <v>8.4875</v>
      </c>
    </row>
    <row r="1119" spans="1:6">
      <c r="A1119" t="s">
        <v>64</v>
      </c>
      <c r="B1119">
        <v>8.4925</v>
      </c>
      <c r="C1119">
        <v>-0.299695730209351</v>
      </c>
      <c r="D1119" s="4">
        <v>-6.8723828008e-5</v>
      </c>
      <c r="E1119">
        <v>8.4925</v>
      </c>
      <c r="F1119">
        <v>8.4925</v>
      </c>
    </row>
    <row r="1120" spans="1:6">
      <c r="A1120" t="s">
        <v>64</v>
      </c>
      <c r="B1120">
        <v>8.4975</v>
      </c>
      <c r="C1120">
        <v>-0.299691468477249</v>
      </c>
      <c r="D1120" s="4">
        <v>-6.9171197538e-5</v>
      </c>
      <c r="E1120">
        <v>8.4975</v>
      </c>
      <c r="F1120">
        <v>8.4975</v>
      </c>
    </row>
    <row r="1121" spans="1:6">
      <c r="A1121" t="s">
        <v>64</v>
      </c>
      <c r="B1121">
        <v>8.5025</v>
      </c>
      <c r="C1121">
        <v>-0.299706012010574</v>
      </c>
      <c r="D1121" s="4">
        <v>-6.9430374424e-5</v>
      </c>
      <c r="E1121">
        <v>8.5025</v>
      </c>
      <c r="F1121">
        <v>8.5025</v>
      </c>
    </row>
    <row r="1122" spans="1:6">
      <c r="A1122" t="s">
        <v>64</v>
      </c>
      <c r="B1122">
        <v>8.5075</v>
      </c>
      <c r="C1122">
        <v>-0.299670487642288</v>
      </c>
      <c r="D1122" s="4">
        <v>-6.9441659434e-5</v>
      </c>
      <c r="E1122">
        <v>8.5075</v>
      </c>
      <c r="F1122">
        <v>8.5075</v>
      </c>
    </row>
    <row r="1123" spans="1:6">
      <c r="A1123" t="s">
        <v>64</v>
      </c>
      <c r="B1123">
        <v>8.5125</v>
      </c>
      <c r="C1123">
        <v>-0.299717277288437</v>
      </c>
      <c r="D1123" s="4">
        <v>-6.9830100983e-5</v>
      </c>
      <c r="E1123">
        <v>8.5125</v>
      </c>
      <c r="F1123">
        <v>8.5125</v>
      </c>
    </row>
    <row r="1124" spans="1:6">
      <c r="A1124" t="s">
        <v>64</v>
      </c>
      <c r="B1124">
        <v>8.5175</v>
      </c>
      <c r="C1124">
        <v>-0.299575656652451</v>
      </c>
      <c r="D1124" s="4">
        <v>-7.0133741247e-5</v>
      </c>
      <c r="E1124">
        <v>8.5175</v>
      </c>
      <c r="F1124">
        <v>8.5175</v>
      </c>
    </row>
    <row r="1125" spans="1:6">
      <c r="A1125" t="s">
        <v>64</v>
      </c>
      <c r="B1125">
        <v>8.5225</v>
      </c>
      <c r="C1125">
        <v>-0.299584984779358</v>
      </c>
      <c r="D1125" s="4">
        <v>-7.022445061e-5</v>
      </c>
      <c r="E1125">
        <v>8.5225</v>
      </c>
      <c r="F1125">
        <v>8.5225</v>
      </c>
    </row>
    <row r="1126" spans="1:6">
      <c r="A1126" t="s">
        <v>64</v>
      </c>
      <c r="B1126">
        <v>8.5275</v>
      </c>
      <c r="C1126">
        <v>-0.299610525369644</v>
      </c>
      <c r="D1126" s="4">
        <v>-7.0138332376e-5</v>
      </c>
      <c r="E1126">
        <v>8.5275</v>
      </c>
      <c r="F1126">
        <v>8.5275</v>
      </c>
    </row>
    <row r="1127" spans="1:6">
      <c r="A1127" t="s">
        <v>64</v>
      </c>
      <c r="B1127">
        <v>8.5325</v>
      </c>
      <c r="C1127">
        <v>-0.299687027931213</v>
      </c>
      <c r="D1127" s="4">
        <v>-7.0448419137e-5</v>
      </c>
      <c r="E1127">
        <v>8.5325</v>
      </c>
      <c r="F1127">
        <v>8.5325</v>
      </c>
    </row>
    <row r="1128" spans="1:6">
      <c r="A1128" t="s">
        <v>64</v>
      </c>
      <c r="B1128">
        <v>8.5375</v>
      </c>
      <c r="C1128">
        <v>-0.29958102107048</v>
      </c>
      <c r="D1128" s="4">
        <v>-7.0864836744e-5</v>
      </c>
      <c r="E1128">
        <v>8.5375</v>
      </c>
      <c r="F1128">
        <v>8.5375</v>
      </c>
    </row>
    <row r="1129" spans="1:6">
      <c r="A1129" t="s">
        <v>64</v>
      </c>
      <c r="B1129">
        <v>8.5425</v>
      </c>
      <c r="C1129">
        <v>-0.299448043107986</v>
      </c>
      <c r="D1129" s="4">
        <v>-7.0785157732e-5</v>
      </c>
      <c r="E1129">
        <v>8.5425</v>
      </c>
      <c r="F1129">
        <v>8.5425</v>
      </c>
    </row>
    <row r="1130" spans="1:6">
      <c r="A1130" t="s">
        <v>64</v>
      </c>
      <c r="B1130">
        <v>8.5475</v>
      </c>
      <c r="C1130">
        <v>-0.299630999565124</v>
      </c>
      <c r="D1130" s="4">
        <v>-7.0943155151e-5</v>
      </c>
      <c r="E1130">
        <v>8.5475</v>
      </c>
      <c r="F1130">
        <v>8.5475</v>
      </c>
    </row>
    <row r="1131" spans="1:6">
      <c r="A1131" t="s">
        <v>64</v>
      </c>
      <c r="B1131">
        <v>8.5525</v>
      </c>
      <c r="C1131">
        <v>-0.29962557554245</v>
      </c>
      <c r="D1131" s="4">
        <v>-7.1258837124e-5</v>
      </c>
      <c r="E1131">
        <v>8.5525</v>
      </c>
      <c r="F1131">
        <v>8.5525</v>
      </c>
    </row>
    <row r="1132" spans="1:6">
      <c r="A1132" t="s">
        <v>64</v>
      </c>
      <c r="B1132">
        <v>8.5575</v>
      </c>
      <c r="C1132">
        <v>-0.299555987119675</v>
      </c>
      <c r="D1132" s="4">
        <v>-7.1321883297e-5</v>
      </c>
      <c r="E1132">
        <v>8.5575</v>
      </c>
      <c r="F1132">
        <v>8.5575</v>
      </c>
    </row>
    <row r="1133" spans="1:6">
      <c r="A1133" t="s">
        <v>64</v>
      </c>
      <c r="B1133">
        <v>8.5625</v>
      </c>
      <c r="C1133">
        <v>-0.299486637115478</v>
      </c>
      <c r="D1133" s="4">
        <v>-7.1396338171e-5</v>
      </c>
      <c r="E1133">
        <v>8.5625</v>
      </c>
      <c r="F1133">
        <v>8.5625</v>
      </c>
    </row>
    <row r="1134" spans="1:6">
      <c r="A1134" t="s">
        <v>64</v>
      </c>
      <c r="B1134">
        <v>8.5675</v>
      </c>
      <c r="C1134">
        <v>-0.299551010131836</v>
      </c>
      <c r="D1134" s="4">
        <v>-7.1357848356e-5</v>
      </c>
      <c r="E1134">
        <v>8.5675</v>
      </c>
      <c r="F1134">
        <v>8.5675</v>
      </c>
    </row>
    <row r="1135" spans="1:6">
      <c r="A1135" t="s">
        <v>64</v>
      </c>
      <c r="B1135">
        <v>8.6825</v>
      </c>
      <c r="C1135">
        <v>0.000476292072563</v>
      </c>
      <c r="D1135" s="4">
        <v>-8.2438302343e-5</v>
      </c>
      <c r="E1135">
        <v>8.6825</v>
      </c>
      <c r="F1135">
        <v>8.6825</v>
      </c>
    </row>
    <row r="1136" spans="1:6">
      <c r="A1136" t="s">
        <v>64</v>
      </c>
      <c r="B1136">
        <v>8.6875</v>
      </c>
      <c r="C1136">
        <v>0.000521613575984</v>
      </c>
      <c r="D1136" s="4">
        <v>-7.481360808e-5</v>
      </c>
      <c r="E1136">
        <v>8.6875</v>
      </c>
      <c r="F1136">
        <v>8.6875</v>
      </c>
    </row>
    <row r="1137" spans="1:6">
      <c r="A1137" t="s">
        <v>64</v>
      </c>
      <c r="B1137">
        <v>8.6925</v>
      </c>
      <c r="C1137">
        <v>0.000347967230482</v>
      </c>
      <c r="D1137" s="4">
        <v>-7.1959409979e-5</v>
      </c>
      <c r="E1137">
        <v>8.6925</v>
      </c>
      <c r="F1137">
        <v>8.6925</v>
      </c>
    </row>
    <row r="1138" spans="1:6">
      <c r="A1138" t="s">
        <v>64</v>
      </c>
      <c r="B1138">
        <v>8.6975</v>
      </c>
      <c r="C1138">
        <v>0.000292738637654</v>
      </c>
      <c r="D1138" s="4">
        <v>-7.0074587711e-5</v>
      </c>
      <c r="E1138">
        <v>8.6975</v>
      </c>
      <c r="F1138">
        <v>8.6975</v>
      </c>
    </row>
    <row r="1139" spans="1:6">
      <c r="A1139" t="s">
        <v>64</v>
      </c>
      <c r="B1139">
        <v>8.7025</v>
      </c>
      <c r="C1139">
        <v>0.000294780969853</v>
      </c>
      <c r="D1139" s="4">
        <v>-6.8506669777e-5</v>
      </c>
      <c r="E1139">
        <v>8.7025</v>
      </c>
      <c r="F1139">
        <v>8.7025</v>
      </c>
    </row>
    <row r="1140" spans="1:6">
      <c r="A1140" t="s">
        <v>64</v>
      </c>
      <c r="B1140">
        <v>8.7075</v>
      </c>
      <c r="C1140">
        <v>0.000381830905098</v>
      </c>
      <c r="D1140" s="4">
        <v>-6.745360588e-5</v>
      </c>
      <c r="E1140">
        <v>8.7075</v>
      </c>
      <c r="F1140">
        <v>8.7075</v>
      </c>
    </row>
    <row r="1141" spans="1:6">
      <c r="A1141" t="s">
        <v>64</v>
      </c>
      <c r="B1141">
        <v>8.7125</v>
      </c>
      <c r="C1141">
        <v>0.000388682179619</v>
      </c>
      <c r="D1141" s="4">
        <v>-6.6389598942e-5</v>
      </c>
      <c r="E1141">
        <v>8.7125</v>
      </c>
      <c r="F1141">
        <v>8.7125</v>
      </c>
    </row>
    <row r="1142" spans="1:6">
      <c r="A1142" t="s">
        <v>64</v>
      </c>
      <c r="B1142">
        <v>8.7175</v>
      </c>
      <c r="C1142">
        <v>0.000418454845203</v>
      </c>
      <c r="D1142" s="4">
        <v>-6.5723521402e-5</v>
      </c>
      <c r="E1142">
        <v>8.7175</v>
      </c>
      <c r="F1142">
        <v>8.7175</v>
      </c>
    </row>
    <row r="1143" spans="1:6">
      <c r="A1143" t="s">
        <v>64</v>
      </c>
      <c r="B1143">
        <v>8.7225</v>
      </c>
      <c r="C1143">
        <v>0.00035611964995</v>
      </c>
      <c r="D1143" s="4">
        <v>-6.4855470555e-5</v>
      </c>
      <c r="E1143">
        <v>8.7225</v>
      </c>
      <c r="F1143">
        <v>8.7225</v>
      </c>
    </row>
    <row r="1144" spans="1:6">
      <c r="A1144" t="s">
        <v>64</v>
      </c>
      <c r="B1144">
        <v>8.7275</v>
      </c>
      <c r="C1144">
        <v>0.000403744459618</v>
      </c>
      <c r="D1144" s="4">
        <v>-6.4241001382e-5</v>
      </c>
      <c r="E1144">
        <v>8.7275</v>
      </c>
      <c r="F1144">
        <v>8.7275</v>
      </c>
    </row>
    <row r="1145" spans="1:6">
      <c r="A1145" t="s">
        <v>64</v>
      </c>
      <c r="B1145">
        <v>8.7325</v>
      </c>
      <c r="C1145">
        <v>0.000413308065617</v>
      </c>
      <c r="D1145" s="4">
        <v>-6.3746789237e-5</v>
      </c>
      <c r="E1145">
        <v>8.7325</v>
      </c>
      <c r="F1145">
        <v>8.7325</v>
      </c>
    </row>
    <row r="1146" spans="1:6">
      <c r="A1146" t="s">
        <v>64</v>
      </c>
      <c r="B1146">
        <v>8.7375</v>
      </c>
      <c r="C1146">
        <v>0.000409863045206</v>
      </c>
      <c r="D1146" s="4">
        <v>-6.3239735027e-5</v>
      </c>
      <c r="E1146">
        <v>8.7375</v>
      </c>
      <c r="F1146">
        <v>8.7375</v>
      </c>
    </row>
    <row r="1147" spans="1:6">
      <c r="A1147" t="s">
        <v>64</v>
      </c>
      <c r="B1147">
        <v>8.7425</v>
      </c>
      <c r="C1147">
        <v>0.000456542125903</v>
      </c>
      <c r="D1147" s="4">
        <v>-6.2539998908e-5</v>
      </c>
      <c r="E1147">
        <v>8.7425</v>
      </c>
      <c r="F1147">
        <v>8.7425</v>
      </c>
    </row>
    <row r="1148" spans="1:6">
      <c r="A1148" t="s">
        <v>64</v>
      </c>
      <c r="B1148">
        <v>8.7475</v>
      </c>
      <c r="C1148">
        <v>0.000475304026622</v>
      </c>
      <c r="D1148" s="4">
        <v>-6.1902712332e-5</v>
      </c>
      <c r="E1148">
        <v>8.7475</v>
      </c>
      <c r="F1148">
        <v>8.7475</v>
      </c>
    </row>
    <row r="1149" spans="1:6">
      <c r="A1149" t="s">
        <v>64</v>
      </c>
      <c r="B1149">
        <v>8.7525</v>
      </c>
      <c r="C1149">
        <v>0.000413960398873</v>
      </c>
      <c r="D1149" s="4">
        <v>-6.1626495153e-5</v>
      </c>
      <c r="E1149">
        <v>8.7525</v>
      </c>
      <c r="F1149">
        <v>8.7525</v>
      </c>
    </row>
    <row r="1150" spans="1:6">
      <c r="A1150" t="s">
        <v>64</v>
      </c>
      <c r="B1150">
        <v>8.7575</v>
      </c>
      <c r="C1150">
        <v>0.00056225451408</v>
      </c>
      <c r="D1150" s="4">
        <v>-6.1439430283e-5</v>
      </c>
      <c r="E1150">
        <v>8.7575</v>
      </c>
      <c r="F1150">
        <v>8.7575</v>
      </c>
    </row>
    <row r="1151" spans="1:6">
      <c r="A1151" t="s">
        <v>64</v>
      </c>
      <c r="B1151">
        <v>8.7625</v>
      </c>
      <c r="C1151">
        <v>0.000510860991199</v>
      </c>
      <c r="D1151" s="4">
        <v>-6.0774516896e-5</v>
      </c>
      <c r="E1151">
        <v>8.7625</v>
      </c>
      <c r="F1151">
        <v>8.7625</v>
      </c>
    </row>
    <row r="1152" spans="1:6">
      <c r="A1152" t="s">
        <v>64</v>
      </c>
      <c r="B1152">
        <v>8.7675</v>
      </c>
      <c r="C1152">
        <v>0.000430189131293</v>
      </c>
      <c r="D1152" s="4">
        <v>-6.0217415012e-5</v>
      </c>
      <c r="E1152">
        <v>8.7675</v>
      </c>
      <c r="F1152">
        <v>8.7675</v>
      </c>
    </row>
    <row r="1153" spans="1:6">
      <c r="A1153" t="s">
        <v>64</v>
      </c>
      <c r="B1153">
        <v>8.7725</v>
      </c>
      <c r="C1153">
        <v>0.000422375916969</v>
      </c>
      <c r="D1153" s="4">
        <v>-6.0008769651e-5</v>
      </c>
      <c r="E1153">
        <v>8.7725</v>
      </c>
      <c r="F1153">
        <v>8.7725</v>
      </c>
    </row>
    <row r="1154" spans="1:6">
      <c r="A1154" t="s">
        <v>64</v>
      </c>
      <c r="B1154">
        <v>8.7775</v>
      </c>
      <c r="C1154" s="4">
        <v>8.7814652943e-5</v>
      </c>
      <c r="D1154" s="4">
        <v>-5.9713733208e-5</v>
      </c>
      <c r="E1154">
        <v>8.7775</v>
      </c>
      <c r="F1154">
        <v>8.7775</v>
      </c>
    </row>
    <row r="1155" spans="1:6">
      <c r="A1155" t="s">
        <v>64</v>
      </c>
      <c r="B1155">
        <v>8.7825</v>
      </c>
      <c r="C1155">
        <v>-0.299753457307816</v>
      </c>
      <c r="D1155" s="4">
        <v>-6.4644373197e-5</v>
      </c>
      <c r="E1155">
        <v>8.7825</v>
      </c>
      <c r="F1155">
        <v>8.7825</v>
      </c>
    </row>
    <row r="1156" spans="1:6">
      <c r="A1156" t="s">
        <v>64</v>
      </c>
      <c r="B1156">
        <v>8.7875</v>
      </c>
      <c r="C1156">
        <v>-0.29962745308876</v>
      </c>
      <c r="D1156" s="4">
        <v>-6.7278539063e-5</v>
      </c>
      <c r="E1156">
        <v>8.7875</v>
      </c>
      <c r="F1156">
        <v>8.7875</v>
      </c>
    </row>
    <row r="1157" spans="1:6">
      <c r="A1157" t="s">
        <v>64</v>
      </c>
      <c r="B1157">
        <v>8.7925</v>
      </c>
      <c r="C1157">
        <v>-0.299642115831375</v>
      </c>
      <c r="D1157" s="4">
        <v>-6.8075023592e-5</v>
      </c>
      <c r="E1157">
        <v>8.7925</v>
      </c>
      <c r="F1157">
        <v>8.7925</v>
      </c>
    </row>
    <row r="1158" spans="1:6">
      <c r="A1158" t="s">
        <v>64</v>
      </c>
      <c r="B1158">
        <v>8.7975</v>
      </c>
      <c r="C1158">
        <v>-0.299654930830002</v>
      </c>
      <c r="D1158" s="4">
        <v>-6.8624001869e-5</v>
      </c>
      <c r="E1158">
        <v>8.7975</v>
      </c>
      <c r="F1158">
        <v>8.7975</v>
      </c>
    </row>
    <row r="1159" spans="1:6">
      <c r="A1159" t="s">
        <v>64</v>
      </c>
      <c r="B1159">
        <v>8.8025</v>
      </c>
      <c r="C1159">
        <v>-0.299696385860443</v>
      </c>
      <c r="D1159" s="4">
        <v>-6.9023495598e-5</v>
      </c>
      <c r="E1159">
        <v>8.8025</v>
      </c>
      <c r="F1159">
        <v>8.8025</v>
      </c>
    </row>
    <row r="1160" spans="1:6">
      <c r="A1160" t="s">
        <v>64</v>
      </c>
      <c r="B1160">
        <v>8.8075</v>
      </c>
      <c r="C1160">
        <v>-0.299679309129715</v>
      </c>
      <c r="D1160" s="4">
        <v>-6.9239438744e-5</v>
      </c>
      <c r="E1160">
        <v>8.8075</v>
      </c>
      <c r="F1160">
        <v>8.8075</v>
      </c>
    </row>
    <row r="1161" spans="1:6">
      <c r="A1161" t="s">
        <v>64</v>
      </c>
      <c r="B1161">
        <v>8.8125</v>
      </c>
      <c r="C1161">
        <v>-0.299733817577362</v>
      </c>
      <c r="D1161" s="4">
        <v>-6.9766036177e-5</v>
      </c>
      <c r="E1161">
        <v>8.8125</v>
      </c>
      <c r="F1161">
        <v>8.8125</v>
      </c>
    </row>
    <row r="1162" spans="1:6">
      <c r="A1162" t="s">
        <v>64</v>
      </c>
      <c r="B1162">
        <v>8.8175</v>
      </c>
      <c r="C1162">
        <v>-0.299734860658646</v>
      </c>
      <c r="D1162" s="4">
        <v>-7.0149661042e-5</v>
      </c>
      <c r="E1162">
        <v>8.8175</v>
      </c>
      <c r="F1162">
        <v>8.8175</v>
      </c>
    </row>
    <row r="1163" spans="1:6">
      <c r="A1163" t="s">
        <v>64</v>
      </c>
      <c r="B1163">
        <v>8.8225</v>
      </c>
      <c r="C1163">
        <v>-0.299695551395416</v>
      </c>
      <c r="D1163" s="4">
        <v>-7.007617387e-5</v>
      </c>
      <c r="E1163">
        <v>8.8225</v>
      </c>
      <c r="F1163">
        <v>8.8225</v>
      </c>
    </row>
    <row r="1164" spans="1:6">
      <c r="A1164" t="s">
        <v>64</v>
      </c>
      <c r="B1164">
        <v>8.8275</v>
      </c>
      <c r="C1164">
        <v>-0.299676924943924</v>
      </c>
      <c r="D1164" s="4">
        <v>-7.0149741077e-5</v>
      </c>
      <c r="E1164">
        <v>8.8275</v>
      </c>
      <c r="F1164">
        <v>8.8275</v>
      </c>
    </row>
    <row r="1165" spans="1:6">
      <c r="A1165" t="s">
        <v>64</v>
      </c>
      <c r="B1165">
        <v>8.8325</v>
      </c>
      <c r="C1165">
        <v>-0.299674242734909</v>
      </c>
      <c r="D1165" s="4">
        <v>-7.0604350185e-5</v>
      </c>
      <c r="E1165">
        <v>8.8325</v>
      </c>
      <c r="F1165">
        <v>8.8325</v>
      </c>
    </row>
    <row r="1166" spans="1:6">
      <c r="A1166" t="s">
        <v>64</v>
      </c>
      <c r="B1166">
        <v>8.8375</v>
      </c>
      <c r="C1166">
        <v>-0.299660861492157</v>
      </c>
      <c r="D1166" s="4">
        <v>-7.0886242611e-5</v>
      </c>
      <c r="E1166">
        <v>8.8375</v>
      </c>
      <c r="F1166">
        <v>8.8375</v>
      </c>
    </row>
    <row r="1167" spans="1:6">
      <c r="A1167" t="s">
        <v>64</v>
      </c>
      <c r="B1167">
        <v>8.8425</v>
      </c>
      <c r="C1167">
        <v>-0.29978483915329</v>
      </c>
      <c r="D1167" s="4">
        <v>-7.0838512329e-5</v>
      </c>
      <c r="E1167">
        <v>8.8425</v>
      </c>
      <c r="F1167">
        <v>8.8425</v>
      </c>
    </row>
    <row r="1168" spans="1:6">
      <c r="A1168" t="s">
        <v>64</v>
      </c>
      <c r="B1168">
        <v>8.8475</v>
      </c>
      <c r="C1168">
        <v>-0.299748748540878</v>
      </c>
      <c r="D1168" s="4">
        <v>-7.1006958024e-5</v>
      </c>
      <c r="E1168">
        <v>8.8475</v>
      </c>
      <c r="F1168">
        <v>8.8475</v>
      </c>
    </row>
    <row r="1169" spans="1:6">
      <c r="A1169" t="s">
        <v>64</v>
      </c>
      <c r="B1169">
        <v>8.8525</v>
      </c>
      <c r="C1169">
        <v>-0.299710631370544</v>
      </c>
      <c r="D1169" s="4">
        <v>-7.1194088378e-5</v>
      </c>
      <c r="E1169">
        <v>8.8525</v>
      </c>
      <c r="F1169">
        <v>8.8525</v>
      </c>
    </row>
    <row r="1170" spans="1:6">
      <c r="A1170" t="s">
        <v>64</v>
      </c>
      <c r="B1170">
        <v>8.8575</v>
      </c>
      <c r="C1170">
        <v>-0.29971319437027</v>
      </c>
      <c r="D1170" s="4">
        <v>-7.1390197263e-5</v>
      </c>
      <c r="E1170">
        <v>8.8575</v>
      </c>
      <c r="F1170">
        <v>8.8575</v>
      </c>
    </row>
    <row r="1171" spans="1:6">
      <c r="A1171" t="s">
        <v>64</v>
      </c>
      <c r="B1171">
        <v>8.8625</v>
      </c>
      <c r="C1171">
        <v>-0.299654871225357</v>
      </c>
      <c r="D1171" s="4">
        <v>-7.1574555477e-5</v>
      </c>
      <c r="E1171">
        <v>8.8625</v>
      </c>
      <c r="F1171">
        <v>8.8625</v>
      </c>
    </row>
    <row r="1172" spans="1:6">
      <c r="A1172" t="s">
        <v>64</v>
      </c>
      <c r="B1172">
        <v>8.8675</v>
      </c>
      <c r="C1172">
        <v>-0.299581617116928</v>
      </c>
      <c r="D1172" s="4">
        <v>-7.1705137088e-5</v>
      </c>
      <c r="E1172">
        <v>8.8675</v>
      </c>
      <c r="F1172">
        <v>8.8675</v>
      </c>
    </row>
    <row r="1173" spans="1:6">
      <c r="A1173" t="s">
        <v>64</v>
      </c>
      <c r="B1173">
        <v>8.8725</v>
      </c>
      <c r="C1173">
        <v>-0.299719244241714</v>
      </c>
      <c r="D1173" s="4">
        <v>-7.1874703281e-5</v>
      </c>
      <c r="E1173">
        <v>8.8725</v>
      </c>
      <c r="F1173">
        <v>8.8725</v>
      </c>
    </row>
    <row r="1174" spans="1:6">
      <c r="A1174" t="s">
        <v>64</v>
      </c>
      <c r="B1174">
        <v>8.8775</v>
      </c>
      <c r="C1174">
        <v>-0.299776077270508</v>
      </c>
      <c r="D1174" s="4">
        <v>-7.1968730481e-5</v>
      </c>
      <c r="E1174">
        <v>8.8775</v>
      </c>
      <c r="F1174">
        <v>8.8775</v>
      </c>
    </row>
    <row r="1175" spans="1:6">
      <c r="A1175" t="s">
        <v>64</v>
      </c>
      <c r="B1175">
        <v>8.9925</v>
      </c>
      <c r="C1175">
        <v>0.000159657021868</v>
      </c>
      <c r="D1175" s="4">
        <v>-8.2725287939e-5</v>
      </c>
      <c r="E1175">
        <v>8.9925</v>
      </c>
      <c r="F1175">
        <v>8.9925</v>
      </c>
    </row>
    <row r="1176" spans="1:6">
      <c r="A1176" t="s">
        <v>64</v>
      </c>
      <c r="B1176">
        <v>8.9975</v>
      </c>
      <c r="C1176">
        <v>0.00025982700754</v>
      </c>
      <c r="D1176" s="4">
        <v>-7.5434916653e-5</v>
      </c>
      <c r="E1176">
        <v>8.9975</v>
      </c>
      <c r="F1176">
        <v>8.9975</v>
      </c>
    </row>
    <row r="1177" spans="1:6">
      <c r="A1177" t="s">
        <v>64</v>
      </c>
      <c r="B1177">
        <v>9.0025</v>
      </c>
      <c r="C1177">
        <v>0.000222802496864</v>
      </c>
      <c r="D1177" s="4">
        <v>-7.2156071838e-5</v>
      </c>
      <c r="E1177">
        <v>9.0025</v>
      </c>
      <c r="F1177">
        <v>9.0025</v>
      </c>
    </row>
    <row r="1178" spans="1:6">
      <c r="A1178" t="s">
        <v>64</v>
      </c>
      <c r="B1178">
        <v>9.0075</v>
      </c>
      <c r="C1178">
        <v>0.000239306973526</v>
      </c>
      <c r="D1178" s="4">
        <v>-7.0380221587e-5</v>
      </c>
      <c r="E1178">
        <v>9.0075</v>
      </c>
      <c r="F1178">
        <v>9.0075</v>
      </c>
    </row>
    <row r="1179" spans="1:6">
      <c r="A1179" t="s">
        <v>64</v>
      </c>
      <c r="B1179">
        <v>9.0125</v>
      </c>
      <c r="C1179">
        <v>0.000297669583233</v>
      </c>
      <c r="D1179" s="4">
        <v>-6.8918852776e-5</v>
      </c>
      <c r="E1179">
        <v>9.0125</v>
      </c>
      <c r="F1179">
        <v>9.0125</v>
      </c>
    </row>
    <row r="1180" spans="1:6">
      <c r="A1180" t="s">
        <v>64</v>
      </c>
      <c r="B1180">
        <v>9.0175</v>
      </c>
      <c r="C1180">
        <v>0.000368286971934</v>
      </c>
      <c r="D1180" s="4">
        <v>-6.8101537181e-5</v>
      </c>
      <c r="E1180">
        <v>9.0175</v>
      </c>
      <c r="F1180">
        <v>9.0175</v>
      </c>
    </row>
    <row r="1181" spans="1:6">
      <c r="A1181" t="s">
        <v>64</v>
      </c>
      <c r="B1181">
        <v>9.0225</v>
      </c>
      <c r="C1181">
        <v>0.000240943103563</v>
      </c>
      <c r="D1181" s="4">
        <v>-6.7022789153e-5</v>
      </c>
      <c r="E1181">
        <v>9.0225</v>
      </c>
      <c r="F1181">
        <v>9.0225</v>
      </c>
    </row>
    <row r="1182" spans="1:6">
      <c r="A1182" t="s">
        <v>64</v>
      </c>
      <c r="B1182">
        <v>9.0275</v>
      </c>
      <c r="C1182">
        <v>0.000211252263398</v>
      </c>
      <c r="D1182" s="4">
        <v>-6.6364016675e-5</v>
      </c>
      <c r="E1182">
        <v>9.0275</v>
      </c>
      <c r="F1182">
        <v>9.0275</v>
      </c>
    </row>
    <row r="1183" spans="1:6">
      <c r="A1183" t="s">
        <v>64</v>
      </c>
      <c r="B1183">
        <v>9.0325</v>
      </c>
      <c r="C1183">
        <v>0.000154832552653</v>
      </c>
      <c r="D1183" s="4">
        <v>-6.5811138484e-5</v>
      </c>
      <c r="E1183">
        <v>9.0325</v>
      </c>
      <c r="F1183">
        <v>9.0325</v>
      </c>
    </row>
    <row r="1184" spans="1:6">
      <c r="A1184" t="s">
        <v>64</v>
      </c>
      <c r="B1184">
        <v>9.0375</v>
      </c>
      <c r="C1184">
        <v>0.000167693811818</v>
      </c>
      <c r="D1184" s="4">
        <v>-6.501901953e-5</v>
      </c>
      <c r="E1184">
        <v>9.0375</v>
      </c>
      <c r="F1184">
        <v>9.0375</v>
      </c>
    </row>
    <row r="1185" spans="1:6">
      <c r="A1185" t="s">
        <v>64</v>
      </c>
      <c r="B1185">
        <v>9.0425</v>
      </c>
      <c r="C1185">
        <v>0.000279878091533</v>
      </c>
      <c r="D1185" s="4">
        <v>-6.4300664235e-5</v>
      </c>
      <c r="E1185">
        <v>9.0425</v>
      </c>
      <c r="F1185">
        <v>9.0425</v>
      </c>
    </row>
    <row r="1186" spans="1:6">
      <c r="A1186" t="s">
        <v>64</v>
      </c>
      <c r="B1186">
        <v>9.0475</v>
      </c>
      <c r="C1186">
        <v>0.000292425509542</v>
      </c>
      <c r="D1186" s="4">
        <v>-6.3836232584e-5</v>
      </c>
      <c r="E1186">
        <v>9.0475</v>
      </c>
      <c r="F1186">
        <v>9.0475</v>
      </c>
    </row>
    <row r="1187" spans="1:6">
      <c r="A1187" t="s">
        <v>64</v>
      </c>
      <c r="B1187">
        <v>9.0525</v>
      </c>
      <c r="C1187">
        <v>0.000406072416808</v>
      </c>
      <c r="D1187" s="4">
        <v>-6.3352032157e-5</v>
      </c>
      <c r="E1187">
        <v>9.0525</v>
      </c>
      <c r="F1187">
        <v>9.0525</v>
      </c>
    </row>
    <row r="1188" spans="1:6">
      <c r="A1188" t="s">
        <v>64</v>
      </c>
      <c r="B1188">
        <v>9.0575</v>
      </c>
      <c r="C1188">
        <v>0.000269092299277</v>
      </c>
      <c r="D1188" s="4">
        <v>-6.2987441197e-5</v>
      </c>
      <c r="E1188">
        <v>9.0575</v>
      </c>
      <c r="F1188">
        <v>9.0575</v>
      </c>
    </row>
    <row r="1189" spans="1:6">
      <c r="A1189" t="s">
        <v>64</v>
      </c>
      <c r="B1189">
        <v>9.0625</v>
      </c>
      <c r="C1189">
        <v>0.000313188153086</v>
      </c>
      <c r="D1189" s="4">
        <v>-6.2432925915e-5</v>
      </c>
      <c r="E1189">
        <v>9.0625</v>
      </c>
      <c r="F1189">
        <v>9.0625</v>
      </c>
    </row>
    <row r="1190" spans="1:6">
      <c r="A1190" t="s">
        <v>64</v>
      </c>
      <c r="B1190">
        <v>9.0675</v>
      </c>
      <c r="C1190">
        <v>0.000323092390317</v>
      </c>
      <c r="D1190" s="4">
        <v>-6.1698672653e-5</v>
      </c>
      <c r="E1190">
        <v>9.0675</v>
      </c>
      <c r="F1190">
        <v>9.0675</v>
      </c>
    </row>
    <row r="1191" spans="1:6">
      <c r="A1191" t="s">
        <v>64</v>
      </c>
      <c r="B1191">
        <v>9.0725</v>
      </c>
      <c r="C1191">
        <v>0.000283258239506</v>
      </c>
      <c r="D1191" s="4">
        <v>-6.1403050495e-5</v>
      </c>
      <c r="E1191">
        <v>9.0725</v>
      </c>
      <c r="F1191">
        <v>9.0725</v>
      </c>
    </row>
    <row r="1192" spans="1:6">
      <c r="A1192" t="s">
        <v>64</v>
      </c>
      <c r="B1192">
        <v>9.0775</v>
      </c>
      <c r="C1192">
        <v>0.000212162005482</v>
      </c>
      <c r="D1192" s="4">
        <v>-6.0992890212e-5</v>
      </c>
      <c r="E1192">
        <v>9.0775</v>
      </c>
      <c r="F1192">
        <v>9.0775</v>
      </c>
    </row>
    <row r="1193" spans="1:6">
      <c r="A1193" t="s">
        <v>64</v>
      </c>
      <c r="B1193">
        <v>9.0825</v>
      </c>
      <c r="C1193">
        <v>0.000106598425191</v>
      </c>
      <c r="D1193" s="4">
        <v>-6.0596663388e-5</v>
      </c>
      <c r="E1193">
        <v>9.0825</v>
      </c>
      <c r="F1193">
        <v>9.0825</v>
      </c>
    </row>
    <row r="1194" spans="1:6">
      <c r="A1194" t="s">
        <v>64</v>
      </c>
      <c r="B1194">
        <v>9.0875</v>
      </c>
      <c r="C1194" s="4">
        <v>-7.9476194514e-5</v>
      </c>
      <c r="D1194" s="4">
        <v>-6.0221511376e-5</v>
      </c>
      <c r="E1194">
        <v>9.0875</v>
      </c>
      <c r="F1194">
        <v>9.0875</v>
      </c>
    </row>
    <row r="1195" spans="1:6">
      <c r="A1195" t="s">
        <v>64</v>
      </c>
      <c r="B1195">
        <v>9.0925</v>
      </c>
      <c r="C1195">
        <v>-0.29978933930397</v>
      </c>
      <c r="D1195" s="4">
        <v>-6.502217002e-5</v>
      </c>
      <c r="E1195">
        <v>9.0925</v>
      </c>
      <c r="F1195">
        <v>9.0925</v>
      </c>
    </row>
    <row r="1196" spans="1:6">
      <c r="A1196" t="s">
        <v>64</v>
      </c>
      <c r="B1196">
        <v>9.0975</v>
      </c>
      <c r="C1196">
        <v>-0.299813956022263</v>
      </c>
      <c r="D1196" s="4">
        <v>-6.7619061156e-5</v>
      </c>
      <c r="E1196">
        <v>9.0975</v>
      </c>
      <c r="F1196">
        <v>9.0975</v>
      </c>
    </row>
    <row r="1197" spans="1:6">
      <c r="A1197" t="s">
        <v>64</v>
      </c>
      <c r="B1197">
        <v>9.1025</v>
      </c>
      <c r="C1197">
        <v>-0.299980491399765</v>
      </c>
      <c r="D1197" s="4">
        <v>-6.8575725891e-5</v>
      </c>
      <c r="E1197">
        <v>9.1025</v>
      </c>
      <c r="F1197">
        <v>9.1025</v>
      </c>
    </row>
    <row r="1198" spans="1:6">
      <c r="A1198" t="s">
        <v>64</v>
      </c>
      <c r="B1198">
        <v>9.1075</v>
      </c>
      <c r="C1198">
        <v>-0.299966007471085</v>
      </c>
      <c r="D1198" s="4">
        <v>-6.8939494668e-5</v>
      </c>
      <c r="E1198">
        <v>9.1075</v>
      </c>
      <c r="F1198">
        <v>9.1075</v>
      </c>
    </row>
    <row r="1199" spans="1:6">
      <c r="A1199" t="s">
        <v>64</v>
      </c>
      <c r="B1199">
        <v>9.1125</v>
      </c>
      <c r="C1199">
        <v>-0.299914568662643</v>
      </c>
      <c r="D1199" s="4">
        <v>-6.9443762186e-5</v>
      </c>
      <c r="E1199">
        <v>9.1125</v>
      </c>
      <c r="F1199">
        <v>9.1125</v>
      </c>
    </row>
    <row r="1200" spans="1:6">
      <c r="A1200" t="s">
        <v>64</v>
      </c>
      <c r="B1200">
        <v>9.1175</v>
      </c>
      <c r="C1200">
        <v>-0.299865901470184</v>
      </c>
      <c r="D1200" s="4">
        <v>-7.0075773692e-5</v>
      </c>
      <c r="E1200">
        <v>9.1175</v>
      </c>
      <c r="F1200">
        <v>9.1175</v>
      </c>
    </row>
    <row r="1201" spans="1:6">
      <c r="A1201" t="s">
        <v>64</v>
      </c>
      <c r="B1201">
        <v>9.1225</v>
      </c>
      <c r="C1201">
        <v>-0.299856126308441</v>
      </c>
      <c r="D1201" s="4">
        <v>-7.0123634941e-5</v>
      </c>
      <c r="E1201">
        <v>9.1225</v>
      </c>
      <c r="F1201">
        <v>9.1225</v>
      </c>
    </row>
    <row r="1202" spans="1:6">
      <c r="A1202" t="s">
        <v>64</v>
      </c>
      <c r="B1202">
        <v>9.1275</v>
      </c>
      <c r="C1202">
        <v>-0.299784362316132</v>
      </c>
      <c r="D1202" s="4">
        <v>-7.0149581006e-5</v>
      </c>
      <c r="E1202">
        <v>9.1275</v>
      </c>
      <c r="F1202">
        <v>9.1275</v>
      </c>
    </row>
    <row r="1203" spans="1:6">
      <c r="A1203" t="s">
        <v>64</v>
      </c>
      <c r="B1203">
        <v>9.1325</v>
      </c>
      <c r="C1203">
        <v>-0.299842476844788</v>
      </c>
      <c r="D1203" s="4">
        <v>-7.0641719503e-5</v>
      </c>
      <c r="E1203">
        <v>9.1325</v>
      </c>
      <c r="F1203">
        <v>9.1325</v>
      </c>
    </row>
    <row r="1204" spans="1:6">
      <c r="A1204" t="s">
        <v>64</v>
      </c>
      <c r="B1204">
        <v>9.1375</v>
      </c>
      <c r="C1204">
        <v>-0.299859255552292</v>
      </c>
      <c r="D1204" s="4">
        <v>-7.0912639785e-5</v>
      </c>
      <c r="E1204">
        <v>9.1375</v>
      </c>
      <c r="F1204">
        <v>9.1375</v>
      </c>
    </row>
    <row r="1205" spans="1:6">
      <c r="A1205" t="s">
        <v>64</v>
      </c>
      <c r="B1205">
        <v>9.1425</v>
      </c>
      <c r="C1205">
        <v>-0.299868851900101</v>
      </c>
      <c r="D1205" s="4">
        <v>-7.0989575761e-5</v>
      </c>
      <c r="E1205">
        <v>9.1425</v>
      </c>
      <c r="F1205">
        <v>9.1425</v>
      </c>
    </row>
    <row r="1206" spans="1:6">
      <c r="A1206" t="s">
        <v>64</v>
      </c>
      <c r="B1206">
        <v>9.1475</v>
      </c>
      <c r="C1206">
        <v>-0.299802452325821</v>
      </c>
      <c r="D1206" s="4">
        <v>-7.1185866545e-5</v>
      </c>
      <c r="E1206">
        <v>9.1475</v>
      </c>
      <c r="F1206">
        <v>9.1475</v>
      </c>
    </row>
    <row r="1207" spans="1:6">
      <c r="A1207" t="s">
        <v>64</v>
      </c>
      <c r="B1207">
        <v>9.1525</v>
      </c>
      <c r="C1207">
        <v>-0.299847781658173</v>
      </c>
      <c r="D1207" s="4">
        <v>-7.1452559496e-5</v>
      </c>
      <c r="E1207">
        <v>9.1525</v>
      </c>
      <c r="F1207">
        <v>9.1525</v>
      </c>
    </row>
    <row r="1208" spans="1:6">
      <c r="A1208" t="s">
        <v>64</v>
      </c>
      <c r="B1208">
        <v>9.1575</v>
      </c>
      <c r="C1208">
        <v>-0.299865126609802</v>
      </c>
      <c r="D1208" s="4">
        <v>-7.1627837315e-5</v>
      </c>
      <c r="E1208">
        <v>9.1575</v>
      </c>
      <c r="F1208">
        <v>9.1575</v>
      </c>
    </row>
    <row r="1209" spans="1:6">
      <c r="A1209" t="s">
        <v>64</v>
      </c>
      <c r="B1209">
        <v>9.1625</v>
      </c>
      <c r="C1209">
        <v>-0.299807488918304</v>
      </c>
      <c r="D1209" s="4">
        <v>-7.1666821896e-5</v>
      </c>
      <c r="E1209">
        <v>9.1625</v>
      </c>
      <c r="F1209">
        <v>9.1625</v>
      </c>
    </row>
    <row r="1210" spans="1:6">
      <c r="A1210" t="s">
        <v>64</v>
      </c>
      <c r="B1210">
        <v>9.1675</v>
      </c>
      <c r="C1210">
        <v>-0.299811840057373</v>
      </c>
      <c r="D1210" s="4">
        <v>-7.1506881795e-5</v>
      </c>
      <c r="E1210">
        <v>9.1675</v>
      </c>
      <c r="F1210">
        <v>9.1675</v>
      </c>
    </row>
    <row r="1211" spans="1:6">
      <c r="A1211" t="s">
        <v>64</v>
      </c>
      <c r="B1211">
        <v>9.1725</v>
      </c>
      <c r="C1211">
        <v>-0.299771934747696</v>
      </c>
      <c r="D1211" s="4">
        <v>-7.193115016e-5</v>
      </c>
      <c r="E1211">
        <v>9.1725</v>
      </c>
      <c r="F1211">
        <v>9.1725</v>
      </c>
    </row>
    <row r="1212" spans="1:6">
      <c r="A1212" t="s">
        <v>64</v>
      </c>
      <c r="B1212">
        <v>9.1775</v>
      </c>
      <c r="C1212">
        <v>-0.299735397100449</v>
      </c>
      <c r="D1212" s="4">
        <v>-7.2347138484e-5</v>
      </c>
      <c r="E1212">
        <v>9.1775</v>
      </c>
      <c r="F1212">
        <v>9.1775</v>
      </c>
    </row>
    <row r="1213" spans="1:6">
      <c r="A1213" t="s">
        <v>64</v>
      </c>
      <c r="B1213">
        <v>9.1825</v>
      </c>
      <c r="C1213">
        <v>-0.299752622842789</v>
      </c>
      <c r="D1213" s="4">
        <v>-7.2197399277e-5</v>
      </c>
      <c r="E1213">
        <v>9.1825</v>
      </c>
      <c r="F1213">
        <v>9.1825</v>
      </c>
    </row>
    <row r="1214" spans="1:6">
      <c r="A1214" t="s">
        <v>64</v>
      </c>
      <c r="B1214">
        <v>9.1875</v>
      </c>
      <c r="C1214">
        <v>-0.299764603376389</v>
      </c>
      <c r="D1214" s="4">
        <v>-7.2236187407e-5</v>
      </c>
      <c r="E1214">
        <v>9.1875</v>
      </c>
      <c r="F1214">
        <v>9.1875</v>
      </c>
    </row>
    <row r="1215" spans="1:6">
      <c r="A1215" t="s">
        <v>64</v>
      </c>
      <c r="B1215">
        <v>9.3025</v>
      </c>
      <c r="C1215">
        <v>0.000253410835285</v>
      </c>
      <c r="D1215" s="4">
        <v>-8.3339451521e-5</v>
      </c>
      <c r="E1215">
        <v>9.3025</v>
      </c>
      <c r="F1215">
        <v>9.3025</v>
      </c>
    </row>
    <row r="1216" spans="1:6">
      <c r="A1216" t="s">
        <v>64</v>
      </c>
      <c r="B1216">
        <v>9.3075</v>
      </c>
      <c r="C1216">
        <v>0.000282883760519</v>
      </c>
      <c r="D1216" s="4">
        <v>-7.5649477367e-5</v>
      </c>
      <c r="E1216">
        <v>9.3075</v>
      </c>
      <c r="F1216">
        <v>9.3075</v>
      </c>
    </row>
    <row r="1217" spans="1:6">
      <c r="A1217" t="s">
        <v>64</v>
      </c>
      <c r="B1217">
        <v>9.3125</v>
      </c>
      <c r="C1217">
        <v>0.000378919008654</v>
      </c>
      <c r="D1217" s="4">
        <v>-7.2761409683e-5</v>
      </c>
      <c r="E1217">
        <v>9.3125</v>
      </c>
      <c r="F1217">
        <v>9.3125</v>
      </c>
    </row>
    <row r="1218" spans="1:6">
      <c r="A1218" t="s">
        <v>64</v>
      </c>
      <c r="B1218">
        <v>9.3175</v>
      </c>
      <c r="C1218">
        <v>0.000342264043866</v>
      </c>
      <c r="D1218" s="4">
        <v>-7.1175600169e-5</v>
      </c>
      <c r="E1218">
        <v>9.3175</v>
      </c>
      <c r="F1218">
        <v>9.3175</v>
      </c>
    </row>
    <row r="1219" spans="1:6">
      <c r="A1219" t="s">
        <v>64</v>
      </c>
      <c r="B1219">
        <v>9.3225</v>
      </c>
      <c r="C1219">
        <v>0.000371375877876</v>
      </c>
      <c r="D1219" s="4">
        <v>-7.0082518505e-5</v>
      </c>
      <c r="E1219">
        <v>9.3225</v>
      </c>
      <c r="F1219">
        <v>9.3225</v>
      </c>
    </row>
    <row r="1220" spans="1:6">
      <c r="A1220" t="s">
        <v>64</v>
      </c>
      <c r="B1220">
        <v>9.3275</v>
      </c>
      <c r="C1220">
        <v>0.000231149591855</v>
      </c>
      <c r="D1220" s="4">
        <v>-6.8682391429e-5</v>
      </c>
      <c r="E1220">
        <v>9.3275</v>
      </c>
      <c r="F1220">
        <v>9.3275</v>
      </c>
    </row>
    <row r="1221" spans="1:6">
      <c r="A1221" t="s">
        <v>64</v>
      </c>
      <c r="B1221">
        <v>9.3325</v>
      </c>
      <c r="C1221">
        <v>0.000275930913631</v>
      </c>
      <c r="D1221" s="4">
        <v>-6.7672233854e-5</v>
      </c>
      <c r="E1221">
        <v>9.3325</v>
      </c>
      <c r="F1221">
        <v>9.3325</v>
      </c>
    </row>
    <row r="1222" spans="1:6">
      <c r="A1222" t="s">
        <v>64</v>
      </c>
      <c r="B1222">
        <v>9.3375</v>
      </c>
      <c r="C1222">
        <v>0.000248061696766</v>
      </c>
      <c r="D1222" s="4">
        <v>-6.6821346991e-5</v>
      </c>
      <c r="E1222">
        <v>9.3375</v>
      </c>
      <c r="F1222">
        <v>9.3375</v>
      </c>
    </row>
    <row r="1223" spans="1:6">
      <c r="A1223" t="s">
        <v>64</v>
      </c>
      <c r="B1223">
        <v>9.3425</v>
      </c>
      <c r="C1223">
        <v>0.000346196378814</v>
      </c>
      <c r="D1223" s="4">
        <v>-6.5874708525e-5</v>
      </c>
      <c r="E1223">
        <v>9.3425</v>
      </c>
      <c r="F1223">
        <v>9.3425</v>
      </c>
    </row>
    <row r="1224" spans="1:6">
      <c r="A1224" t="s">
        <v>64</v>
      </c>
      <c r="B1224">
        <v>9.3475</v>
      </c>
      <c r="C1224">
        <v>0.000299389648717</v>
      </c>
      <c r="D1224" s="4">
        <v>-6.5093074227e-5</v>
      </c>
      <c r="E1224">
        <v>9.3475</v>
      </c>
      <c r="F1224">
        <v>9.3475</v>
      </c>
    </row>
    <row r="1225" spans="1:6">
      <c r="A1225" t="s">
        <v>64</v>
      </c>
      <c r="B1225">
        <v>9.3525</v>
      </c>
      <c r="C1225">
        <v>0.000268661417067</v>
      </c>
      <c r="D1225" s="4">
        <v>-6.4611100242e-5</v>
      </c>
      <c r="E1225">
        <v>9.3525</v>
      </c>
      <c r="F1225">
        <v>9.3525</v>
      </c>
    </row>
    <row r="1226" spans="1:6">
      <c r="A1226" t="s">
        <v>64</v>
      </c>
      <c r="B1226">
        <v>9.3575</v>
      </c>
      <c r="C1226">
        <v>0.000281224376522</v>
      </c>
      <c r="D1226" s="4">
        <v>-6.4121515607e-5</v>
      </c>
      <c r="E1226">
        <v>9.3575</v>
      </c>
      <c r="F1226">
        <v>9.3575</v>
      </c>
    </row>
    <row r="1227" spans="1:6">
      <c r="A1227" t="s">
        <v>64</v>
      </c>
      <c r="B1227">
        <v>9.3625</v>
      </c>
      <c r="C1227">
        <v>0.000347618130036</v>
      </c>
      <c r="D1227" s="4">
        <v>-6.3398190832e-5</v>
      </c>
      <c r="E1227">
        <v>9.3625</v>
      </c>
      <c r="F1227">
        <v>9.3625</v>
      </c>
    </row>
    <row r="1228" spans="1:6">
      <c r="A1228" t="s">
        <v>64</v>
      </c>
      <c r="B1228">
        <v>9.3675</v>
      </c>
      <c r="C1228">
        <v>0.000434534769738</v>
      </c>
      <c r="D1228" s="4">
        <v>-6.2774597609e-5</v>
      </c>
      <c r="E1228">
        <v>9.3675</v>
      </c>
      <c r="F1228">
        <v>9.3675</v>
      </c>
    </row>
    <row r="1229" spans="1:6">
      <c r="A1229" t="s">
        <v>64</v>
      </c>
      <c r="B1229">
        <v>9.3725</v>
      </c>
      <c r="C1229">
        <v>0.000364205829101</v>
      </c>
      <c r="D1229" s="4">
        <v>-6.2546365371e-5</v>
      </c>
      <c r="E1229">
        <v>9.3725</v>
      </c>
      <c r="F1229">
        <v>9.3725</v>
      </c>
    </row>
    <row r="1230" spans="1:6">
      <c r="A1230" t="s">
        <v>64</v>
      </c>
      <c r="B1230">
        <v>9.3775</v>
      </c>
      <c r="C1230">
        <v>0.000424110068707</v>
      </c>
      <c r="D1230" s="4">
        <v>-6.2219500251e-5</v>
      </c>
      <c r="E1230">
        <v>9.3775</v>
      </c>
      <c r="F1230">
        <v>9.3775</v>
      </c>
    </row>
    <row r="1231" spans="1:6">
      <c r="A1231" t="s">
        <v>64</v>
      </c>
      <c r="B1231">
        <v>9.3825</v>
      </c>
      <c r="C1231">
        <v>0.000438130024122</v>
      </c>
      <c r="D1231" s="4">
        <v>-6.1625498347e-5</v>
      </c>
      <c r="E1231">
        <v>9.3825</v>
      </c>
      <c r="F1231">
        <v>9.3825</v>
      </c>
    </row>
    <row r="1232" spans="1:6">
      <c r="A1232" t="s">
        <v>64</v>
      </c>
      <c r="B1232">
        <v>9.3875</v>
      </c>
      <c r="C1232">
        <v>0.000401826953748</v>
      </c>
      <c r="D1232" s="4">
        <v>-6.1217222537e-5</v>
      </c>
      <c r="E1232">
        <v>9.3875</v>
      </c>
      <c r="F1232">
        <v>9.3875</v>
      </c>
    </row>
    <row r="1233" spans="1:6">
      <c r="A1233" t="s">
        <v>64</v>
      </c>
      <c r="B1233">
        <v>9.3925</v>
      </c>
      <c r="C1233">
        <v>0.000355831929483</v>
      </c>
      <c r="D1233" s="4">
        <v>-6.1079314037e-5</v>
      </c>
      <c r="E1233">
        <v>9.3925</v>
      </c>
      <c r="F1233">
        <v>9.3925</v>
      </c>
    </row>
    <row r="1234" spans="1:6">
      <c r="A1234" t="s">
        <v>64</v>
      </c>
      <c r="B1234">
        <v>9.3975</v>
      </c>
      <c r="C1234">
        <v>0.000140452932101</v>
      </c>
      <c r="D1234" s="4">
        <v>-6.077314174e-5</v>
      </c>
      <c r="E1234">
        <v>9.3975</v>
      </c>
      <c r="F1234">
        <v>9.3975</v>
      </c>
    </row>
    <row r="1235" spans="1:6">
      <c r="A1235" t="s">
        <v>64</v>
      </c>
      <c r="B1235">
        <v>9.4025</v>
      </c>
      <c r="C1235">
        <v>-0.299629896879196</v>
      </c>
      <c r="D1235" s="4">
        <v>-6.5443644417e-5</v>
      </c>
      <c r="E1235">
        <v>9.4025</v>
      </c>
      <c r="F1235">
        <v>9.4025</v>
      </c>
    </row>
    <row r="1236" spans="1:6">
      <c r="A1236" t="s">
        <v>64</v>
      </c>
      <c r="B1236">
        <v>9.4075</v>
      </c>
      <c r="C1236">
        <v>-0.299584925174713</v>
      </c>
      <c r="D1236" s="4">
        <v>-6.8105757236e-5</v>
      </c>
      <c r="E1236">
        <v>9.4075</v>
      </c>
      <c r="F1236">
        <v>9.4075</v>
      </c>
    </row>
    <row r="1237" spans="1:6">
      <c r="A1237" t="s">
        <v>64</v>
      </c>
      <c r="B1237">
        <v>9.4125</v>
      </c>
      <c r="C1237">
        <v>-0.299550920724869</v>
      </c>
      <c r="D1237" s="4">
        <v>-6.8991714215e-5</v>
      </c>
      <c r="E1237">
        <v>9.4125</v>
      </c>
      <c r="F1237">
        <v>9.4125</v>
      </c>
    </row>
    <row r="1238" spans="1:6">
      <c r="A1238" t="s">
        <v>64</v>
      </c>
      <c r="B1238">
        <v>9.4175</v>
      </c>
      <c r="C1238">
        <v>-0.299576938152313</v>
      </c>
      <c r="D1238" s="4">
        <v>-6.9739471655e-5</v>
      </c>
      <c r="E1238">
        <v>9.4175</v>
      </c>
      <c r="F1238">
        <v>9.4175</v>
      </c>
    </row>
    <row r="1239" spans="1:6">
      <c r="A1239" t="s">
        <v>64</v>
      </c>
      <c r="B1239">
        <v>9.4225</v>
      </c>
      <c r="C1239">
        <v>-0.299604743719101</v>
      </c>
      <c r="D1239" s="4">
        <v>-6.9989124313e-5</v>
      </c>
      <c r="E1239">
        <v>9.4225</v>
      </c>
      <c r="F1239">
        <v>9.4225</v>
      </c>
    </row>
    <row r="1240" spans="1:6">
      <c r="A1240" t="s">
        <v>64</v>
      </c>
      <c r="B1240">
        <v>9.4275</v>
      </c>
      <c r="C1240">
        <v>-0.299686431884766</v>
      </c>
      <c r="D1240" s="4">
        <v>-7.013000868e-5</v>
      </c>
      <c r="E1240">
        <v>9.4275</v>
      </c>
      <c r="F1240">
        <v>9.4275</v>
      </c>
    </row>
    <row r="1241" spans="1:6">
      <c r="A1241" t="s">
        <v>64</v>
      </c>
      <c r="B1241">
        <v>9.4325</v>
      </c>
      <c r="C1241">
        <v>-0.299744844436645</v>
      </c>
      <c r="D1241" s="4">
        <v>-7.0332833275e-5</v>
      </c>
      <c r="E1241">
        <v>9.4325</v>
      </c>
      <c r="F1241">
        <v>9.4325</v>
      </c>
    </row>
    <row r="1242" spans="1:6">
      <c r="A1242" t="s">
        <v>64</v>
      </c>
      <c r="B1242">
        <v>9.4375</v>
      </c>
      <c r="C1242">
        <v>-0.299686342477798</v>
      </c>
      <c r="D1242" s="4">
        <v>-7.0727648563e-5</v>
      </c>
      <c r="E1242">
        <v>9.4375</v>
      </c>
      <c r="F1242">
        <v>9.4375</v>
      </c>
    </row>
    <row r="1243" spans="1:6">
      <c r="A1243" t="s">
        <v>64</v>
      </c>
      <c r="B1243">
        <v>9.4425</v>
      </c>
      <c r="C1243">
        <v>-0.29974427819252</v>
      </c>
      <c r="D1243" s="4">
        <v>-7.1097209002e-5</v>
      </c>
      <c r="E1243">
        <v>9.4425</v>
      </c>
      <c r="F1243">
        <v>9.4425</v>
      </c>
    </row>
    <row r="1244" spans="1:6">
      <c r="A1244" t="s">
        <v>64</v>
      </c>
      <c r="B1244">
        <v>9.4475</v>
      </c>
      <c r="C1244">
        <v>-0.299641668796539</v>
      </c>
      <c r="D1244" s="4">
        <v>-7.1140166256e-5</v>
      </c>
      <c r="E1244">
        <v>9.4475</v>
      </c>
      <c r="F1244">
        <v>9.4475</v>
      </c>
    </row>
    <row r="1245" spans="1:6">
      <c r="A1245" t="s">
        <v>64</v>
      </c>
      <c r="B1245">
        <v>9.4525</v>
      </c>
      <c r="C1245">
        <v>-0.29959824681282</v>
      </c>
      <c r="D1245" s="4">
        <v>-7.1498325269e-5</v>
      </c>
      <c r="E1245">
        <v>9.4525</v>
      </c>
      <c r="F1245">
        <v>9.4525</v>
      </c>
    </row>
    <row r="1246" spans="1:6">
      <c r="A1246" t="s">
        <v>64</v>
      </c>
      <c r="B1246">
        <v>9.4575</v>
      </c>
      <c r="C1246">
        <v>-0.299576789140701</v>
      </c>
      <c r="D1246" s="4">
        <v>-7.1638889494e-5</v>
      </c>
      <c r="E1246">
        <v>9.4575</v>
      </c>
      <c r="F1246">
        <v>9.4575</v>
      </c>
    </row>
    <row r="1247" spans="1:6">
      <c r="A1247" t="s">
        <v>64</v>
      </c>
      <c r="B1247">
        <v>9.4625</v>
      </c>
      <c r="C1247">
        <v>-0.299593895673752</v>
      </c>
      <c r="D1247" s="4">
        <v>-7.1851311077e-5</v>
      </c>
      <c r="E1247">
        <v>9.4625</v>
      </c>
      <c r="F1247">
        <v>9.4625</v>
      </c>
    </row>
    <row r="1248" spans="1:6">
      <c r="A1248" t="s">
        <v>64</v>
      </c>
      <c r="B1248">
        <v>9.4675</v>
      </c>
      <c r="C1248">
        <v>-0.299603700637817</v>
      </c>
      <c r="D1248" s="4">
        <v>-7.1854512498e-5</v>
      </c>
      <c r="E1248">
        <v>9.4675</v>
      </c>
      <c r="F1248">
        <v>9.4675</v>
      </c>
    </row>
    <row r="1249" spans="1:6">
      <c r="A1249" t="s">
        <v>64</v>
      </c>
      <c r="B1249">
        <v>9.4725</v>
      </c>
      <c r="C1249">
        <v>-0.299625396728516</v>
      </c>
      <c r="D1249" s="4">
        <v>-7.2179791459e-5</v>
      </c>
      <c r="E1249">
        <v>9.4725</v>
      </c>
      <c r="F1249">
        <v>9.4725</v>
      </c>
    </row>
    <row r="1250" spans="1:6">
      <c r="A1250" t="s">
        <v>64</v>
      </c>
      <c r="B1250">
        <v>9.4775</v>
      </c>
      <c r="C1250">
        <v>-0.299635946750641</v>
      </c>
      <c r="D1250" s="4">
        <v>-7.2531714977e-5</v>
      </c>
      <c r="E1250">
        <v>9.4775</v>
      </c>
      <c r="F1250">
        <v>9.4775</v>
      </c>
    </row>
    <row r="1251" spans="1:6">
      <c r="A1251" t="s">
        <v>64</v>
      </c>
      <c r="B1251">
        <v>9.4825</v>
      </c>
      <c r="C1251">
        <v>-0.299657315015793</v>
      </c>
      <c r="D1251" s="4">
        <v>-7.249823102e-5</v>
      </c>
      <c r="E1251">
        <v>9.4825</v>
      </c>
      <c r="F1251">
        <v>9.4825</v>
      </c>
    </row>
    <row r="1252" spans="1:6">
      <c r="A1252" t="s">
        <v>64</v>
      </c>
      <c r="B1252">
        <v>9.4875</v>
      </c>
      <c r="C1252">
        <v>-0.299630790948868</v>
      </c>
      <c r="D1252" s="4">
        <v>-7.2563620051e-5</v>
      </c>
      <c r="E1252">
        <v>9.4875</v>
      </c>
      <c r="F1252">
        <v>9.4875</v>
      </c>
    </row>
    <row r="1253" spans="1:6">
      <c r="A1253" t="s">
        <v>64</v>
      </c>
      <c r="B1253">
        <v>9.4925</v>
      </c>
      <c r="C1253">
        <v>-0.299643695354462</v>
      </c>
      <c r="D1253" s="4">
        <v>-7.2641225415e-5</v>
      </c>
      <c r="E1253">
        <v>9.4925</v>
      </c>
      <c r="F1253">
        <v>9.4925</v>
      </c>
    </row>
    <row r="1254" spans="1:6">
      <c r="A1254" t="s">
        <v>64</v>
      </c>
      <c r="B1254">
        <v>9.4975</v>
      </c>
      <c r="C1254">
        <v>-0.299583464860916</v>
      </c>
      <c r="D1254" s="4">
        <v>-7.2915252531e-5</v>
      </c>
      <c r="E1254">
        <v>9.4975</v>
      </c>
      <c r="F1254">
        <v>9.4975</v>
      </c>
    </row>
    <row r="1255" spans="1:6">
      <c r="A1255" t="s">
        <v>64</v>
      </c>
      <c r="B1255">
        <v>9.6125</v>
      </c>
      <c r="C1255">
        <v>0.000230615725741</v>
      </c>
      <c r="D1255" s="4">
        <v>-8.3611201262e-5</v>
      </c>
      <c r="E1255">
        <v>9.6125</v>
      </c>
      <c r="F1255">
        <v>9.6125</v>
      </c>
    </row>
    <row r="1256" spans="1:6">
      <c r="A1256" t="s">
        <v>64</v>
      </c>
      <c r="B1256">
        <v>9.6175</v>
      </c>
      <c r="C1256">
        <v>0.000323400570778</v>
      </c>
      <c r="D1256" s="4">
        <v>-7.620024553e-5</v>
      </c>
      <c r="E1256">
        <v>9.6175</v>
      </c>
      <c r="F1256">
        <v>9.6175</v>
      </c>
    </row>
    <row r="1257" spans="1:6">
      <c r="A1257" t="s">
        <v>64</v>
      </c>
      <c r="B1257">
        <v>9.6225</v>
      </c>
      <c r="C1257">
        <v>0.000392252753954</v>
      </c>
      <c r="D1257" s="4">
        <v>-7.3218696343e-5</v>
      </c>
      <c r="E1257">
        <v>9.6225</v>
      </c>
      <c r="F1257">
        <v>9.6225</v>
      </c>
    </row>
    <row r="1258" spans="1:6">
      <c r="A1258" t="s">
        <v>64</v>
      </c>
      <c r="B1258">
        <v>9.6275</v>
      </c>
      <c r="C1258">
        <v>0.000327129819198</v>
      </c>
      <c r="D1258" s="4">
        <v>-7.1354712418e-5</v>
      </c>
      <c r="E1258">
        <v>9.6275</v>
      </c>
      <c r="F1258">
        <v>9.6275</v>
      </c>
    </row>
    <row r="1259" spans="1:6">
      <c r="A1259" t="s">
        <v>64</v>
      </c>
      <c r="B1259">
        <v>9.6325</v>
      </c>
      <c r="C1259">
        <v>0.00039173301775</v>
      </c>
      <c r="D1259" s="4">
        <v>-7.0197391324e-5</v>
      </c>
      <c r="E1259">
        <v>9.6325</v>
      </c>
      <c r="F1259">
        <v>9.6325</v>
      </c>
    </row>
    <row r="1260" spans="1:6">
      <c r="A1260" t="s">
        <v>64</v>
      </c>
      <c r="B1260">
        <v>9.6375</v>
      </c>
      <c r="C1260">
        <v>0.000474868895253</v>
      </c>
      <c r="D1260" s="4">
        <v>-6.9055509812e-5</v>
      </c>
      <c r="E1260">
        <v>9.6375</v>
      </c>
      <c r="F1260">
        <v>9.6375</v>
      </c>
    </row>
    <row r="1261" spans="1:6">
      <c r="A1261" t="s">
        <v>64</v>
      </c>
      <c r="B1261">
        <v>9.6425</v>
      </c>
      <c r="C1261">
        <v>0.000490309903398</v>
      </c>
      <c r="D1261" s="4">
        <v>-6.8279652623e-5</v>
      </c>
      <c r="E1261">
        <v>9.6425</v>
      </c>
      <c r="F1261">
        <v>9.6425</v>
      </c>
    </row>
    <row r="1262" spans="1:6">
      <c r="A1262" t="s">
        <v>64</v>
      </c>
      <c r="B1262">
        <v>9.6475</v>
      </c>
      <c r="C1262">
        <v>0.00049487274373</v>
      </c>
      <c r="D1262" s="4">
        <v>-6.7322871473e-5</v>
      </c>
      <c r="E1262">
        <v>9.6475</v>
      </c>
      <c r="F1262">
        <v>9.6475</v>
      </c>
    </row>
    <row r="1263" spans="1:6">
      <c r="A1263" t="s">
        <v>64</v>
      </c>
      <c r="B1263">
        <v>9.6525</v>
      </c>
      <c r="C1263">
        <v>0.000393701309804</v>
      </c>
      <c r="D1263" s="4">
        <v>-6.6600106948e-5</v>
      </c>
      <c r="E1263">
        <v>9.6525</v>
      </c>
      <c r="F1263">
        <v>9.6525</v>
      </c>
    </row>
    <row r="1264" spans="1:6">
      <c r="A1264" t="s">
        <v>64</v>
      </c>
      <c r="B1264">
        <v>9.6575</v>
      </c>
      <c r="C1264">
        <v>0.000370854017092</v>
      </c>
      <c r="D1264" s="4">
        <v>-6.5757412813e-5</v>
      </c>
      <c r="E1264">
        <v>9.6575</v>
      </c>
      <c r="F1264">
        <v>9.6575</v>
      </c>
    </row>
    <row r="1265" spans="1:6">
      <c r="A1265" t="s">
        <v>64</v>
      </c>
      <c r="B1265">
        <v>9.6625</v>
      </c>
      <c r="C1265">
        <v>0.000469941471238</v>
      </c>
      <c r="D1265" s="4">
        <v>-6.5169449954e-5</v>
      </c>
      <c r="E1265">
        <v>9.6625</v>
      </c>
      <c r="F1265">
        <v>9.6625</v>
      </c>
    </row>
    <row r="1266" spans="1:6">
      <c r="A1266" t="s">
        <v>64</v>
      </c>
      <c r="B1266">
        <v>9.6675</v>
      </c>
      <c r="C1266">
        <v>0.000508702243678</v>
      </c>
      <c r="D1266" s="4">
        <v>-6.4477215346e-5</v>
      </c>
      <c r="E1266">
        <v>9.6675</v>
      </c>
      <c r="F1266">
        <v>9.6675</v>
      </c>
    </row>
    <row r="1267" spans="1:6">
      <c r="A1267" t="s">
        <v>64</v>
      </c>
      <c r="B1267">
        <v>9.6725</v>
      </c>
      <c r="C1267">
        <v>0.000373555027181</v>
      </c>
      <c r="D1267" s="4">
        <v>-6.4093233959e-5</v>
      </c>
      <c r="E1267">
        <v>9.6725</v>
      </c>
      <c r="F1267">
        <v>9.6725</v>
      </c>
    </row>
    <row r="1268" spans="1:6">
      <c r="A1268" t="s">
        <v>64</v>
      </c>
      <c r="B1268">
        <v>9.6775</v>
      </c>
      <c r="C1268">
        <v>0.000405810074881</v>
      </c>
      <c r="D1268" s="4">
        <v>-6.3641520683e-5</v>
      </c>
      <c r="E1268">
        <v>9.6775</v>
      </c>
      <c r="F1268">
        <v>9.6775</v>
      </c>
    </row>
    <row r="1269" spans="1:6">
      <c r="A1269" t="s">
        <v>64</v>
      </c>
      <c r="B1269">
        <v>9.6825</v>
      </c>
      <c r="C1269">
        <v>0.000338531244779</v>
      </c>
      <c r="D1269" s="4">
        <v>-6.314937491e-5</v>
      </c>
      <c r="E1269">
        <v>9.6825</v>
      </c>
      <c r="F1269">
        <v>9.6825</v>
      </c>
    </row>
    <row r="1270" spans="1:6">
      <c r="A1270" t="s">
        <v>64</v>
      </c>
      <c r="B1270">
        <v>9.6875</v>
      </c>
      <c r="C1270">
        <v>0.000297979888273</v>
      </c>
      <c r="D1270" s="4">
        <v>-6.2313905801e-5</v>
      </c>
      <c r="E1270">
        <v>9.6875</v>
      </c>
      <c r="F1270">
        <v>9.6875</v>
      </c>
    </row>
    <row r="1271" spans="1:6">
      <c r="A1271" t="s">
        <v>64</v>
      </c>
      <c r="B1271">
        <v>9.6925</v>
      </c>
      <c r="C1271">
        <v>0.000297147722449</v>
      </c>
      <c r="D1271" s="4">
        <v>-6.2144623371e-5</v>
      </c>
      <c r="E1271">
        <v>9.6925</v>
      </c>
      <c r="F1271">
        <v>9.6925</v>
      </c>
    </row>
    <row r="1272" spans="1:6">
      <c r="A1272" t="s">
        <v>64</v>
      </c>
      <c r="B1272">
        <v>9.6975</v>
      </c>
      <c r="C1272">
        <v>0.00031848018989</v>
      </c>
      <c r="D1272" s="4">
        <v>-6.1808423197e-5</v>
      </c>
      <c r="E1272">
        <v>9.6975</v>
      </c>
      <c r="F1272">
        <v>9.6975</v>
      </c>
    </row>
    <row r="1273" spans="1:6">
      <c r="A1273" t="s">
        <v>64</v>
      </c>
      <c r="B1273">
        <v>9.7025</v>
      </c>
      <c r="C1273">
        <v>0.000394246453652</v>
      </c>
      <c r="D1273" s="4">
        <v>-6.1484213802e-5</v>
      </c>
      <c r="E1273">
        <v>9.7025</v>
      </c>
      <c r="F1273">
        <v>9.7025</v>
      </c>
    </row>
    <row r="1274" spans="1:6">
      <c r="A1274" t="s">
        <v>64</v>
      </c>
      <c r="B1274">
        <v>9.7075</v>
      </c>
      <c r="C1274" s="4">
        <v>5.8518744481e-5</v>
      </c>
      <c r="D1274" s="4">
        <v>-6.0942453274e-5</v>
      </c>
      <c r="E1274">
        <v>9.7075</v>
      </c>
      <c r="F1274">
        <v>9.7075</v>
      </c>
    </row>
    <row r="1275" spans="1:6">
      <c r="A1275" t="s">
        <v>64</v>
      </c>
      <c r="B1275">
        <v>9.7125</v>
      </c>
      <c r="C1275">
        <v>-0.299625068902969</v>
      </c>
      <c r="D1275" s="4">
        <v>-6.6076085204e-5</v>
      </c>
      <c r="E1275">
        <v>9.7125</v>
      </c>
      <c r="F1275">
        <v>9.7125</v>
      </c>
    </row>
    <row r="1276" spans="1:6">
      <c r="A1276" t="s">
        <v>64</v>
      </c>
      <c r="B1276">
        <v>9.7175</v>
      </c>
      <c r="C1276">
        <v>-0.299700915813446</v>
      </c>
      <c r="D1276" s="4">
        <v>-6.8564564572e-5</v>
      </c>
      <c r="E1276">
        <v>9.7175</v>
      </c>
      <c r="F1276">
        <v>9.7175</v>
      </c>
    </row>
    <row r="1277" spans="1:6">
      <c r="A1277" t="s">
        <v>64</v>
      </c>
      <c r="B1277">
        <v>9.7225</v>
      </c>
      <c r="C1277">
        <v>-0.29976749420166</v>
      </c>
      <c r="D1277" s="4">
        <v>-6.9568573963e-5</v>
      </c>
      <c r="E1277">
        <v>9.7225</v>
      </c>
      <c r="F1277">
        <v>9.7225</v>
      </c>
    </row>
    <row r="1278" spans="1:6">
      <c r="A1278" t="s">
        <v>64</v>
      </c>
      <c r="B1278">
        <v>9.7275</v>
      </c>
      <c r="C1278">
        <v>-0.299778044223785</v>
      </c>
      <c r="D1278" s="4">
        <v>-6.9677669671e-5</v>
      </c>
      <c r="E1278">
        <v>9.7275</v>
      </c>
      <c r="F1278">
        <v>9.7275</v>
      </c>
    </row>
    <row r="1279" spans="1:6">
      <c r="A1279" t="s">
        <v>64</v>
      </c>
      <c r="B1279">
        <v>9.7325</v>
      </c>
      <c r="C1279">
        <v>-0.299651205539703</v>
      </c>
      <c r="D1279" s="4">
        <v>-7.0277048508e-5</v>
      </c>
      <c r="E1279">
        <v>9.7325</v>
      </c>
      <c r="F1279">
        <v>9.7325</v>
      </c>
    </row>
    <row r="1280" spans="1:6">
      <c r="A1280" t="s">
        <v>64</v>
      </c>
      <c r="B1280">
        <v>9.7375</v>
      </c>
      <c r="C1280">
        <v>-0.299757570028305</v>
      </c>
      <c r="D1280" s="4">
        <v>-7.0769419835e-5</v>
      </c>
      <c r="E1280">
        <v>9.7375</v>
      </c>
      <c r="F1280">
        <v>9.7375</v>
      </c>
    </row>
    <row r="1281" spans="1:6">
      <c r="A1281" t="s">
        <v>64</v>
      </c>
      <c r="B1281">
        <v>9.7425</v>
      </c>
      <c r="C1281">
        <v>-0.299779295921326</v>
      </c>
      <c r="D1281" s="4">
        <v>-7.1033362474e-5</v>
      </c>
      <c r="E1281">
        <v>9.7425</v>
      </c>
      <c r="F1281">
        <v>9.7425</v>
      </c>
    </row>
    <row r="1282" spans="1:6">
      <c r="A1282" t="s">
        <v>64</v>
      </c>
      <c r="B1282">
        <v>9.7475</v>
      </c>
      <c r="C1282">
        <v>-0.299811959266663</v>
      </c>
      <c r="D1282" s="4">
        <v>-7.1160109655e-5</v>
      </c>
      <c r="E1282">
        <v>9.7475</v>
      </c>
      <c r="F1282">
        <v>9.7475</v>
      </c>
    </row>
    <row r="1283" spans="1:6">
      <c r="A1283" t="s">
        <v>64</v>
      </c>
      <c r="B1283">
        <v>9.7525</v>
      </c>
      <c r="C1283">
        <v>-0.29985910654068</v>
      </c>
      <c r="D1283" s="4">
        <v>-7.1363050665e-5</v>
      </c>
      <c r="E1283">
        <v>9.7525</v>
      </c>
      <c r="F1283">
        <v>9.7525</v>
      </c>
    </row>
    <row r="1284" spans="1:6">
      <c r="A1284" t="s">
        <v>64</v>
      </c>
      <c r="B1284">
        <v>9.7575</v>
      </c>
      <c r="C1284">
        <v>-0.299806833267212</v>
      </c>
      <c r="D1284" s="4">
        <v>-7.2012968303e-5</v>
      </c>
      <c r="E1284">
        <v>9.7575</v>
      </c>
      <c r="F1284">
        <v>9.7575</v>
      </c>
    </row>
    <row r="1285" spans="1:6">
      <c r="A1285" t="s">
        <v>64</v>
      </c>
      <c r="B1285">
        <v>9.7625</v>
      </c>
      <c r="C1285">
        <v>-0.299731314182281</v>
      </c>
      <c r="D1285" s="4">
        <v>-7.2267946962e-5</v>
      </c>
      <c r="E1285">
        <v>9.7625</v>
      </c>
      <c r="F1285">
        <v>9.7625</v>
      </c>
    </row>
    <row r="1286" spans="1:6">
      <c r="A1286" t="s">
        <v>64</v>
      </c>
      <c r="B1286">
        <v>9.7675</v>
      </c>
      <c r="C1286">
        <v>-0.299752056598663</v>
      </c>
      <c r="D1286" s="4">
        <v>-7.2124574217e-5</v>
      </c>
      <c r="E1286">
        <v>9.7675</v>
      </c>
      <c r="F1286">
        <v>9.7675</v>
      </c>
    </row>
    <row r="1287" spans="1:6">
      <c r="A1287" t="s">
        <v>64</v>
      </c>
      <c r="B1287">
        <v>9.7725</v>
      </c>
      <c r="C1287">
        <v>-0.299790024757385</v>
      </c>
      <c r="D1287" s="4">
        <v>-7.2249640652e-5</v>
      </c>
      <c r="E1287">
        <v>9.7725</v>
      </c>
      <c r="F1287">
        <v>9.7725</v>
      </c>
    </row>
    <row r="1288" spans="1:6">
      <c r="A1288" t="s">
        <v>64</v>
      </c>
      <c r="B1288">
        <v>9.7775</v>
      </c>
      <c r="C1288">
        <v>-0.29979681968689</v>
      </c>
      <c r="D1288" s="4">
        <v>-7.2609007475e-5</v>
      </c>
      <c r="E1288">
        <v>9.7775</v>
      </c>
      <c r="F1288">
        <v>9.7775</v>
      </c>
    </row>
    <row r="1289" spans="1:6">
      <c r="A1289" t="s">
        <v>64</v>
      </c>
      <c r="B1289">
        <v>9.7825</v>
      </c>
      <c r="C1289">
        <v>-0.299817234277725</v>
      </c>
      <c r="D1289" s="4">
        <v>-7.2677372373e-5</v>
      </c>
      <c r="E1289">
        <v>9.7825</v>
      </c>
      <c r="F1289">
        <v>9.7825</v>
      </c>
    </row>
    <row r="1290" spans="1:6">
      <c r="A1290" t="s">
        <v>64</v>
      </c>
      <c r="B1290">
        <v>9.7875</v>
      </c>
      <c r="C1290">
        <v>-0.299893081188202</v>
      </c>
      <c r="D1290" s="4">
        <v>-7.2657072451e-5</v>
      </c>
      <c r="E1290">
        <v>9.7875</v>
      </c>
      <c r="F1290">
        <v>9.7875</v>
      </c>
    </row>
    <row r="1291" spans="1:6">
      <c r="A1291" t="s">
        <v>64</v>
      </c>
      <c r="B1291">
        <v>9.7925</v>
      </c>
      <c r="C1291">
        <v>-0.299942761659622</v>
      </c>
      <c r="D1291" s="4">
        <v>-7.3018549301e-5</v>
      </c>
      <c r="E1291">
        <v>9.7925</v>
      </c>
      <c r="F1291">
        <v>9.7925</v>
      </c>
    </row>
    <row r="1292" spans="1:6">
      <c r="A1292" t="s">
        <v>64</v>
      </c>
      <c r="B1292">
        <v>9.7975</v>
      </c>
      <c r="C1292">
        <v>-0.299918800592422</v>
      </c>
      <c r="D1292" s="4">
        <v>-7.315788389e-5</v>
      </c>
      <c r="E1292">
        <v>9.7975</v>
      </c>
      <c r="F1292">
        <v>9.7975</v>
      </c>
    </row>
    <row r="1293" spans="1:6">
      <c r="A1293" t="s">
        <v>64</v>
      </c>
      <c r="B1293">
        <v>9.8025</v>
      </c>
      <c r="C1293">
        <v>-0.299782425165176</v>
      </c>
      <c r="D1293" s="4">
        <v>-7.3209303082e-5</v>
      </c>
      <c r="E1293">
        <v>9.8025</v>
      </c>
      <c r="F1293">
        <v>9.8025</v>
      </c>
    </row>
    <row r="1294" spans="1:6">
      <c r="A1294" t="s">
        <v>64</v>
      </c>
      <c r="B1294">
        <v>9.8075</v>
      </c>
      <c r="C1294">
        <v>-0.29984512925148</v>
      </c>
      <c r="D1294" s="4">
        <v>-7.3084614996e-5</v>
      </c>
      <c r="E1294">
        <v>9.8075</v>
      </c>
      <c r="F1294">
        <v>9.8075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0.000209637990338</v>
      </c>
      <c r="C5">
        <v>-5.682159554e-6</v>
      </c>
    </row>
    <row r="6" spans="1:3">
      <c r="A6">
        <v>0.0075</v>
      </c>
      <c r="B6">
        <v>0.000161838994245</v>
      </c>
      <c r="C6">
        <v>-4.75914112e-6</v>
      </c>
    </row>
    <row r="7" spans="1:3">
      <c r="A7">
        <v>0.0125</v>
      </c>
      <c r="B7">
        <v>0.000253943289863</v>
      </c>
      <c r="C7">
        <v>-4.445539162e-6</v>
      </c>
    </row>
    <row r="8" spans="1:3">
      <c r="A8">
        <v>0.0175</v>
      </c>
      <c r="B8">
        <v>0.000316346879117</v>
      </c>
      <c r="C8">
        <v>-4.338220606e-6</v>
      </c>
    </row>
    <row r="9" spans="1:3">
      <c r="A9">
        <v>0.0225</v>
      </c>
      <c r="B9">
        <v>0.000251460180152</v>
      </c>
      <c r="C9">
        <v>-4.259992238e-6</v>
      </c>
    </row>
    <row r="10" spans="1:3">
      <c r="A10">
        <v>0.0275</v>
      </c>
      <c r="B10">
        <v>0.00020975364896</v>
      </c>
      <c r="C10">
        <v>-4.273569175e-6</v>
      </c>
    </row>
    <row r="11" spans="1:3">
      <c r="A11">
        <v>0.0325</v>
      </c>
      <c r="B11">
        <v>0.000216164888116</v>
      </c>
      <c r="C11">
        <v>-4.29420561e-6</v>
      </c>
    </row>
    <row r="12" spans="1:3">
      <c r="A12">
        <v>0.0375</v>
      </c>
      <c r="B12">
        <v>0.000224383620662</v>
      </c>
      <c r="C12">
        <v>-4.112065653e-6</v>
      </c>
    </row>
    <row r="13" spans="1:3">
      <c r="A13">
        <v>0.0425</v>
      </c>
      <c r="B13">
        <v>0.000244061622652</v>
      </c>
      <c r="C13">
        <v>-3.867145551e-6</v>
      </c>
    </row>
    <row r="14" spans="1:3">
      <c r="A14">
        <v>0.0475</v>
      </c>
      <c r="B14">
        <v>0.000243879680056</v>
      </c>
      <c r="C14">
        <v>-4.007618372e-6</v>
      </c>
    </row>
    <row r="15" spans="1:3">
      <c r="A15">
        <v>0.0525</v>
      </c>
      <c r="B15">
        <v>0.000164808006957</v>
      </c>
      <c r="C15">
        <v>-4.059144885e-6</v>
      </c>
    </row>
    <row r="16" spans="1:3">
      <c r="A16">
        <v>0.0575</v>
      </c>
      <c r="B16">
        <v>0.000166992816958</v>
      </c>
      <c r="C16">
        <v>-3.834701602e-6</v>
      </c>
    </row>
    <row r="17" spans="1:3">
      <c r="A17">
        <v>0.0625</v>
      </c>
      <c r="B17">
        <v>0.00012733991025</v>
      </c>
      <c r="C17">
        <v>-4.175689355e-6</v>
      </c>
    </row>
    <row r="18" spans="1:3">
      <c r="A18">
        <v>0.0675</v>
      </c>
      <c r="B18">
        <v>0.00015265197726</v>
      </c>
      <c r="C18">
        <v>-4.138267741e-6</v>
      </c>
    </row>
    <row r="19" spans="1:3">
      <c r="A19">
        <v>0.0725</v>
      </c>
      <c r="B19">
        <v>0.000132825181936</v>
      </c>
      <c r="C19">
        <v>-4.127660304e-6</v>
      </c>
    </row>
    <row r="20" spans="1:3">
      <c r="A20">
        <v>0.0775</v>
      </c>
      <c r="B20">
        <v>0.000168601443875</v>
      </c>
      <c r="C20">
        <v>-4.044612979e-6</v>
      </c>
    </row>
    <row r="21" spans="1:3">
      <c r="A21">
        <v>0.0825</v>
      </c>
      <c r="B21">
        <v>0.000300225336105</v>
      </c>
      <c r="C21">
        <v>-3.788812364e-6</v>
      </c>
    </row>
    <row r="22" spans="1:3">
      <c r="A22">
        <v>0.0875</v>
      </c>
      <c r="B22">
        <v>0.000411810877267</v>
      </c>
      <c r="C22">
        <v>-3.67675716e-6</v>
      </c>
    </row>
    <row r="23" spans="1:3">
      <c r="A23">
        <v>0.0925</v>
      </c>
      <c r="B23">
        <v>0.000286195514491</v>
      </c>
      <c r="C23">
        <v>-3.9809388e-6</v>
      </c>
    </row>
    <row r="24" spans="1:3">
      <c r="A24">
        <v>0.0975</v>
      </c>
      <c r="B24">
        <v>-0.000115698159789</v>
      </c>
      <c r="C24">
        <v>-4.206136055e-6</v>
      </c>
    </row>
    <row r="25" spans="1:3">
      <c r="A25">
        <v>0.1025</v>
      </c>
      <c r="B25">
        <v>-0.299792259931564</v>
      </c>
      <c r="C25">
        <v>-4.811929102e-6</v>
      </c>
    </row>
    <row r="26" spans="1:3">
      <c r="A26">
        <v>0.1075</v>
      </c>
      <c r="B26">
        <v>-0.299808651208878</v>
      </c>
      <c r="C26">
        <v>-5.639362826e-6</v>
      </c>
    </row>
    <row r="27" spans="1:3">
      <c r="A27">
        <v>0.1125</v>
      </c>
      <c r="B27">
        <v>-0.299798637628555</v>
      </c>
      <c r="C27">
        <v>-5.946091278e-6</v>
      </c>
    </row>
    <row r="28" spans="1:3">
      <c r="A28">
        <v>0.1175</v>
      </c>
      <c r="B28">
        <v>-0.299742817878723</v>
      </c>
      <c r="C28">
        <v>-6.33421223e-6</v>
      </c>
    </row>
    <row r="29" spans="1:3">
      <c r="A29">
        <v>0.1225</v>
      </c>
      <c r="B29">
        <v>-0.299841284751892</v>
      </c>
      <c r="C29">
        <v>-6.447231044e-6</v>
      </c>
    </row>
    <row r="30" spans="1:3">
      <c r="A30">
        <v>0.1275</v>
      </c>
      <c r="B30">
        <v>-0.299751758575439</v>
      </c>
      <c r="C30">
        <v>-6.711906735e-6</v>
      </c>
    </row>
    <row r="31" spans="1:3">
      <c r="A31">
        <v>0.1325</v>
      </c>
      <c r="B31">
        <v>-0.299789786338806</v>
      </c>
      <c r="C31">
        <v>-6.786610356e-6</v>
      </c>
    </row>
    <row r="32" spans="1:3">
      <c r="A32">
        <v>0.1375</v>
      </c>
      <c r="B32">
        <v>-0.29967537522316</v>
      </c>
      <c r="C32">
        <v>-6.885178664e-6</v>
      </c>
    </row>
    <row r="33" spans="1:3">
      <c r="A33">
        <v>0.1425</v>
      </c>
      <c r="B33">
        <v>-0.299695700407028</v>
      </c>
      <c r="C33">
        <v>-6.83513008e-6</v>
      </c>
    </row>
    <row r="34" spans="1:3">
      <c r="A34">
        <v>0.1475</v>
      </c>
      <c r="B34">
        <v>-0.299773424863815</v>
      </c>
      <c r="C34">
        <v>-7.052094134e-6</v>
      </c>
    </row>
    <row r="35" spans="1:3">
      <c r="A35">
        <v>0.1525</v>
      </c>
      <c r="B35">
        <v>-0.299626499414444</v>
      </c>
      <c r="C35">
        <v>-7.415393611e-6</v>
      </c>
    </row>
    <row r="36" spans="1:3">
      <c r="A36">
        <v>0.1575</v>
      </c>
      <c r="B36">
        <v>-0.299736499786377</v>
      </c>
      <c r="C36">
        <v>-7.501761047e-6</v>
      </c>
    </row>
    <row r="37" spans="1:3">
      <c r="A37">
        <v>0.1625</v>
      </c>
      <c r="B37">
        <v>-0.299777388572693</v>
      </c>
      <c r="C37">
        <v>-7.491521046e-6</v>
      </c>
    </row>
    <row r="38" spans="1:3">
      <c r="A38">
        <v>0.1675</v>
      </c>
      <c r="B38">
        <v>-0.299763470888138</v>
      </c>
      <c r="C38">
        <v>-7.326192645e-6</v>
      </c>
    </row>
    <row r="39" spans="1:3">
      <c r="A39">
        <v>0.1725</v>
      </c>
      <c r="B39">
        <v>-0.299731850624084</v>
      </c>
      <c r="C39">
        <v>-7.490390999e-6</v>
      </c>
    </row>
    <row r="40" spans="1:3">
      <c r="A40">
        <v>0.1775</v>
      </c>
      <c r="B40">
        <v>-0.299791634082794</v>
      </c>
      <c r="C40">
        <v>-7.366566024e-6</v>
      </c>
    </row>
    <row r="41" spans="1:3">
      <c r="A41">
        <v>0.1825</v>
      </c>
      <c r="B41">
        <v>-0.299803912639618</v>
      </c>
      <c r="C41">
        <v>-7.546759207e-6</v>
      </c>
    </row>
    <row r="42" spans="1:3">
      <c r="A42">
        <v>0.1875</v>
      </c>
      <c r="B42">
        <v>-0.299709022045135</v>
      </c>
      <c r="C42">
        <v>-7.752721103e-6</v>
      </c>
    </row>
    <row r="43" spans="1:3">
      <c r="A43">
        <v>0.1925</v>
      </c>
      <c r="B43">
        <v>-0.299788624048233</v>
      </c>
      <c r="C43">
        <v>-7.714210369e-6</v>
      </c>
    </row>
    <row r="44" spans="1:3">
      <c r="A44">
        <v>0.1975</v>
      </c>
      <c r="B44">
        <v>-0.299715012311935</v>
      </c>
      <c r="C44">
        <v>-7.692795407e-6</v>
      </c>
    </row>
    <row r="45" spans="1:3">
      <c r="A45">
        <v>0.3125</v>
      </c>
      <c r="B45">
        <v>0.000392680143705</v>
      </c>
      <c r="C45">
        <v>-1.5874475139e-5</v>
      </c>
    </row>
    <row r="46" spans="1:3">
      <c r="A46">
        <v>0.3175</v>
      </c>
      <c r="B46">
        <v>0.00042863341514</v>
      </c>
      <c r="C46">
        <v>-1.2861371943e-5</v>
      </c>
    </row>
    <row r="47" spans="1:3">
      <c r="A47">
        <v>0.3225</v>
      </c>
      <c r="B47">
        <v>0.000366469612345</v>
      </c>
      <c r="C47">
        <v>-1.153215635e-5</v>
      </c>
    </row>
    <row r="48" spans="1:3">
      <c r="A48">
        <v>0.3275</v>
      </c>
      <c r="B48">
        <v>0.00045467610471</v>
      </c>
      <c r="C48">
        <v>-1.0955384823e-5</v>
      </c>
    </row>
    <row r="49" spans="1:3">
      <c r="A49">
        <v>0.3325</v>
      </c>
      <c r="B49">
        <v>0.000404750840971</v>
      </c>
      <c r="C49">
        <v>-1.0642120287e-5</v>
      </c>
    </row>
    <row r="50" spans="1:3">
      <c r="A50">
        <v>0.3375</v>
      </c>
      <c r="B50">
        <v>0.0003830481146</v>
      </c>
      <c r="C50">
        <v>-1.0366868992e-5</v>
      </c>
    </row>
    <row r="51" spans="1:3">
      <c r="A51">
        <v>0.3425</v>
      </c>
      <c r="B51">
        <v>0.000390792236431</v>
      </c>
      <c r="C51">
        <v>-1.0059925444e-5</v>
      </c>
    </row>
    <row r="52" spans="1:3">
      <c r="A52">
        <v>0.3475</v>
      </c>
      <c r="B52">
        <v>0.000475984590594</v>
      </c>
      <c r="C52">
        <v>-9.883148778e-6</v>
      </c>
    </row>
    <row r="53" spans="1:3">
      <c r="A53">
        <v>0.3525</v>
      </c>
      <c r="B53">
        <v>0.000495117448736</v>
      </c>
      <c r="C53">
        <v>-9.939807569e-6</v>
      </c>
    </row>
    <row r="54" spans="1:3">
      <c r="A54">
        <v>0.3575</v>
      </c>
      <c r="B54">
        <v>0.000463756616227</v>
      </c>
      <c r="C54">
        <v>-9.751001016e-6</v>
      </c>
    </row>
    <row r="55" spans="1:3">
      <c r="A55">
        <v>0.3625</v>
      </c>
      <c r="B55">
        <v>0.000391288718674</v>
      </c>
      <c r="C55">
        <v>-9.542338375e-6</v>
      </c>
    </row>
    <row r="56" spans="1:3">
      <c r="A56">
        <v>0.3675</v>
      </c>
      <c r="B56">
        <v>0.000401580124162</v>
      </c>
      <c r="C56">
        <v>-9.347852938e-6</v>
      </c>
    </row>
    <row r="57" spans="1:3">
      <c r="A57">
        <v>0.3725</v>
      </c>
      <c r="B57">
        <v>0.000411106360843</v>
      </c>
      <c r="C57">
        <v>-9.376955859e-6</v>
      </c>
    </row>
    <row r="58" spans="1:3">
      <c r="A58">
        <v>0.3775</v>
      </c>
      <c r="B58">
        <v>0.000405891885748</v>
      </c>
      <c r="C58">
        <v>-9.355806469e-6</v>
      </c>
    </row>
    <row r="59" spans="1:3">
      <c r="A59">
        <v>0.3825</v>
      </c>
      <c r="B59">
        <v>0.00039468932664</v>
      </c>
      <c r="C59">
        <v>-9.084731573e-6</v>
      </c>
    </row>
    <row r="60" spans="1:3">
      <c r="A60">
        <v>0.3875</v>
      </c>
      <c r="B60">
        <v>0.000377903488697</v>
      </c>
      <c r="C60">
        <v>-8.922263078e-6</v>
      </c>
    </row>
    <row r="61" spans="1:3">
      <c r="A61">
        <v>0.3925</v>
      </c>
      <c r="B61">
        <v>0.000376172829419</v>
      </c>
      <c r="C61">
        <v>-9.133156709e-6</v>
      </c>
    </row>
    <row r="62" spans="1:3">
      <c r="A62">
        <v>0.3975</v>
      </c>
      <c r="B62">
        <v>0.000407776271459</v>
      </c>
      <c r="C62">
        <v>-9.067117389e-6</v>
      </c>
    </row>
    <row r="63" spans="1:3">
      <c r="A63">
        <v>0.4025</v>
      </c>
      <c r="B63">
        <v>0.000426653132308</v>
      </c>
      <c r="C63">
        <v>-8.753015209e-6</v>
      </c>
    </row>
    <row r="64" spans="1:3">
      <c r="A64">
        <v>0.4075</v>
      </c>
      <c r="B64">
        <v>7.7159354987e-5</v>
      </c>
      <c r="C64">
        <v>-8.792747394e-6</v>
      </c>
    </row>
    <row r="65" spans="1:3">
      <c r="A65">
        <v>0.4125</v>
      </c>
      <c r="B65">
        <v>-0.299714058637619</v>
      </c>
      <c r="C65">
        <v>-1.0552028471e-5</v>
      </c>
    </row>
    <row r="66" spans="1:3">
      <c r="A66">
        <v>0.4175</v>
      </c>
      <c r="B66">
        <v>-0.299779266119003</v>
      </c>
      <c r="C66">
        <v>-1.1470722711e-5</v>
      </c>
    </row>
    <row r="67" spans="1:3">
      <c r="A67">
        <v>0.4225</v>
      </c>
      <c r="B67">
        <v>-0.299682229757309</v>
      </c>
      <c r="C67">
        <v>-1.1898659068e-5</v>
      </c>
    </row>
    <row r="68" spans="1:3">
      <c r="A68">
        <v>0.4275</v>
      </c>
      <c r="B68">
        <v>-0.299738705158234</v>
      </c>
      <c r="C68">
        <v>-1.2252766282e-5</v>
      </c>
    </row>
    <row r="69" spans="1:3">
      <c r="A69">
        <v>0.4325</v>
      </c>
      <c r="B69">
        <v>-0.299785941839218</v>
      </c>
      <c r="C69">
        <v>-1.2483998034e-5</v>
      </c>
    </row>
    <row r="70" spans="1:3">
      <c r="A70">
        <v>0.4375</v>
      </c>
      <c r="B70">
        <v>-0.299722880125046</v>
      </c>
      <c r="C70">
        <v>-1.2513559341e-5</v>
      </c>
    </row>
    <row r="71" spans="1:3">
      <c r="A71">
        <v>0.4425</v>
      </c>
      <c r="B71">
        <v>-0.299806237220764</v>
      </c>
      <c r="C71">
        <v>-1.2624367628e-5</v>
      </c>
    </row>
    <row r="72" spans="1:3">
      <c r="A72">
        <v>0.4475</v>
      </c>
      <c r="B72">
        <v>-0.299817055463791</v>
      </c>
      <c r="C72">
        <v>-1.2732136383e-5</v>
      </c>
    </row>
    <row r="73" spans="1:3">
      <c r="A73">
        <v>0.4525</v>
      </c>
      <c r="B73">
        <v>-0.299801528453827</v>
      </c>
      <c r="C73">
        <v>-1.2852926375e-5</v>
      </c>
    </row>
    <row r="74" spans="1:3">
      <c r="A74">
        <v>0.4575</v>
      </c>
      <c r="B74">
        <v>-0.299742519855499</v>
      </c>
      <c r="C74">
        <v>-1.2760548088e-5</v>
      </c>
    </row>
    <row r="75" spans="1:3">
      <c r="A75">
        <v>0.4625</v>
      </c>
      <c r="B75">
        <v>-0.299657225608826</v>
      </c>
      <c r="C75">
        <v>-1.286519273e-5</v>
      </c>
    </row>
    <row r="76" spans="1:3">
      <c r="A76">
        <v>0.4675</v>
      </c>
      <c r="B76">
        <v>-0.299677699804306</v>
      </c>
      <c r="C76">
        <v>-1.3316980585e-5</v>
      </c>
    </row>
    <row r="77" spans="1:3">
      <c r="A77">
        <v>0.4725</v>
      </c>
      <c r="B77">
        <v>-0.299699485301971</v>
      </c>
      <c r="C77">
        <v>-1.3296694306e-5</v>
      </c>
    </row>
    <row r="78" spans="1:3">
      <c r="A78">
        <v>0.4775</v>
      </c>
      <c r="B78">
        <v>-0.299775332212448</v>
      </c>
      <c r="C78">
        <v>-1.3252812096e-5</v>
      </c>
    </row>
    <row r="79" spans="1:3">
      <c r="A79">
        <v>0.4825</v>
      </c>
      <c r="B79">
        <v>-0.299714475870132</v>
      </c>
      <c r="C79">
        <v>-1.3339707948e-5</v>
      </c>
    </row>
    <row r="80" spans="1:3">
      <c r="A80">
        <v>0.4875</v>
      </c>
      <c r="B80">
        <v>-0.299673914909363</v>
      </c>
      <c r="C80">
        <v>-1.3504633898e-5</v>
      </c>
    </row>
    <row r="81" spans="1:3">
      <c r="A81">
        <v>0.4925</v>
      </c>
      <c r="B81">
        <v>-0.299714684486389</v>
      </c>
      <c r="C81">
        <v>-1.3578906874e-5</v>
      </c>
    </row>
    <row r="82" spans="1:3">
      <c r="A82">
        <v>0.4975</v>
      </c>
      <c r="B82">
        <v>-0.299692809581757</v>
      </c>
      <c r="C82">
        <v>-1.361278737e-5</v>
      </c>
    </row>
    <row r="83" spans="1:3">
      <c r="A83">
        <v>0.5025</v>
      </c>
      <c r="B83">
        <v>-0.299605339765549</v>
      </c>
      <c r="C83">
        <v>-1.3413548004e-5</v>
      </c>
    </row>
    <row r="84" spans="1:3">
      <c r="A84">
        <v>0.5075</v>
      </c>
      <c r="B84">
        <v>-0.299657911062241</v>
      </c>
      <c r="C84">
        <v>-1.3531703189e-5</v>
      </c>
    </row>
    <row r="85" spans="1:3">
      <c r="A85">
        <v>0.6225</v>
      </c>
      <c r="B85">
        <v>0.000404829828767</v>
      </c>
      <c r="C85">
        <v>-2.0674899133e-5</v>
      </c>
    </row>
    <row r="86" spans="1:3">
      <c r="A86">
        <v>0.6275</v>
      </c>
      <c r="B86">
        <v>0.000490555306897</v>
      </c>
      <c r="C86">
        <v>-1.7503305571e-5</v>
      </c>
    </row>
    <row r="87" spans="1:3">
      <c r="A87">
        <v>0.6325</v>
      </c>
      <c r="B87">
        <v>0.000549381249584</v>
      </c>
      <c r="C87">
        <v>-1.6011201296e-5</v>
      </c>
    </row>
    <row r="88" spans="1:3">
      <c r="A88">
        <v>0.6375</v>
      </c>
      <c r="B88">
        <v>0.000463381438749</v>
      </c>
      <c r="C88">
        <v>-1.5003065528e-5</v>
      </c>
    </row>
    <row r="89" spans="1:3">
      <c r="A89">
        <v>0.6425</v>
      </c>
      <c r="B89">
        <v>0.000461690302473</v>
      </c>
      <c r="C89">
        <v>-1.4470245333e-5</v>
      </c>
    </row>
    <row r="90" spans="1:3">
      <c r="A90">
        <v>0.6475</v>
      </c>
      <c r="B90">
        <v>0.000402677454986</v>
      </c>
      <c r="C90">
        <v>-1.4307730453e-5</v>
      </c>
    </row>
    <row r="91" spans="1:3">
      <c r="A91">
        <v>0.6525</v>
      </c>
      <c r="B91">
        <v>0.000385462102713</v>
      </c>
      <c r="C91">
        <v>-1.4025320525e-5</v>
      </c>
    </row>
    <row r="92" spans="1:3">
      <c r="A92">
        <v>0.6575</v>
      </c>
      <c r="B92">
        <v>0.00041411202983</v>
      </c>
      <c r="C92">
        <v>-1.3730415048e-5</v>
      </c>
    </row>
    <row r="93" spans="1:3">
      <c r="A93">
        <v>0.6625</v>
      </c>
      <c r="B93">
        <v>0.000357298093149</v>
      </c>
      <c r="C93">
        <v>-1.359487942e-5</v>
      </c>
    </row>
    <row r="94" spans="1:3">
      <c r="A94">
        <v>0.6675</v>
      </c>
      <c r="B94">
        <v>0.000365443498595</v>
      </c>
      <c r="C94">
        <v>-1.3539654901e-5</v>
      </c>
    </row>
    <row r="95" spans="1:3">
      <c r="A95">
        <v>0.6725</v>
      </c>
      <c r="B95">
        <v>0.000332364725182</v>
      </c>
      <c r="C95">
        <v>-1.3340780242e-5</v>
      </c>
    </row>
    <row r="96" spans="1:3">
      <c r="A96">
        <v>0.6775</v>
      </c>
      <c r="B96">
        <v>0.000476954272017</v>
      </c>
      <c r="C96">
        <v>-1.2955794773e-5</v>
      </c>
    </row>
    <row r="97" spans="1:3">
      <c r="A97">
        <v>0.6825</v>
      </c>
      <c r="B97">
        <v>0.000496962340549</v>
      </c>
      <c r="C97">
        <v>-1.2774221432e-5</v>
      </c>
    </row>
    <row r="98" spans="1:3">
      <c r="A98">
        <v>0.6875</v>
      </c>
      <c r="B98">
        <v>0.000362576043699</v>
      </c>
      <c r="C98">
        <v>-1.3018510799e-5</v>
      </c>
    </row>
    <row r="99" spans="1:3">
      <c r="A99">
        <v>0.6925</v>
      </c>
      <c r="B99">
        <v>0.000393367023207</v>
      </c>
      <c r="C99">
        <v>-1.2708072973e-5</v>
      </c>
    </row>
    <row r="100" spans="1:3">
      <c r="A100">
        <v>0.6975</v>
      </c>
      <c r="B100">
        <v>0.000471555045806</v>
      </c>
      <c r="C100">
        <v>-1.2670526303e-5</v>
      </c>
    </row>
    <row r="101" spans="1:3">
      <c r="A101">
        <v>0.7025</v>
      </c>
      <c r="B101">
        <v>0.000481124297949</v>
      </c>
      <c r="C101">
        <v>-1.2367140698e-5</v>
      </c>
    </row>
    <row r="102" spans="1:3">
      <c r="A102">
        <v>0.7075</v>
      </c>
      <c r="B102">
        <v>0.000412090856116</v>
      </c>
      <c r="C102">
        <v>-1.2254437934e-5</v>
      </c>
    </row>
    <row r="103" spans="1:3">
      <c r="A103">
        <v>0.7125</v>
      </c>
      <c r="B103">
        <v>0.000417721399572</v>
      </c>
      <c r="C103">
        <v>-1.2195342606e-5</v>
      </c>
    </row>
    <row r="104" spans="1:3">
      <c r="A104">
        <v>0.7175</v>
      </c>
      <c r="B104">
        <v>4.9302816478e-5</v>
      </c>
      <c r="C104">
        <v>-1.2147304915e-5</v>
      </c>
    </row>
    <row r="105" spans="1:3">
      <c r="A105">
        <v>0.7225</v>
      </c>
      <c r="B105">
        <v>-0.29971170425415</v>
      </c>
      <c r="C105">
        <v>-1.4215001102e-5</v>
      </c>
    </row>
    <row r="106" spans="1:3">
      <c r="A106">
        <v>0.7275</v>
      </c>
      <c r="B106">
        <v>-0.299725472927093</v>
      </c>
      <c r="C106">
        <v>-1.5560655811e-5</v>
      </c>
    </row>
    <row r="107" spans="1:3">
      <c r="A107">
        <v>0.7325</v>
      </c>
      <c r="B107">
        <v>-0.299769461154938</v>
      </c>
      <c r="C107">
        <v>-1.619402974e-5</v>
      </c>
    </row>
    <row r="108" spans="1:3">
      <c r="A108">
        <v>0.7375</v>
      </c>
      <c r="B108">
        <v>-0.299725651741028</v>
      </c>
      <c r="C108">
        <v>-1.624239485e-5</v>
      </c>
    </row>
    <row r="109" spans="1:3">
      <c r="A109">
        <v>0.7425</v>
      </c>
      <c r="B109">
        <v>-0.299687683582306</v>
      </c>
      <c r="C109">
        <v>-1.6231411792e-5</v>
      </c>
    </row>
    <row r="110" spans="1:3">
      <c r="A110">
        <v>0.7475</v>
      </c>
      <c r="B110">
        <v>-0.299695074558258</v>
      </c>
      <c r="C110">
        <v>-1.6548172425e-5</v>
      </c>
    </row>
    <row r="111" spans="1:3">
      <c r="A111">
        <v>0.7525</v>
      </c>
      <c r="B111">
        <v>-0.299729645252228</v>
      </c>
      <c r="C111">
        <v>-1.6869336832e-5</v>
      </c>
    </row>
    <row r="112" spans="1:3">
      <c r="A112">
        <v>0.7575</v>
      </c>
      <c r="B112">
        <v>-0.299715787172317</v>
      </c>
      <c r="C112">
        <v>-1.690622048e-5</v>
      </c>
    </row>
    <row r="113" spans="1:3">
      <c r="A113">
        <v>0.7625</v>
      </c>
      <c r="B113">
        <v>-0.299679130315781</v>
      </c>
      <c r="C113">
        <v>-1.7226548152e-5</v>
      </c>
    </row>
    <row r="114" spans="1:3">
      <c r="A114">
        <v>0.7675</v>
      </c>
      <c r="B114">
        <v>-0.299761295318603</v>
      </c>
      <c r="C114">
        <v>-1.7337173631e-5</v>
      </c>
    </row>
    <row r="115" spans="1:3">
      <c r="A115">
        <v>0.7725</v>
      </c>
      <c r="B115">
        <v>-0.299733310937882</v>
      </c>
      <c r="C115">
        <v>-1.7402995582e-5</v>
      </c>
    </row>
    <row r="116" spans="1:3">
      <c r="A116">
        <v>0.7775</v>
      </c>
      <c r="B116">
        <v>-0.299714952707291</v>
      </c>
      <c r="C116">
        <v>-1.7578649931e-5</v>
      </c>
    </row>
    <row r="117" spans="1:3">
      <c r="A117">
        <v>0.7825</v>
      </c>
      <c r="B117">
        <v>-0.29966875910759</v>
      </c>
      <c r="C117">
        <v>-1.7539059627e-5</v>
      </c>
    </row>
    <row r="118" spans="1:3">
      <c r="A118">
        <v>0.7875</v>
      </c>
      <c r="B118">
        <v>-0.29970321059227</v>
      </c>
      <c r="C118">
        <v>-1.7800673959e-5</v>
      </c>
    </row>
    <row r="119" spans="1:3">
      <c r="A119">
        <v>0.7925</v>
      </c>
      <c r="B119">
        <v>-0.29975026845932</v>
      </c>
      <c r="C119">
        <v>-1.7940568796e-5</v>
      </c>
    </row>
    <row r="120" spans="1:3">
      <c r="A120">
        <v>0.7975</v>
      </c>
      <c r="B120">
        <v>-0.299731463193893</v>
      </c>
      <c r="C120">
        <v>-1.7841668523e-5</v>
      </c>
    </row>
    <row r="121" spans="1:3">
      <c r="A121">
        <v>0.8025</v>
      </c>
      <c r="B121">
        <v>-0.299758225679398</v>
      </c>
      <c r="C121">
        <v>-1.7634254618e-5</v>
      </c>
    </row>
    <row r="122" spans="1:3">
      <c r="A122">
        <v>0.8075</v>
      </c>
      <c r="B122">
        <v>-0.299684941768646</v>
      </c>
      <c r="C122">
        <v>-1.7879016013e-5</v>
      </c>
    </row>
    <row r="123" spans="1:3">
      <c r="A123">
        <v>0.8125</v>
      </c>
      <c r="B123">
        <v>-0.299554497003555</v>
      </c>
      <c r="C123">
        <v>-1.8153652491e-5</v>
      </c>
    </row>
    <row r="124" spans="1:3">
      <c r="A124">
        <v>0.8175</v>
      </c>
      <c r="B124">
        <v>-0.29952934384346</v>
      </c>
      <c r="C124">
        <v>-1.7953669158e-5</v>
      </c>
    </row>
    <row r="125" spans="1:3">
      <c r="A125">
        <v>0.9325</v>
      </c>
      <c r="B125">
        <v>0.00042450852925</v>
      </c>
      <c r="C125">
        <v>-2.5754590752e-5</v>
      </c>
    </row>
    <row r="126" spans="1:3">
      <c r="A126">
        <v>0.9375</v>
      </c>
      <c r="B126">
        <v>0.000302388973068</v>
      </c>
      <c r="C126">
        <v>-2.1389269023e-5</v>
      </c>
    </row>
    <row r="127" spans="1:3">
      <c r="A127">
        <v>0.9425</v>
      </c>
      <c r="B127">
        <v>0.000337110221153</v>
      </c>
      <c r="C127">
        <v>-1.9516861357e-5</v>
      </c>
    </row>
    <row r="128" spans="1:3">
      <c r="A128">
        <v>0.9475</v>
      </c>
      <c r="B128">
        <v>0.000463973818114</v>
      </c>
      <c r="C128">
        <v>-1.8722148525e-5</v>
      </c>
    </row>
    <row r="129" spans="1:3">
      <c r="A129">
        <v>0.9525</v>
      </c>
      <c r="B129">
        <v>0.000341956561897</v>
      </c>
      <c r="C129">
        <v>-1.8117556465e-5</v>
      </c>
    </row>
    <row r="130" spans="1:3">
      <c r="A130">
        <v>0.9575</v>
      </c>
      <c r="B130">
        <v>0.000371526781237</v>
      </c>
      <c r="C130">
        <v>-1.7712271074e-5</v>
      </c>
    </row>
    <row r="131" spans="1:3">
      <c r="A131">
        <v>0.9625</v>
      </c>
      <c r="B131">
        <v>0.000400883349357</v>
      </c>
      <c r="C131">
        <v>-1.738285755e-5</v>
      </c>
    </row>
    <row r="132" spans="1:3">
      <c r="A132">
        <v>0.9675</v>
      </c>
      <c r="B132">
        <v>0.000514890649356</v>
      </c>
      <c r="C132">
        <v>-1.7171449144e-5</v>
      </c>
    </row>
    <row r="133" spans="1:3">
      <c r="A133">
        <v>0.9725</v>
      </c>
      <c r="B133">
        <v>0.000439844414359</v>
      </c>
      <c r="C133">
        <v>-1.7106063751e-5</v>
      </c>
    </row>
    <row r="134" spans="1:3">
      <c r="A134">
        <v>0.9775</v>
      </c>
      <c r="B134">
        <v>0.000467947102152</v>
      </c>
      <c r="C134">
        <v>-1.6737163605e-5</v>
      </c>
    </row>
    <row r="135" spans="1:3">
      <c r="A135">
        <v>0.9825</v>
      </c>
      <c r="B135">
        <v>0.000423150253482</v>
      </c>
      <c r="C135">
        <v>-1.648444595e-5</v>
      </c>
    </row>
    <row r="136" spans="1:3">
      <c r="A136">
        <v>0.9875</v>
      </c>
      <c r="B136">
        <v>0.000493646308314</v>
      </c>
      <c r="C136">
        <v>-1.6505779058e-5</v>
      </c>
    </row>
    <row r="137" spans="1:3">
      <c r="A137">
        <v>0.9925</v>
      </c>
      <c r="B137">
        <v>0.000487250625156</v>
      </c>
      <c r="C137">
        <v>-1.6546064217e-5</v>
      </c>
    </row>
    <row r="138" spans="1:3">
      <c r="A138">
        <v>0.9975</v>
      </c>
      <c r="B138">
        <v>0.000477259629406</v>
      </c>
      <c r="C138">
        <v>-1.6301595679e-5</v>
      </c>
    </row>
    <row r="139" spans="1:3">
      <c r="A139">
        <v>1.0025</v>
      </c>
      <c r="B139">
        <v>0.00045833128388</v>
      </c>
      <c r="C139">
        <v>-1.6005869838e-5</v>
      </c>
    </row>
    <row r="140" spans="1:3">
      <c r="A140">
        <v>1.0075</v>
      </c>
      <c r="B140">
        <v>0.000422921060817</v>
      </c>
      <c r="C140">
        <v>-1.588853047e-5</v>
      </c>
    </row>
    <row r="141" spans="1:3">
      <c r="A141">
        <v>1.0125</v>
      </c>
      <c r="B141">
        <v>0.000427414779551</v>
      </c>
      <c r="C141">
        <v>-1.5821364286e-5</v>
      </c>
    </row>
    <row r="142" spans="1:3">
      <c r="A142">
        <v>1.0175</v>
      </c>
      <c r="B142">
        <v>0.00044097279897</v>
      </c>
      <c r="C142">
        <v>-1.5604635337e-5</v>
      </c>
    </row>
    <row r="143" spans="1:3">
      <c r="A143">
        <v>1.0225</v>
      </c>
      <c r="B143">
        <v>0.000372723559849</v>
      </c>
      <c r="C143">
        <v>-1.5480600268e-5</v>
      </c>
    </row>
    <row r="144" spans="1:3">
      <c r="A144">
        <v>1.0275</v>
      </c>
      <c r="B144">
        <v>7.0046415203e-5</v>
      </c>
      <c r="C144">
        <v>-1.5660465579e-5</v>
      </c>
    </row>
    <row r="145" spans="1:3">
      <c r="A145">
        <v>1.0325</v>
      </c>
      <c r="B145">
        <v>-0.299710541963577</v>
      </c>
      <c r="C145">
        <v>-1.7866481357e-5</v>
      </c>
    </row>
    <row r="146" spans="1:3">
      <c r="A146">
        <v>1.0375</v>
      </c>
      <c r="B146">
        <v>-0.299763083457947</v>
      </c>
      <c r="C146">
        <v>-1.9200455426e-5</v>
      </c>
    </row>
    <row r="147" spans="1:3">
      <c r="A147">
        <v>1.0425</v>
      </c>
      <c r="B147">
        <v>-0.299740135669708</v>
      </c>
      <c r="C147">
        <v>-1.9602490283e-5</v>
      </c>
    </row>
    <row r="148" spans="1:3">
      <c r="A148">
        <v>1.0475</v>
      </c>
      <c r="B148">
        <v>-0.29976013302803</v>
      </c>
      <c r="C148">
        <v>-2.0117262466e-5</v>
      </c>
    </row>
    <row r="149" spans="1:3">
      <c r="A149">
        <v>1.0525</v>
      </c>
      <c r="B149">
        <v>-0.299778908491135</v>
      </c>
      <c r="C149">
        <v>-2.0670748199e-5</v>
      </c>
    </row>
    <row r="150" spans="1:3">
      <c r="A150">
        <v>1.0575</v>
      </c>
      <c r="B150">
        <v>-0.299801975488663</v>
      </c>
      <c r="C150">
        <v>-2.0751904231e-5</v>
      </c>
    </row>
    <row r="151" spans="1:3">
      <c r="A151">
        <v>1.0625</v>
      </c>
      <c r="B151">
        <v>-0.299785017967224</v>
      </c>
      <c r="C151">
        <v>-2.0846780899e-5</v>
      </c>
    </row>
    <row r="152" spans="1:3">
      <c r="A152">
        <v>1.0675</v>
      </c>
      <c r="B152">
        <v>-0.299763351678848</v>
      </c>
      <c r="C152">
        <v>-2.1191006454e-5</v>
      </c>
    </row>
    <row r="153" spans="1:3">
      <c r="A153">
        <v>1.0725</v>
      </c>
      <c r="B153">
        <v>-0.299825370311737</v>
      </c>
      <c r="C153">
        <v>-2.1205853045e-5</v>
      </c>
    </row>
    <row r="154" spans="1:3">
      <c r="A154">
        <v>1.0775</v>
      </c>
      <c r="B154">
        <v>-0.299736380577087</v>
      </c>
      <c r="C154">
        <v>-2.1301613742e-5</v>
      </c>
    </row>
    <row r="155" spans="1:3">
      <c r="A155">
        <v>1.0825</v>
      </c>
      <c r="B155">
        <v>-0.299763798713684</v>
      </c>
      <c r="C155">
        <v>-2.117373333e-5</v>
      </c>
    </row>
    <row r="156" spans="1:3">
      <c r="A156">
        <v>1.0875</v>
      </c>
      <c r="B156">
        <v>-0.29980057477951</v>
      </c>
      <c r="C156">
        <v>-2.1463678422e-5</v>
      </c>
    </row>
    <row r="157" spans="1:3">
      <c r="A157">
        <v>1.0925</v>
      </c>
      <c r="B157">
        <v>-0.299662292003632</v>
      </c>
      <c r="C157">
        <v>-2.1659636332e-5</v>
      </c>
    </row>
    <row r="158" spans="1:3">
      <c r="A158">
        <v>1.0975</v>
      </c>
      <c r="B158">
        <v>-0.299571126699448</v>
      </c>
      <c r="C158">
        <v>-2.1670033675e-5</v>
      </c>
    </row>
    <row r="159" spans="1:3">
      <c r="A159">
        <v>1.1025</v>
      </c>
      <c r="B159">
        <v>-0.299617171287537</v>
      </c>
      <c r="C159">
        <v>-2.1527604986e-5</v>
      </c>
    </row>
    <row r="160" spans="1:3">
      <c r="A160">
        <v>1.1075</v>
      </c>
      <c r="B160">
        <v>-0.299648493528366</v>
      </c>
      <c r="C160">
        <v>-2.1707550331e-5</v>
      </c>
    </row>
    <row r="161" spans="1:3">
      <c r="A161">
        <v>1.1125</v>
      </c>
      <c r="B161">
        <v>-0.299611866474152</v>
      </c>
      <c r="C161">
        <v>-2.1802272386e-5</v>
      </c>
    </row>
    <row r="162" spans="1:3">
      <c r="A162">
        <v>1.1175</v>
      </c>
      <c r="B162">
        <v>-0.299641728401184</v>
      </c>
      <c r="C162">
        <v>-2.1697767806e-5</v>
      </c>
    </row>
    <row r="163" spans="1:3">
      <c r="A163">
        <v>1.1225</v>
      </c>
      <c r="B163">
        <v>-0.299662470817566</v>
      </c>
      <c r="C163">
        <v>-2.1716778065e-5</v>
      </c>
    </row>
    <row r="164" spans="1:3">
      <c r="A164">
        <v>1.1275</v>
      </c>
      <c r="B164">
        <v>-0.299620985984802</v>
      </c>
      <c r="C164">
        <v>-2.1799742171e-5</v>
      </c>
    </row>
    <row r="165" spans="1:3">
      <c r="A165">
        <v>1.2425</v>
      </c>
      <c r="B165">
        <v>0.000442111020675</v>
      </c>
      <c r="C165">
        <v>-3.0189647077e-5</v>
      </c>
    </row>
    <row r="166" spans="1:3">
      <c r="A166">
        <v>1.2475</v>
      </c>
      <c r="B166">
        <v>0.000467692501843</v>
      </c>
      <c r="C166">
        <v>-2.5592076781e-5</v>
      </c>
    </row>
    <row r="167" spans="1:3">
      <c r="A167">
        <v>1.2525</v>
      </c>
      <c r="B167">
        <v>0.000374643917894</v>
      </c>
      <c r="C167">
        <v>-2.3885351766e-5</v>
      </c>
    </row>
    <row r="168" spans="1:3">
      <c r="A168">
        <v>1.2575</v>
      </c>
      <c r="B168">
        <v>0.000412310182583</v>
      </c>
      <c r="C168">
        <v>-2.2982741939e-5</v>
      </c>
    </row>
    <row r="169" spans="1:3">
      <c r="A169">
        <v>1.2625</v>
      </c>
      <c r="B169">
        <v>0.000449034268968</v>
      </c>
      <c r="C169">
        <v>-2.2105090466e-5</v>
      </c>
    </row>
    <row r="170" spans="1:3">
      <c r="A170">
        <v>1.2675</v>
      </c>
      <c r="B170">
        <v>0.000504946918227</v>
      </c>
      <c r="C170">
        <v>-2.1792799089e-5</v>
      </c>
    </row>
    <row r="171" spans="1:3">
      <c r="A171">
        <v>1.2725</v>
      </c>
      <c r="B171">
        <v>0.000417964707594</v>
      </c>
      <c r="C171">
        <v>-2.1546185963e-5</v>
      </c>
    </row>
    <row r="172" spans="1:3">
      <c r="A172">
        <v>1.2775</v>
      </c>
      <c r="B172">
        <v>0.000370742578525</v>
      </c>
      <c r="C172">
        <v>-2.1037591068e-5</v>
      </c>
    </row>
    <row r="173" spans="1:3">
      <c r="A173">
        <v>1.2825</v>
      </c>
      <c r="B173">
        <v>0.000410536536947</v>
      </c>
      <c r="C173">
        <v>-2.0770536139e-5</v>
      </c>
    </row>
    <row r="174" spans="1:3">
      <c r="A174">
        <v>1.2875</v>
      </c>
      <c r="B174">
        <v>0.000450706371339</v>
      </c>
      <c r="C174">
        <v>-2.0578407202e-5</v>
      </c>
    </row>
    <row r="175" spans="1:3">
      <c r="A175">
        <v>1.2925</v>
      </c>
      <c r="B175">
        <v>0.000526302668732</v>
      </c>
      <c r="C175">
        <v>-2.0512616175e-5</v>
      </c>
    </row>
    <row r="176" spans="1:3">
      <c r="A176">
        <v>1.2975</v>
      </c>
      <c r="B176">
        <v>0.000506227603182</v>
      </c>
      <c r="C176">
        <v>-2.0324047e-5</v>
      </c>
    </row>
    <row r="177" spans="1:3">
      <c r="A177">
        <v>1.3025</v>
      </c>
      <c r="B177">
        <v>0.000453786808066</v>
      </c>
      <c r="C177">
        <v>-1.9960431018e-5</v>
      </c>
    </row>
    <row r="178" spans="1:3">
      <c r="A178">
        <v>1.3075</v>
      </c>
      <c r="B178">
        <v>0.000431821739767</v>
      </c>
      <c r="C178">
        <v>-1.9541572328e-5</v>
      </c>
    </row>
    <row r="179" spans="1:3">
      <c r="A179">
        <v>1.3125</v>
      </c>
      <c r="B179">
        <v>0.000476946501294</v>
      </c>
      <c r="C179">
        <v>-1.9512264771e-5</v>
      </c>
    </row>
    <row r="180" spans="1:3">
      <c r="A180">
        <v>1.3175</v>
      </c>
      <c r="B180">
        <v>0.000474779342767</v>
      </c>
      <c r="C180">
        <v>-1.9382905521e-5</v>
      </c>
    </row>
    <row r="181" spans="1:3">
      <c r="A181">
        <v>1.3225</v>
      </c>
      <c r="B181">
        <v>0.000375236995751</v>
      </c>
      <c r="C181">
        <v>-1.9019757019e-5</v>
      </c>
    </row>
    <row r="182" spans="1:3">
      <c r="A182">
        <v>1.3275</v>
      </c>
      <c r="B182">
        <v>0.00042282656068</v>
      </c>
      <c r="C182">
        <v>-1.8948061552e-5</v>
      </c>
    </row>
    <row r="183" spans="1:3">
      <c r="A183">
        <v>1.3325</v>
      </c>
      <c r="B183">
        <v>0.000400020857342</v>
      </c>
      <c r="C183">
        <v>-1.8977731088e-5</v>
      </c>
    </row>
    <row r="184" spans="1:3">
      <c r="A184">
        <v>1.3375</v>
      </c>
      <c r="B184">
        <v>0.000135487411171</v>
      </c>
      <c r="C184">
        <v>-1.8713562895e-5</v>
      </c>
    </row>
    <row r="185" spans="1:3">
      <c r="A185">
        <v>1.3425</v>
      </c>
      <c r="B185">
        <v>-0.29970720410347</v>
      </c>
      <c r="C185">
        <v>-2.1103585823e-5</v>
      </c>
    </row>
    <row r="186" spans="1:3">
      <c r="A186">
        <v>1.3475</v>
      </c>
      <c r="B186">
        <v>-0.29969784617424</v>
      </c>
      <c r="C186">
        <v>-2.3164921004e-5</v>
      </c>
    </row>
    <row r="187" spans="1:3">
      <c r="A187">
        <v>1.3525</v>
      </c>
      <c r="B187">
        <v>-0.299694120883942</v>
      </c>
      <c r="C187">
        <v>-2.3772847271e-5</v>
      </c>
    </row>
    <row r="188" spans="1:3">
      <c r="A188">
        <v>1.3575</v>
      </c>
      <c r="B188">
        <v>-0.299698233604431</v>
      </c>
      <c r="C188">
        <v>-2.4103517717e-5</v>
      </c>
    </row>
    <row r="189" spans="1:3">
      <c r="A189">
        <v>1.3625</v>
      </c>
      <c r="B189">
        <v>-0.29968535900116</v>
      </c>
      <c r="C189">
        <v>-2.4378468879e-5</v>
      </c>
    </row>
    <row r="190" spans="1:3">
      <c r="A190">
        <v>1.3675</v>
      </c>
      <c r="B190">
        <v>-0.299611628055572</v>
      </c>
      <c r="C190">
        <v>-2.4661516363e-5</v>
      </c>
    </row>
    <row r="191" spans="1:3">
      <c r="A191">
        <v>1.3725</v>
      </c>
      <c r="B191">
        <v>-0.299637973308563</v>
      </c>
      <c r="C191">
        <v>-2.5157534765e-5</v>
      </c>
    </row>
    <row r="192" spans="1:3">
      <c r="A192">
        <v>1.3775</v>
      </c>
      <c r="B192">
        <v>-0.299680322408676</v>
      </c>
      <c r="C192">
        <v>-2.5263312637e-5</v>
      </c>
    </row>
    <row r="193" spans="1:3">
      <c r="A193">
        <v>1.3825</v>
      </c>
      <c r="B193">
        <v>-0.299668610095978</v>
      </c>
      <c r="C193">
        <v>-2.5276141969e-5</v>
      </c>
    </row>
    <row r="194" spans="1:3">
      <c r="A194">
        <v>1.3875</v>
      </c>
      <c r="B194">
        <v>-0.299667239189148</v>
      </c>
      <c r="C194">
        <v>-2.5352417651e-5</v>
      </c>
    </row>
    <row r="195" spans="1:3">
      <c r="A195">
        <v>1.3925</v>
      </c>
      <c r="B195">
        <v>-0.299738466739654</v>
      </c>
      <c r="C195">
        <v>-2.5342100344e-5</v>
      </c>
    </row>
    <row r="196" spans="1:3">
      <c r="A196">
        <v>1.3975</v>
      </c>
      <c r="B196">
        <v>-0.29968273639679</v>
      </c>
      <c r="C196">
        <v>-2.5494144211e-5</v>
      </c>
    </row>
    <row r="197" spans="1:3">
      <c r="A197">
        <v>1.4025</v>
      </c>
      <c r="B197">
        <v>-0.299754738807678</v>
      </c>
      <c r="C197">
        <v>-2.5501820346e-5</v>
      </c>
    </row>
    <row r="198" spans="1:3">
      <c r="A198">
        <v>1.4075</v>
      </c>
      <c r="B198">
        <v>-0.299660265445709</v>
      </c>
      <c r="C198">
        <v>-2.5406434361e-5</v>
      </c>
    </row>
    <row r="199" spans="1:3">
      <c r="A199">
        <v>1.4125</v>
      </c>
      <c r="B199">
        <v>-0.299577564001083</v>
      </c>
      <c r="C199">
        <v>-2.5740717319e-5</v>
      </c>
    </row>
    <row r="200" spans="1:3">
      <c r="A200">
        <v>1.4175</v>
      </c>
      <c r="B200">
        <v>-0.299646466970444</v>
      </c>
      <c r="C200">
        <v>-2.5720946724e-5</v>
      </c>
    </row>
    <row r="201" spans="1:3">
      <c r="A201">
        <v>1.4225</v>
      </c>
      <c r="B201">
        <v>-0.299565136432648</v>
      </c>
      <c r="C201">
        <v>-2.5731465939e-5</v>
      </c>
    </row>
    <row r="202" spans="1:3">
      <c r="A202">
        <v>1.4275</v>
      </c>
      <c r="B202">
        <v>-0.299604743719101</v>
      </c>
      <c r="C202">
        <v>-2.5958435799e-5</v>
      </c>
    </row>
    <row r="203" spans="1:3">
      <c r="A203">
        <v>1.4325</v>
      </c>
      <c r="B203">
        <v>-0.299629598855972</v>
      </c>
      <c r="C203">
        <v>-2.6022584279e-5</v>
      </c>
    </row>
    <row r="204" spans="1:3">
      <c r="A204">
        <v>1.4375</v>
      </c>
      <c r="B204">
        <v>-0.299653381109238</v>
      </c>
      <c r="C204">
        <v>-2.5855712011e-5</v>
      </c>
    </row>
    <row r="205" spans="1:3">
      <c r="A205">
        <v>1.5525</v>
      </c>
      <c r="B205">
        <v>0.00025359983556</v>
      </c>
      <c r="C205">
        <v>-3.5023545934e-5</v>
      </c>
    </row>
    <row r="206" spans="1:3">
      <c r="A206">
        <v>1.5575</v>
      </c>
      <c r="B206">
        <v>0.000244716065936</v>
      </c>
      <c r="C206">
        <v>-2.9455304684e-5</v>
      </c>
    </row>
    <row r="207" spans="1:3">
      <c r="A207">
        <v>1.5625</v>
      </c>
      <c r="B207">
        <v>0.000285100308247</v>
      </c>
      <c r="C207">
        <v>-2.7210498956e-5</v>
      </c>
    </row>
    <row r="208" spans="1:3">
      <c r="A208">
        <v>1.5675</v>
      </c>
      <c r="B208">
        <v>0.000219164227019</v>
      </c>
      <c r="C208">
        <v>-2.6269055525e-5</v>
      </c>
    </row>
    <row r="209" spans="1:3">
      <c r="A209">
        <v>1.5725</v>
      </c>
      <c r="B209">
        <v>0.000302091386402</v>
      </c>
      <c r="C209">
        <v>-2.589732685e-5</v>
      </c>
    </row>
    <row r="210" spans="1:3">
      <c r="A210">
        <v>1.5775</v>
      </c>
      <c r="B210">
        <v>0.000291046802886</v>
      </c>
      <c r="C210">
        <v>-2.5268973332e-5</v>
      </c>
    </row>
    <row r="211" spans="1:3">
      <c r="A211">
        <v>1.5825</v>
      </c>
      <c r="B211">
        <v>0.000200156893698</v>
      </c>
      <c r="C211">
        <v>-2.4497107006e-5</v>
      </c>
    </row>
    <row r="212" spans="1:3">
      <c r="A212">
        <v>1.5875</v>
      </c>
      <c r="B212">
        <v>0.000235476880334</v>
      </c>
      <c r="C212">
        <v>-2.4489638236e-5</v>
      </c>
    </row>
    <row r="213" spans="1:3">
      <c r="A213">
        <v>1.5925</v>
      </c>
      <c r="B213">
        <v>0.000293798599159</v>
      </c>
      <c r="C213">
        <v>-2.4194807338e-5</v>
      </c>
    </row>
    <row r="214" spans="1:3">
      <c r="A214">
        <v>1.5975</v>
      </c>
      <c r="B214">
        <v>0.000280249747448</v>
      </c>
      <c r="C214">
        <v>-2.3654156394e-5</v>
      </c>
    </row>
    <row r="215" spans="1:3">
      <c r="A215">
        <v>1.6025</v>
      </c>
      <c r="B215">
        <v>0.000277943647234</v>
      </c>
      <c r="C215">
        <v>-2.3500595489e-5</v>
      </c>
    </row>
    <row r="216" spans="1:3">
      <c r="A216">
        <v>1.6075</v>
      </c>
      <c r="B216">
        <v>0.000287361966912</v>
      </c>
      <c r="C216">
        <v>-2.338446393e-5</v>
      </c>
    </row>
    <row r="217" spans="1:3">
      <c r="A217">
        <v>1.6125</v>
      </c>
      <c r="B217">
        <v>0.000231700367294</v>
      </c>
      <c r="C217">
        <v>-2.3217506168e-5</v>
      </c>
    </row>
    <row r="218" spans="1:3">
      <c r="A218">
        <v>1.6175</v>
      </c>
      <c r="B218">
        <v>0.000196179404156</v>
      </c>
      <c r="C218">
        <v>-2.2862592232e-5</v>
      </c>
    </row>
    <row r="219" spans="1:3">
      <c r="A219">
        <v>1.6225</v>
      </c>
      <c r="B219">
        <v>0.00029171112692</v>
      </c>
      <c r="C219">
        <v>-2.2535487005e-5</v>
      </c>
    </row>
    <row r="220" spans="1:3">
      <c r="A220">
        <v>1.6275</v>
      </c>
      <c r="B220">
        <v>0.000208239522181</v>
      </c>
      <c r="C220">
        <v>-2.2396541681e-5</v>
      </c>
    </row>
    <row r="221" spans="1:3">
      <c r="A221">
        <v>1.6325</v>
      </c>
      <c r="B221">
        <v>0.000306126690703</v>
      </c>
      <c r="C221">
        <v>-2.2205877031e-5</v>
      </c>
    </row>
    <row r="222" spans="1:3">
      <c r="A222">
        <v>1.6375</v>
      </c>
      <c r="B222">
        <v>0.000208475772524</v>
      </c>
      <c r="C222">
        <v>-2.2020190954e-5</v>
      </c>
    </row>
    <row r="223" spans="1:3">
      <c r="A223">
        <v>1.6425</v>
      </c>
      <c r="B223">
        <v>0.00027975536068</v>
      </c>
      <c r="C223">
        <v>-2.1838735847e-5</v>
      </c>
    </row>
    <row r="224" spans="1:3">
      <c r="A224">
        <v>1.6475</v>
      </c>
      <c r="B224">
        <v>1.6574556867e-5</v>
      </c>
      <c r="C224">
        <v>-2.1883703084e-5</v>
      </c>
    </row>
    <row r="225" spans="1:3">
      <c r="A225">
        <v>1.6525</v>
      </c>
      <c r="B225">
        <v>-0.299812197685242</v>
      </c>
      <c r="C225">
        <v>-2.4991173632e-5</v>
      </c>
    </row>
    <row r="226" spans="1:3">
      <c r="A226">
        <v>1.6575</v>
      </c>
      <c r="B226">
        <v>-0.299800843000412</v>
      </c>
      <c r="C226">
        <v>-2.6732701372e-5</v>
      </c>
    </row>
    <row r="227" spans="1:3">
      <c r="A227">
        <v>1.6625</v>
      </c>
      <c r="B227">
        <v>-0.29985511302948</v>
      </c>
      <c r="C227">
        <v>-2.7470492569e-5</v>
      </c>
    </row>
    <row r="228" spans="1:3">
      <c r="A228">
        <v>1.6675</v>
      </c>
      <c r="B228">
        <v>-0.29983577132225</v>
      </c>
      <c r="C228">
        <v>-2.7902942747e-5</v>
      </c>
    </row>
    <row r="229" spans="1:3">
      <c r="A229">
        <v>1.6725</v>
      </c>
      <c r="B229">
        <v>-0.29979133605957</v>
      </c>
      <c r="C229">
        <v>-2.8543719964e-5</v>
      </c>
    </row>
    <row r="230" spans="1:3">
      <c r="A230">
        <v>1.6775</v>
      </c>
      <c r="B230">
        <v>-0.299785405397415</v>
      </c>
      <c r="C230">
        <v>-2.8438691515e-5</v>
      </c>
    </row>
    <row r="231" spans="1:3">
      <c r="A231">
        <v>1.6825</v>
      </c>
      <c r="B231">
        <v>-0.299771308898926</v>
      </c>
      <c r="C231">
        <v>-2.8646962164e-5</v>
      </c>
    </row>
    <row r="232" spans="1:3">
      <c r="A232">
        <v>1.6875</v>
      </c>
      <c r="B232">
        <v>-0.299716085195541</v>
      </c>
      <c r="C232">
        <v>-2.8952033972e-5</v>
      </c>
    </row>
    <row r="233" spans="1:3">
      <c r="A233">
        <v>1.6925</v>
      </c>
      <c r="B233">
        <v>-0.299720793962479</v>
      </c>
      <c r="C233">
        <v>-2.9012324376e-5</v>
      </c>
    </row>
    <row r="234" spans="1:3">
      <c r="A234">
        <v>1.6975</v>
      </c>
      <c r="B234">
        <v>-0.299756556749344</v>
      </c>
      <c r="C234">
        <v>-2.911424599e-5</v>
      </c>
    </row>
    <row r="235" spans="1:3">
      <c r="A235">
        <v>1.7025</v>
      </c>
      <c r="B235">
        <v>-0.29970571398735</v>
      </c>
      <c r="C235">
        <v>-2.9110804462e-5</v>
      </c>
    </row>
    <row r="236" spans="1:3">
      <c r="A236">
        <v>1.7075</v>
      </c>
      <c r="B236">
        <v>-0.299697250127792</v>
      </c>
      <c r="C236">
        <v>-2.9242251912e-5</v>
      </c>
    </row>
    <row r="237" spans="1:3">
      <c r="A237">
        <v>1.7125</v>
      </c>
      <c r="B237">
        <v>-0.299659669399261</v>
      </c>
      <c r="C237">
        <v>-2.9436334444e-5</v>
      </c>
    </row>
    <row r="238" spans="1:3">
      <c r="A238">
        <v>1.7175</v>
      </c>
      <c r="B238">
        <v>-0.299785315990448</v>
      </c>
      <c r="C238">
        <v>-2.9292295949e-5</v>
      </c>
    </row>
    <row r="239" spans="1:3">
      <c r="A239">
        <v>1.7225</v>
      </c>
      <c r="B239">
        <v>-0.299650758504868</v>
      </c>
      <c r="C239">
        <v>-2.9444569009e-5</v>
      </c>
    </row>
    <row r="240" spans="1:3">
      <c r="A240">
        <v>1.7275</v>
      </c>
      <c r="B240">
        <v>-0.299619168043137</v>
      </c>
      <c r="C240">
        <v>-2.9738965168e-5</v>
      </c>
    </row>
    <row r="241" spans="1:3">
      <c r="A241">
        <v>1.7325</v>
      </c>
      <c r="B241">
        <v>-0.299622446298599</v>
      </c>
      <c r="C241">
        <v>-2.9841507057e-5</v>
      </c>
    </row>
    <row r="242" spans="1:3">
      <c r="A242">
        <v>1.7375</v>
      </c>
      <c r="B242">
        <v>-0.299646824598312</v>
      </c>
      <c r="C242">
        <v>-2.9699887818e-5</v>
      </c>
    </row>
    <row r="243" spans="1:3">
      <c r="A243">
        <v>1.7425</v>
      </c>
      <c r="B243">
        <v>-0.299691408872604</v>
      </c>
      <c r="C243">
        <v>-2.9563789212e-5</v>
      </c>
    </row>
    <row r="244" spans="1:3">
      <c r="A244">
        <v>1.7475</v>
      </c>
      <c r="B244">
        <v>-0.299680262804031</v>
      </c>
      <c r="C244">
        <v>-2.9607435863e-5</v>
      </c>
    </row>
    <row r="245" spans="1:3">
      <c r="A245">
        <v>1.8625</v>
      </c>
      <c r="B245">
        <v>0.000508879951667</v>
      </c>
      <c r="C245">
        <v>-3.8911701267e-5</v>
      </c>
    </row>
    <row r="246" spans="1:3">
      <c r="A246">
        <v>1.8675</v>
      </c>
      <c r="B246">
        <v>0.000523163704202</v>
      </c>
      <c r="C246">
        <v>-3.3185209759e-5</v>
      </c>
    </row>
    <row r="247" spans="1:3">
      <c r="A247">
        <v>1.8725</v>
      </c>
      <c r="B247">
        <v>0.000376744079404</v>
      </c>
      <c r="C247">
        <v>-3.1239243981e-5</v>
      </c>
    </row>
    <row r="248" spans="1:3">
      <c r="A248">
        <v>1.8775</v>
      </c>
      <c r="B248">
        <v>0.000451418629382</v>
      </c>
      <c r="C248">
        <v>-3.0100745789e-5</v>
      </c>
    </row>
    <row r="249" spans="1:3">
      <c r="A249">
        <v>1.8825</v>
      </c>
      <c r="B249">
        <v>0.000481329509057</v>
      </c>
      <c r="C249">
        <v>-2.9088609153e-5</v>
      </c>
    </row>
    <row r="250" spans="1:3">
      <c r="A250">
        <v>1.8875</v>
      </c>
      <c r="B250">
        <v>0.000421576871304</v>
      </c>
      <c r="C250">
        <v>-2.8855089113e-5</v>
      </c>
    </row>
    <row r="251" spans="1:3">
      <c r="A251">
        <v>1.8925</v>
      </c>
      <c r="B251">
        <v>0.000353073060978</v>
      </c>
      <c r="C251">
        <v>-2.8451475373e-5</v>
      </c>
    </row>
    <row r="252" spans="1:3">
      <c r="A252">
        <v>1.8975</v>
      </c>
      <c r="B252">
        <v>0.000395022914745</v>
      </c>
      <c r="C252">
        <v>-2.7995878554e-5</v>
      </c>
    </row>
    <row r="253" spans="1:3">
      <c r="A253">
        <v>1.9025</v>
      </c>
      <c r="B253">
        <v>0.000412354595028</v>
      </c>
      <c r="C253">
        <v>-2.7566078643e-5</v>
      </c>
    </row>
    <row r="254" spans="1:3">
      <c r="A254">
        <v>1.9075</v>
      </c>
      <c r="B254">
        <v>0.00046444562031</v>
      </c>
      <c r="C254">
        <v>-2.7255910027e-5</v>
      </c>
    </row>
    <row r="255" spans="1:3">
      <c r="A255">
        <v>1.9125</v>
      </c>
      <c r="B255">
        <v>0.000431663065683</v>
      </c>
      <c r="C255">
        <v>-2.7059439162e-5</v>
      </c>
    </row>
    <row r="256" spans="1:3">
      <c r="A256">
        <v>1.9175</v>
      </c>
      <c r="B256">
        <v>0.00053225265583</v>
      </c>
      <c r="C256">
        <v>-2.6815887395e-5</v>
      </c>
    </row>
    <row r="257" spans="1:3">
      <c r="A257">
        <v>1.9225</v>
      </c>
      <c r="B257">
        <v>0.000385247723898</v>
      </c>
      <c r="C257">
        <v>-2.6516856451e-5</v>
      </c>
    </row>
    <row r="258" spans="1:3">
      <c r="A258">
        <v>1.9275</v>
      </c>
      <c r="B258">
        <v>0.000488783058245</v>
      </c>
      <c r="C258">
        <v>-2.6127441743e-5</v>
      </c>
    </row>
    <row r="259" spans="1:3">
      <c r="A259">
        <v>1.9325</v>
      </c>
      <c r="B259">
        <v>0.00048979226267</v>
      </c>
      <c r="C259">
        <v>-2.6051951863e-5</v>
      </c>
    </row>
    <row r="260" spans="1:3">
      <c r="A260">
        <v>1.9375</v>
      </c>
      <c r="B260">
        <v>0.00049361953279</v>
      </c>
      <c r="C260">
        <v>-2.5820545488e-5</v>
      </c>
    </row>
    <row r="261" spans="1:3">
      <c r="A261">
        <v>1.9425</v>
      </c>
      <c r="B261">
        <v>0.000502519542351</v>
      </c>
      <c r="C261">
        <v>-2.5365563488e-5</v>
      </c>
    </row>
    <row r="262" spans="1:3">
      <c r="A262">
        <v>1.9475</v>
      </c>
      <c r="B262">
        <v>0.000425072707003</v>
      </c>
      <c r="C262">
        <v>-2.5313747756e-5</v>
      </c>
    </row>
    <row r="263" spans="1:3">
      <c r="A263">
        <v>1.9525</v>
      </c>
      <c r="B263">
        <v>0.000407045648899</v>
      </c>
      <c r="C263">
        <v>-2.5199658921e-5</v>
      </c>
    </row>
    <row r="264" spans="1:3">
      <c r="A264">
        <v>1.9575</v>
      </c>
      <c r="B264">
        <v>0.000127186169266</v>
      </c>
      <c r="C264">
        <v>-2.5129545975e-5</v>
      </c>
    </row>
    <row r="265" spans="1:3">
      <c r="A265">
        <v>1.9625</v>
      </c>
      <c r="B265">
        <v>-0.299559712409973</v>
      </c>
      <c r="C265">
        <v>-2.7943218811e-5</v>
      </c>
    </row>
    <row r="266" spans="1:3">
      <c r="A266">
        <v>1.9675</v>
      </c>
      <c r="B266">
        <v>-0.299581229686737</v>
      </c>
      <c r="C266">
        <v>-3.0354140108e-5</v>
      </c>
    </row>
    <row r="267" spans="1:3">
      <c r="A267">
        <v>1.9725</v>
      </c>
      <c r="B267">
        <v>-0.299667477607727</v>
      </c>
      <c r="C267">
        <v>-3.138012471e-5</v>
      </c>
    </row>
    <row r="268" spans="1:3">
      <c r="A268">
        <v>1.9775</v>
      </c>
      <c r="B268">
        <v>-0.29962620139122</v>
      </c>
      <c r="C268">
        <v>-3.1487685192e-5</v>
      </c>
    </row>
    <row r="269" spans="1:3">
      <c r="A269">
        <v>1.9825</v>
      </c>
      <c r="B269">
        <v>-0.299655228853226</v>
      </c>
      <c r="C269">
        <v>-3.1434567063e-5</v>
      </c>
    </row>
    <row r="270" spans="1:3">
      <c r="A270">
        <v>1.9875</v>
      </c>
      <c r="B270">
        <v>-0.29966726899147</v>
      </c>
      <c r="C270">
        <v>-3.2067706343e-5</v>
      </c>
    </row>
    <row r="271" spans="1:3">
      <c r="A271">
        <v>1.9925</v>
      </c>
      <c r="B271">
        <v>-0.299717158079147</v>
      </c>
      <c r="C271">
        <v>-3.2254090911e-5</v>
      </c>
    </row>
    <row r="272" spans="1:3">
      <c r="A272">
        <v>1.9975</v>
      </c>
      <c r="B272">
        <v>-0.299621015787125</v>
      </c>
      <c r="C272">
        <v>-3.2452662708e-5</v>
      </c>
    </row>
    <row r="273" spans="1:3">
      <c r="A273">
        <v>2.0025</v>
      </c>
      <c r="B273">
        <v>-0.299603939056396</v>
      </c>
      <c r="C273">
        <v>-3.2593063224e-5</v>
      </c>
    </row>
    <row r="274" spans="1:3">
      <c r="A274">
        <v>2.0075</v>
      </c>
      <c r="B274">
        <v>-0.299706786870956</v>
      </c>
      <c r="C274">
        <v>-3.2798736356e-5</v>
      </c>
    </row>
    <row r="275" spans="1:3">
      <c r="A275">
        <v>2.0125</v>
      </c>
      <c r="B275">
        <v>-0.299538731575012</v>
      </c>
      <c r="C275">
        <v>-3.2987212762e-5</v>
      </c>
    </row>
    <row r="276" spans="1:3">
      <c r="A276">
        <v>2.0175</v>
      </c>
      <c r="B276">
        <v>-0.299622923135757</v>
      </c>
      <c r="C276">
        <v>-3.2991651096e-5</v>
      </c>
    </row>
    <row r="277" spans="1:3">
      <c r="A277">
        <v>2.0225</v>
      </c>
      <c r="B277">
        <v>-0.29965677857399</v>
      </c>
      <c r="C277">
        <v>-3.3026470192e-5</v>
      </c>
    </row>
    <row r="278" spans="1:3">
      <c r="A278">
        <v>2.0275</v>
      </c>
      <c r="B278">
        <v>-0.299619853496551</v>
      </c>
      <c r="C278">
        <v>-3.3178432204e-5</v>
      </c>
    </row>
    <row r="279" spans="1:3">
      <c r="A279">
        <v>2.0325</v>
      </c>
      <c r="B279">
        <v>-0.299632698297501</v>
      </c>
      <c r="C279">
        <v>-3.3559132135e-5</v>
      </c>
    </row>
    <row r="280" spans="1:3">
      <c r="A280">
        <v>2.0375</v>
      </c>
      <c r="B280">
        <v>-0.299649238586426</v>
      </c>
      <c r="C280">
        <v>-3.3572876418e-5</v>
      </c>
    </row>
    <row r="281" spans="1:3">
      <c r="A281">
        <v>2.0425</v>
      </c>
      <c r="B281">
        <v>-0.299635827541351</v>
      </c>
      <c r="C281">
        <v>-3.3398689993e-5</v>
      </c>
    </row>
    <row r="282" spans="1:3">
      <c r="A282">
        <v>2.0475</v>
      </c>
      <c r="B282">
        <v>-0.299709439277649</v>
      </c>
      <c r="C282">
        <v>-3.3563737816e-5</v>
      </c>
    </row>
    <row r="283" spans="1:3">
      <c r="A283">
        <v>2.0525</v>
      </c>
      <c r="B283">
        <v>-0.299664795398712</v>
      </c>
      <c r="C283">
        <v>-3.3776377677e-5</v>
      </c>
    </row>
    <row r="284" spans="1:3">
      <c r="A284">
        <v>2.0575</v>
      </c>
      <c r="B284">
        <v>-0.299700975418091</v>
      </c>
      <c r="C284">
        <v>-3.375968663e-5</v>
      </c>
    </row>
    <row r="285" spans="1:3">
      <c r="A285">
        <v>2.1725</v>
      </c>
      <c r="B285">
        <v>0.000351533555659</v>
      </c>
      <c r="C285">
        <v>-4.3485233618e-5</v>
      </c>
    </row>
    <row r="286" spans="1:3">
      <c r="A286">
        <v>2.1775</v>
      </c>
      <c r="B286">
        <v>0.000408291787608</v>
      </c>
      <c r="C286">
        <v>-3.7075235014e-5</v>
      </c>
    </row>
    <row r="287" spans="1:3">
      <c r="A287">
        <v>2.1825</v>
      </c>
      <c r="B287">
        <v>0.000394618109567</v>
      </c>
      <c r="C287">
        <v>-3.4754546505e-5</v>
      </c>
    </row>
    <row r="288" spans="1:3">
      <c r="A288">
        <v>2.1875</v>
      </c>
      <c r="B288">
        <v>0.000318779202644</v>
      </c>
      <c r="C288">
        <v>-3.3636286389e-5</v>
      </c>
    </row>
    <row r="289" spans="1:3">
      <c r="A289">
        <v>2.1925</v>
      </c>
      <c r="B289">
        <v>0.000411930057453</v>
      </c>
      <c r="C289">
        <v>-3.2833002479e-5</v>
      </c>
    </row>
    <row r="290" spans="1:3">
      <c r="A290">
        <v>2.1975</v>
      </c>
      <c r="B290">
        <v>0.000408443418564</v>
      </c>
      <c r="C290">
        <v>-3.197685146e-5</v>
      </c>
    </row>
    <row r="291" spans="1:3">
      <c r="A291">
        <v>2.2025</v>
      </c>
      <c r="B291">
        <v>0.000474585394841</v>
      </c>
      <c r="C291">
        <v>-3.1480958569e-5</v>
      </c>
    </row>
    <row r="292" spans="1:3">
      <c r="A292">
        <v>2.2075</v>
      </c>
      <c r="B292">
        <v>0.000452929234598</v>
      </c>
      <c r="C292">
        <v>-3.1312432839e-5</v>
      </c>
    </row>
    <row r="293" spans="1:3">
      <c r="A293">
        <v>2.2125</v>
      </c>
      <c r="B293">
        <v>0.000299748615362</v>
      </c>
      <c r="C293">
        <v>-3.0982610042e-5</v>
      </c>
    </row>
    <row r="294" spans="1:3">
      <c r="A294">
        <v>2.2175</v>
      </c>
      <c r="B294">
        <v>0.000221656504436</v>
      </c>
      <c r="C294">
        <v>-3.0261409847e-5</v>
      </c>
    </row>
    <row r="295" spans="1:3">
      <c r="A295">
        <v>2.2225</v>
      </c>
      <c r="B295">
        <v>0.000241222369368</v>
      </c>
      <c r="C295">
        <v>-2.9853197702e-5</v>
      </c>
    </row>
    <row r="296" spans="1:3">
      <c r="A296">
        <v>2.2275</v>
      </c>
      <c r="B296">
        <v>0.000282513530692</v>
      </c>
      <c r="C296">
        <v>-2.9647895644e-5</v>
      </c>
    </row>
    <row r="297" spans="1:3">
      <c r="A297">
        <v>2.2325</v>
      </c>
      <c r="B297">
        <v>0.000309699389618</v>
      </c>
      <c r="C297">
        <v>-2.9356391678e-5</v>
      </c>
    </row>
    <row r="298" spans="1:3">
      <c r="A298">
        <v>2.2375</v>
      </c>
      <c r="B298">
        <v>0.000238738561166</v>
      </c>
      <c r="C298">
        <v>-2.8982120057e-5</v>
      </c>
    </row>
    <row r="299" spans="1:3">
      <c r="A299">
        <v>2.2425</v>
      </c>
      <c r="B299">
        <v>0.000229302590014</v>
      </c>
      <c r="C299">
        <v>-2.8667429433e-5</v>
      </c>
    </row>
    <row r="300" spans="1:3">
      <c r="A300">
        <v>2.2475</v>
      </c>
      <c r="B300">
        <v>0.000360438483767</v>
      </c>
      <c r="C300">
        <v>-2.8583437597e-5</v>
      </c>
    </row>
    <row r="301" spans="1:3">
      <c r="A301">
        <v>2.2525</v>
      </c>
      <c r="B301">
        <v>0.00026588421315</v>
      </c>
      <c r="C301">
        <v>-2.841766036e-5</v>
      </c>
    </row>
    <row r="302" spans="1:3">
      <c r="A302">
        <v>2.2575</v>
      </c>
      <c r="B302">
        <v>0.000251995457802</v>
      </c>
      <c r="C302">
        <v>-2.8092628781e-5</v>
      </c>
    </row>
    <row r="303" spans="1:3">
      <c r="A303">
        <v>2.2625</v>
      </c>
      <c r="B303">
        <v>0.000235408471781</v>
      </c>
      <c r="C303">
        <v>-2.7825504731e-5</v>
      </c>
    </row>
    <row r="304" spans="1:3">
      <c r="A304">
        <v>2.2675</v>
      </c>
      <c r="B304">
        <v>4.8417754442e-5</v>
      </c>
      <c r="C304">
        <v>-2.7640988264e-5</v>
      </c>
    </row>
    <row r="305" spans="1:3">
      <c r="A305">
        <v>2.2725</v>
      </c>
      <c r="B305">
        <v>-0.299767047166824</v>
      </c>
      <c r="C305">
        <v>-3.1437895814e-5</v>
      </c>
    </row>
    <row r="306" spans="1:3">
      <c r="A306">
        <v>2.2775</v>
      </c>
      <c r="B306">
        <v>-0.29977011680603</v>
      </c>
      <c r="C306">
        <v>-3.3551168599e-5</v>
      </c>
    </row>
    <row r="307" spans="1:3">
      <c r="A307">
        <v>2.2825</v>
      </c>
      <c r="B307">
        <v>-0.299663692712784</v>
      </c>
      <c r="C307">
        <v>-3.4193166357e-5</v>
      </c>
    </row>
    <row r="308" spans="1:3">
      <c r="A308">
        <v>2.2875</v>
      </c>
      <c r="B308">
        <v>-0.299656510353088</v>
      </c>
      <c r="C308">
        <v>-3.477933933e-5</v>
      </c>
    </row>
    <row r="309" spans="1:3">
      <c r="A309">
        <v>2.2925</v>
      </c>
      <c r="B309">
        <v>-0.299755096435547</v>
      </c>
      <c r="C309">
        <v>-3.5150074837e-5</v>
      </c>
    </row>
    <row r="310" spans="1:3">
      <c r="A310">
        <v>2.2975</v>
      </c>
      <c r="B310">
        <v>-0.299670517444611</v>
      </c>
      <c r="C310">
        <v>-3.5397148167e-5</v>
      </c>
    </row>
    <row r="311" spans="1:3">
      <c r="A311">
        <v>2.3025</v>
      </c>
      <c r="B311">
        <v>-0.299715846776962</v>
      </c>
      <c r="C311">
        <v>-3.5561581171e-5</v>
      </c>
    </row>
    <row r="312" spans="1:3">
      <c r="A312">
        <v>2.3075</v>
      </c>
      <c r="B312">
        <v>-0.299652844667435</v>
      </c>
      <c r="C312">
        <v>-3.5789867979e-5</v>
      </c>
    </row>
    <row r="313" spans="1:3">
      <c r="A313">
        <v>2.3125</v>
      </c>
      <c r="B313">
        <v>-0.299741625785828</v>
      </c>
      <c r="C313">
        <v>-3.6043758882e-5</v>
      </c>
    </row>
    <row r="314" spans="1:3">
      <c r="A314">
        <v>2.3175</v>
      </c>
      <c r="B314">
        <v>-0.29971119761467</v>
      </c>
      <c r="C314">
        <v>-3.5957531509e-5</v>
      </c>
    </row>
    <row r="315" spans="1:3">
      <c r="A315">
        <v>2.3225</v>
      </c>
      <c r="B315">
        <v>-0.299616992473602</v>
      </c>
      <c r="C315">
        <v>-3.5990480683e-5</v>
      </c>
    </row>
    <row r="316" spans="1:3">
      <c r="A316">
        <v>2.3275</v>
      </c>
      <c r="B316">
        <v>-0.299579918384552</v>
      </c>
      <c r="C316">
        <v>-3.6251716665e-5</v>
      </c>
    </row>
    <row r="317" spans="1:3">
      <c r="A317">
        <v>2.3325</v>
      </c>
      <c r="B317">
        <v>-0.299642562866211</v>
      </c>
      <c r="C317">
        <v>-3.6483048461e-5</v>
      </c>
    </row>
    <row r="318" spans="1:3">
      <c r="A318">
        <v>2.3375</v>
      </c>
      <c r="B318">
        <v>-0.299590855836868</v>
      </c>
      <c r="C318">
        <v>-3.6729416024e-5</v>
      </c>
    </row>
    <row r="319" spans="1:3">
      <c r="A319">
        <v>2.3425</v>
      </c>
      <c r="B319">
        <v>-0.29952335357666</v>
      </c>
      <c r="C319">
        <v>-3.6772806197e-5</v>
      </c>
    </row>
    <row r="320" spans="1:3">
      <c r="A320">
        <v>2.3475</v>
      </c>
      <c r="B320">
        <v>-0.29962956905365</v>
      </c>
      <c r="C320">
        <v>-3.7040208554e-5</v>
      </c>
    </row>
    <row r="321" spans="1:3">
      <c r="A321">
        <v>2.3525</v>
      </c>
      <c r="B321">
        <v>-0.299625068902969</v>
      </c>
      <c r="C321">
        <v>-3.717297659e-5</v>
      </c>
    </row>
    <row r="322" spans="1:3">
      <c r="A322">
        <v>2.3575</v>
      </c>
      <c r="B322">
        <v>-0.299621403217316</v>
      </c>
      <c r="C322">
        <v>-3.7340669223e-5</v>
      </c>
    </row>
    <row r="323" spans="1:3">
      <c r="A323">
        <v>2.3625</v>
      </c>
      <c r="B323">
        <v>-0.299648910760879</v>
      </c>
      <c r="C323">
        <v>-3.7166813854e-5</v>
      </c>
    </row>
    <row r="324" spans="1:3">
      <c r="A324">
        <v>2.3675</v>
      </c>
      <c r="B324">
        <v>-0.299671232700348</v>
      </c>
      <c r="C324">
        <v>-3.7211055314e-5</v>
      </c>
    </row>
    <row r="325" spans="1:3">
      <c r="A325">
        <v>2.4825</v>
      </c>
      <c r="B325">
        <v>0.000269150128588</v>
      </c>
      <c r="C325">
        <v>-4.7197874665e-5</v>
      </c>
    </row>
    <row r="326" spans="1:3">
      <c r="A326">
        <v>2.4875</v>
      </c>
      <c r="B326">
        <v>0.000392188580008</v>
      </c>
      <c r="C326">
        <v>-4.0590235585e-5</v>
      </c>
    </row>
    <row r="327" spans="1:3">
      <c r="A327">
        <v>2.4925</v>
      </c>
      <c r="B327">
        <v>0.000359102792572</v>
      </c>
      <c r="C327">
        <v>-3.8492926251e-5</v>
      </c>
    </row>
    <row r="328" spans="1:3">
      <c r="A328">
        <v>2.4975</v>
      </c>
      <c r="B328">
        <v>0.000322750362102</v>
      </c>
      <c r="C328">
        <v>-3.6953479139e-5</v>
      </c>
    </row>
    <row r="329" spans="1:3">
      <c r="A329">
        <v>2.5025</v>
      </c>
      <c r="B329">
        <v>0.000254922138993</v>
      </c>
      <c r="C329">
        <v>-3.5916396882e-5</v>
      </c>
    </row>
    <row r="330" spans="1:3">
      <c r="A330">
        <v>2.5075</v>
      </c>
      <c r="B330">
        <v>0.000309810799081</v>
      </c>
      <c r="C330">
        <v>-3.5391894926e-5</v>
      </c>
    </row>
    <row r="331" spans="1:3">
      <c r="A331">
        <v>2.5125</v>
      </c>
      <c r="B331">
        <v>0.000297759863315</v>
      </c>
      <c r="C331">
        <v>-3.5147855669e-5</v>
      </c>
    </row>
    <row r="332" spans="1:3">
      <c r="A332">
        <v>2.5175</v>
      </c>
      <c r="B332">
        <v>0.000294070807286</v>
      </c>
      <c r="C332">
        <v>-3.439757711e-5</v>
      </c>
    </row>
    <row r="333" spans="1:3">
      <c r="A333">
        <v>2.5225</v>
      </c>
      <c r="B333">
        <v>0.000328830821672</v>
      </c>
      <c r="C333">
        <v>-3.3809461456e-5</v>
      </c>
    </row>
    <row r="334" spans="1:3">
      <c r="A334">
        <v>2.5275</v>
      </c>
      <c r="B334">
        <v>0.00026883702958</v>
      </c>
      <c r="C334">
        <v>-3.3353346225e-5</v>
      </c>
    </row>
    <row r="335" spans="1:3">
      <c r="A335">
        <v>2.5325</v>
      </c>
      <c r="B335">
        <v>0.000308463117108</v>
      </c>
      <c r="C335">
        <v>-3.3240063203e-5</v>
      </c>
    </row>
    <row r="336" spans="1:3">
      <c r="A336">
        <v>2.5375</v>
      </c>
      <c r="B336">
        <v>0.000313121156069</v>
      </c>
      <c r="C336">
        <v>-3.2776508306e-5</v>
      </c>
    </row>
    <row r="337" spans="1:3">
      <c r="A337">
        <v>2.5425</v>
      </c>
      <c r="B337">
        <v>0.000352740898961</v>
      </c>
      <c r="C337">
        <v>-3.2411076972e-5</v>
      </c>
    </row>
    <row r="338" spans="1:3">
      <c r="A338">
        <v>2.5475</v>
      </c>
      <c r="B338">
        <v>0.000323750369716</v>
      </c>
      <c r="C338">
        <v>-3.2226951589e-5</v>
      </c>
    </row>
    <row r="339" spans="1:3">
      <c r="A339">
        <v>2.5525</v>
      </c>
      <c r="B339">
        <v>0.000388927612221</v>
      </c>
      <c r="C339">
        <v>-3.1980944186e-5</v>
      </c>
    </row>
    <row r="340" spans="1:3">
      <c r="A340">
        <v>2.5575</v>
      </c>
      <c r="B340">
        <v>0.000435222347733</v>
      </c>
      <c r="C340">
        <v>-3.156593084e-5</v>
      </c>
    </row>
    <row r="341" spans="1:3">
      <c r="A341">
        <v>2.5625</v>
      </c>
      <c r="B341">
        <v>0.000289543240797</v>
      </c>
      <c r="C341">
        <v>-3.1119328924e-5</v>
      </c>
    </row>
    <row r="342" spans="1:3">
      <c r="A342">
        <v>2.5675</v>
      </c>
      <c r="B342">
        <v>0.000332186318701</v>
      </c>
      <c r="C342">
        <v>-3.105120777e-5</v>
      </c>
    </row>
    <row r="343" spans="1:3">
      <c r="A343">
        <v>2.5725</v>
      </c>
      <c r="B343">
        <v>0.000282975437585</v>
      </c>
      <c r="C343">
        <v>-3.0925068131e-5</v>
      </c>
    </row>
    <row r="344" spans="1:3">
      <c r="A344">
        <v>2.5775</v>
      </c>
      <c r="B344">
        <v>3.7390796933e-5</v>
      </c>
      <c r="C344">
        <v>-3.0451088605e-5</v>
      </c>
    </row>
    <row r="345" spans="1:3">
      <c r="A345">
        <v>2.5825</v>
      </c>
      <c r="B345">
        <v>-0.29970908164978</v>
      </c>
      <c r="C345">
        <v>-3.4237193177e-5</v>
      </c>
    </row>
    <row r="346" spans="1:3">
      <c r="A346">
        <v>2.5875</v>
      </c>
      <c r="B346">
        <v>-0.299781918525696</v>
      </c>
      <c r="C346">
        <v>-3.6554825783e-5</v>
      </c>
    </row>
    <row r="347" spans="1:3">
      <c r="A347">
        <v>2.5925</v>
      </c>
      <c r="B347">
        <v>-0.299852758646011</v>
      </c>
      <c r="C347">
        <v>-3.7512658309e-5</v>
      </c>
    </row>
    <row r="348" spans="1:3">
      <c r="A348">
        <v>2.5975</v>
      </c>
      <c r="B348">
        <v>-0.29975301027298</v>
      </c>
      <c r="C348">
        <v>-3.8077036152e-5</v>
      </c>
    </row>
    <row r="349" spans="1:3">
      <c r="A349">
        <v>2.6025</v>
      </c>
      <c r="B349">
        <v>-0.299796789884567</v>
      </c>
      <c r="C349">
        <v>-3.8376812881e-5</v>
      </c>
    </row>
    <row r="350" spans="1:3">
      <c r="A350">
        <v>2.6075</v>
      </c>
      <c r="B350">
        <v>-0.299792498350143</v>
      </c>
      <c r="C350">
        <v>-3.8804977521e-5</v>
      </c>
    </row>
    <row r="351" spans="1:3">
      <c r="A351">
        <v>2.6125</v>
      </c>
      <c r="B351">
        <v>-0.299822419881821</v>
      </c>
      <c r="C351">
        <v>-3.8841524656e-5</v>
      </c>
    </row>
    <row r="352" spans="1:3">
      <c r="A352">
        <v>2.6175</v>
      </c>
      <c r="B352">
        <v>-0.299664229154587</v>
      </c>
      <c r="C352">
        <v>-3.8988844608e-5</v>
      </c>
    </row>
    <row r="353" spans="1:3">
      <c r="A353">
        <v>2.6225</v>
      </c>
      <c r="B353">
        <v>-0.299771726131439</v>
      </c>
      <c r="C353">
        <v>-3.9112150262e-5</v>
      </c>
    </row>
    <row r="354" spans="1:3">
      <c r="A354">
        <v>2.6275</v>
      </c>
      <c r="B354">
        <v>-0.299710780382156</v>
      </c>
      <c r="C354">
        <v>-3.9436847146e-5</v>
      </c>
    </row>
    <row r="355" spans="1:3">
      <c r="A355">
        <v>2.6325</v>
      </c>
      <c r="B355">
        <v>-0.299665659666061</v>
      </c>
      <c r="C355">
        <v>-3.9757127524e-5</v>
      </c>
    </row>
    <row r="356" spans="1:3">
      <c r="A356">
        <v>2.6375</v>
      </c>
      <c r="B356">
        <v>-0.299793213605881</v>
      </c>
      <c r="C356">
        <v>-3.9768940042e-5</v>
      </c>
    </row>
    <row r="357" spans="1:3">
      <c r="A357">
        <v>2.6425</v>
      </c>
      <c r="B357">
        <v>-0.299811601638794</v>
      </c>
      <c r="C357">
        <v>-3.9809288864e-5</v>
      </c>
    </row>
    <row r="358" spans="1:3">
      <c r="A358">
        <v>2.6475</v>
      </c>
      <c r="B358">
        <v>-0.299859821796417</v>
      </c>
      <c r="C358">
        <v>-4.0076018195e-5</v>
      </c>
    </row>
    <row r="359" spans="1:3">
      <c r="A359">
        <v>2.6525</v>
      </c>
      <c r="B359">
        <v>-0.299752295017242</v>
      </c>
      <c r="C359">
        <v>-4.0395643737e-5</v>
      </c>
    </row>
    <row r="360" spans="1:3">
      <c r="A360">
        <v>2.6575</v>
      </c>
      <c r="B360">
        <v>-0.299801617860794</v>
      </c>
      <c r="C360">
        <v>-4.0282200644e-5</v>
      </c>
    </row>
    <row r="361" spans="1:3">
      <c r="A361">
        <v>2.6625</v>
      </c>
      <c r="B361">
        <v>-0.29982253909111</v>
      </c>
      <c r="C361">
        <v>-4.0193630412e-5</v>
      </c>
    </row>
    <row r="362" spans="1:3">
      <c r="A362">
        <v>2.6675</v>
      </c>
      <c r="B362">
        <v>-0.299794316291809</v>
      </c>
      <c r="C362">
        <v>-4.0532839193e-5</v>
      </c>
    </row>
    <row r="363" spans="1:3">
      <c r="A363">
        <v>2.6725</v>
      </c>
      <c r="B363">
        <v>-0.299730509519577</v>
      </c>
      <c r="C363">
        <v>-4.0923685447e-5</v>
      </c>
    </row>
    <row r="364" spans="1:3">
      <c r="A364">
        <v>2.6775</v>
      </c>
      <c r="B364">
        <v>-0.299708217382431</v>
      </c>
      <c r="C364">
        <v>-4.0911789256e-5</v>
      </c>
    </row>
    <row r="365" spans="1:3">
      <c r="A365">
        <v>2.7925</v>
      </c>
      <c r="B365">
        <v>0.000339013640769</v>
      </c>
      <c r="C365">
        <v>-5.1627343055e-5</v>
      </c>
    </row>
    <row r="366" spans="1:3">
      <c r="A366">
        <v>2.7975</v>
      </c>
      <c r="B366">
        <v>0.000404897524277</v>
      </c>
      <c r="C366">
        <v>-4.4407181122e-5</v>
      </c>
    </row>
    <row r="367" spans="1:3">
      <c r="A367">
        <v>2.8025</v>
      </c>
      <c r="B367">
        <v>0.000286465627141</v>
      </c>
      <c r="C367">
        <v>-4.1809948016e-5</v>
      </c>
    </row>
    <row r="368" spans="1:3">
      <c r="A368">
        <v>2.8075</v>
      </c>
      <c r="B368">
        <v>0.000366309512174</v>
      </c>
      <c r="C368">
        <v>-4.0301474655e-5</v>
      </c>
    </row>
    <row r="369" spans="1:3">
      <c r="A369">
        <v>2.8125</v>
      </c>
      <c r="B369">
        <v>0.000304525136016</v>
      </c>
      <c r="C369">
        <v>-3.940080569e-5</v>
      </c>
    </row>
    <row r="370" spans="1:3">
      <c r="A370">
        <v>2.8175</v>
      </c>
      <c r="B370">
        <v>0.000294516503345</v>
      </c>
      <c r="C370">
        <v>-3.8741254684e-5</v>
      </c>
    </row>
    <row r="371" spans="1:3">
      <c r="A371">
        <v>2.8225</v>
      </c>
      <c r="B371">
        <v>0.000309781898977</v>
      </c>
      <c r="C371">
        <v>-3.8204427256e-5</v>
      </c>
    </row>
    <row r="372" spans="1:3">
      <c r="A372">
        <v>2.8275</v>
      </c>
      <c r="B372">
        <v>0.000349084992195</v>
      </c>
      <c r="C372">
        <v>-3.7982645154e-5</v>
      </c>
    </row>
    <row r="373" spans="1:3">
      <c r="A373">
        <v>2.8325</v>
      </c>
      <c r="B373">
        <v>0.000322697451338</v>
      </c>
      <c r="C373">
        <v>-3.7389982026e-5</v>
      </c>
    </row>
    <row r="374" spans="1:3">
      <c r="A374">
        <v>2.8375</v>
      </c>
      <c r="B374">
        <v>0.000254575163126</v>
      </c>
      <c r="C374">
        <v>-3.6966128391e-5</v>
      </c>
    </row>
    <row r="375" spans="1:3">
      <c r="A375">
        <v>2.8425</v>
      </c>
      <c r="B375">
        <v>0.00022810723749</v>
      </c>
      <c r="C375">
        <v>-3.6314122553e-5</v>
      </c>
    </row>
    <row r="376" spans="1:3">
      <c r="A376">
        <v>2.8475</v>
      </c>
      <c r="B376">
        <v>0.000246929790592</v>
      </c>
      <c r="C376">
        <v>-3.5905894038e-5</v>
      </c>
    </row>
    <row r="377" spans="1:3">
      <c r="A377">
        <v>2.8525</v>
      </c>
      <c r="B377">
        <v>0.000198192836251</v>
      </c>
      <c r="C377">
        <v>-3.5775472497e-5</v>
      </c>
    </row>
    <row r="378" spans="1:3">
      <c r="A378">
        <v>2.8575</v>
      </c>
      <c r="B378">
        <v>0.000125787002617</v>
      </c>
      <c r="C378">
        <v>-3.5440385545e-5</v>
      </c>
    </row>
    <row r="379" spans="1:3">
      <c r="A379">
        <v>2.8625</v>
      </c>
      <c r="B379">
        <v>0.000174571192474</v>
      </c>
      <c r="C379">
        <v>-3.4867684008e-5</v>
      </c>
    </row>
    <row r="380" spans="1:3">
      <c r="A380">
        <v>2.8675</v>
      </c>
      <c r="B380">
        <v>0.000220274261665</v>
      </c>
      <c r="C380">
        <v>-3.4758937545e-5</v>
      </c>
    </row>
    <row r="381" spans="1:3">
      <c r="A381">
        <v>2.8725</v>
      </c>
      <c r="B381">
        <v>0.000139704687172</v>
      </c>
      <c r="C381">
        <v>-3.4577566112e-5</v>
      </c>
    </row>
    <row r="382" spans="1:3">
      <c r="A382">
        <v>2.8775</v>
      </c>
      <c r="B382">
        <v>2.6415320463e-5</v>
      </c>
      <c r="C382">
        <v>-3.4045060602e-5</v>
      </c>
    </row>
    <row r="383" spans="1:3">
      <c r="A383">
        <v>2.8825</v>
      </c>
      <c r="B383">
        <v>7.8725664935e-5</v>
      </c>
      <c r="C383">
        <v>-3.3719010389e-5</v>
      </c>
    </row>
    <row r="384" spans="1:3">
      <c r="A384">
        <v>2.8875</v>
      </c>
      <c r="B384">
        <v>-0.000231096157222</v>
      </c>
      <c r="C384">
        <v>-3.3567983337e-5</v>
      </c>
    </row>
    <row r="385" spans="1:3">
      <c r="A385">
        <v>2.8925</v>
      </c>
      <c r="B385">
        <v>-0.299946188926697</v>
      </c>
      <c r="C385">
        <v>-3.7596062612e-5</v>
      </c>
    </row>
    <row r="386" spans="1:3">
      <c r="A386">
        <v>2.8975</v>
      </c>
      <c r="B386">
        <v>-0.299919128417969</v>
      </c>
      <c r="C386">
        <v>-3.9936156099e-5</v>
      </c>
    </row>
    <row r="387" spans="1:3">
      <c r="A387">
        <v>2.9025</v>
      </c>
      <c r="B387">
        <v>-0.299918115139008</v>
      </c>
      <c r="C387">
        <v>-4.0898492443e-5</v>
      </c>
    </row>
    <row r="388" spans="1:3">
      <c r="A388">
        <v>2.9075</v>
      </c>
      <c r="B388">
        <v>-0.299963653087616</v>
      </c>
      <c r="C388">
        <v>-4.1373979911e-5</v>
      </c>
    </row>
    <row r="389" spans="1:3">
      <c r="A389">
        <v>2.9125</v>
      </c>
      <c r="B389">
        <v>-0.299951702356338</v>
      </c>
      <c r="C389">
        <v>-4.1952560423e-5</v>
      </c>
    </row>
    <row r="390" spans="1:3">
      <c r="A390">
        <v>2.9175</v>
      </c>
      <c r="B390">
        <v>-0.299989074468613</v>
      </c>
      <c r="C390">
        <v>-4.1997966036e-5</v>
      </c>
    </row>
    <row r="391" spans="1:3">
      <c r="A391">
        <v>2.9225</v>
      </c>
      <c r="B391">
        <v>-0.299981653690338</v>
      </c>
      <c r="C391">
        <v>-4.1908664571e-5</v>
      </c>
    </row>
    <row r="392" spans="1:3">
      <c r="A392">
        <v>2.9275</v>
      </c>
      <c r="B392">
        <v>-0.299846678972244</v>
      </c>
      <c r="C392">
        <v>-4.2235922592e-5</v>
      </c>
    </row>
    <row r="393" spans="1:3">
      <c r="A393">
        <v>2.9325</v>
      </c>
      <c r="B393">
        <v>-0.299929827451706</v>
      </c>
      <c r="C393">
        <v>-4.2382613174e-5</v>
      </c>
    </row>
    <row r="394" spans="1:3">
      <c r="A394">
        <v>2.9375</v>
      </c>
      <c r="B394">
        <v>-0.29992538690567</v>
      </c>
      <c r="C394">
        <v>-4.2494950321e-5</v>
      </c>
    </row>
    <row r="395" spans="1:3">
      <c r="A395">
        <v>2.9425</v>
      </c>
      <c r="B395">
        <v>-0.29992613196373</v>
      </c>
      <c r="C395">
        <v>-4.2747069529e-5</v>
      </c>
    </row>
    <row r="396" spans="1:3">
      <c r="A396">
        <v>2.9475</v>
      </c>
      <c r="B396">
        <v>-0.299902886152267</v>
      </c>
      <c r="C396">
        <v>-4.3034357077e-5</v>
      </c>
    </row>
    <row r="397" spans="1:3">
      <c r="A397">
        <v>2.9525</v>
      </c>
      <c r="B397">
        <v>-0.299963563680649</v>
      </c>
      <c r="C397">
        <v>-4.3340078264e-5</v>
      </c>
    </row>
    <row r="398" spans="1:3">
      <c r="A398">
        <v>2.9575</v>
      </c>
      <c r="B398">
        <v>-0.300027072429657</v>
      </c>
      <c r="C398">
        <v>-4.3427760829e-5</v>
      </c>
    </row>
    <row r="399" spans="1:3">
      <c r="A399">
        <v>2.9625</v>
      </c>
      <c r="B399">
        <v>-0.299834460020065</v>
      </c>
      <c r="C399">
        <v>-4.3424442993e-5</v>
      </c>
    </row>
    <row r="400" spans="1:3">
      <c r="A400">
        <v>2.9675</v>
      </c>
      <c r="B400">
        <v>-0.299786031246185</v>
      </c>
      <c r="C400">
        <v>-4.3721687689e-5</v>
      </c>
    </row>
    <row r="401" spans="1:3">
      <c r="A401">
        <v>2.9725</v>
      </c>
      <c r="B401">
        <v>-0.299877732992172</v>
      </c>
      <c r="C401">
        <v>-4.4029391574e-5</v>
      </c>
    </row>
    <row r="402" spans="1:3">
      <c r="A402">
        <v>2.9775</v>
      </c>
      <c r="B402">
        <v>-0.299774050712585</v>
      </c>
      <c r="C402">
        <v>-4.3881267629e-5</v>
      </c>
    </row>
    <row r="403" spans="1:3">
      <c r="A403">
        <v>2.9825</v>
      </c>
      <c r="B403">
        <v>-0.299768447875977</v>
      </c>
      <c r="C403">
        <v>-4.392135088e-5</v>
      </c>
    </row>
    <row r="404" spans="1:3">
      <c r="A404">
        <v>2.9875</v>
      </c>
      <c r="B404">
        <v>-0.299703985452652</v>
      </c>
      <c r="C404">
        <v>-4.4007287215e-5</v>
      </c>
    </row>
    <row r="405" spans="1:3">
      <c r="A405">
        <v>3.1025</v>
      </c>
      <c r="B405">
        <v>0.000220830683247</v>
      </c>
      <c r="C405">
        <v>-5.4880183598e-5</v>
      </c>
    </row>
    <row r="406" spans="1:3">
      <c r="A406">
        <v>3.1075</v>
      </c>
      <c r="B406">
        <v>0.000310396164423</v>
      </c>
      <c r="C406">
        <v>-4.7583223932e-5</v>
      </c>
    </row>
    <row r="407" spans="1:3">
      <c r="A407">
        <v>3.1125</v>
      </c>
      <c r="B407">
        <v>0.000194040447241</v>
      </c>
      <c r="C407">
        <v>-4.4992200856e-5</v>
      </c>
    </row>
    <row r="408" spans="1:3">
      <c r="A408">
        <v>3.1175</v>
      </c>
      <c r="B408">
        <v>0.000170088052982</v>
      </c>
      <c r="C408">
        <v>-4.3488715164e-5</v>
      </c>
    </row>
    <row r="409" spans="1:3">
      <c r="A409">
        <v>3.1225</v>
      </c>
      <c r="B409">
        <v>0.000268454081379</v>
      </c>
      <c r="C409">
        <v>-4.2585583287e-5</v>
      </c>
    </row>
    <row r="410" spans="1:3">
      <c r="A410">
        <v>3.1275</v>
      </c>
      <c r="B410">
        <v>0.000136345683131</v>
      </c>
      <c r="C410">
        <v>-4.1913026507e-5</v>
      </c>
    </row>
    <row r="411" spans="1:3">
      <c r="A411">
        <v>3.1325</v>
      </c>
      <c r="B411">
        <v>0.000155448215082</v>
      </c>
      <c r="C411">
        <v>-4.1449540731e-5</v>
      </c>
    </row>
    <row r="412" spans="1:3">
      <c r="A412">
        <v>3.1375</v>
      </c>
      <c r="B412">
        <v>0.000135849200888</v>
      </c>
      <c r="C412">
        <v>-4.0689734305e-5</v>
      </c>
    </row>
    <row r="413" spans="1:3">
      <c r="A413">
        <v>3.1425</v>
      </c>
      <c r="B413">
        <v>0.000190128543181</v>
      </c>
      <c r="C413">
        <v>-4.0089729737e-5</v>
      </c>
    </row>
    <row r="414" spans="1:3">
      <c r="A414">
        <v>3.1475</v>
      </c>
      <c r="B414">
        <v>0.000157973641763</v>
      </c>
      <c r="C414">
        <v>-3.9615992137e-5</v>
      </c>
    </row>
    <row r="415" spans="1:3">
      <c r="A415">
        <v>3.1525</v>
      </c>
      <c r="B415">
        <v>6.4307263528e-5</v>
      </c>
      <c r="C415">
        <v>-3.9250840928e-5</v>
      </c>
    </row>
    <row r="416" spans="1:3">
      <c r="A416">
        <v>3.1575</v>
      </c>
      <c r="B416">
        <v>0.000151172411279</v>
      </c>
      <c r="C416">
        <v>-3.8943664549e-5</v>
      </c>
    </row>
    <row r="417" spans="1:3">
      <c r="A417">
        <v>3.1625</v>
      </c>
      <c r="B417">
        <v>0.000219017543714</v>
      </c>
      <c r="C417">
        <v>-3.8398917241e-5</v>
      </c>
    </row>
    <row r="418" spans="1:3">
      <c r="A418">
        <v>3.1675</v>
      </c>
      <c r="B418">
        <v>0.000206480690395</v>
      </c>
      <c r="C418">
        <v>-3.8145608414e-5</v>
      </c>
    </row>
    <row r="419" spans="1:3">
      <c r="A419">
        <v>3.1725</v>
      </c>
      <c r="B419">
        <v>0.000229315293836</v>
      </c>
      <c r="C419">
        <v>-3.7654732296e-5</v>
      </c>
    </row>
    <row r="420" spans="1:3">
      <c r="A420">
        <v>3.1775</v>
      </c>
      <c r="B420">
        <v>0.000267540803179</v>
      </c>
      <c r="C420">
        <v>-3.7250585592e-5</v>
      </c>
    </row>
    <row r="421" spans="1:3">
      <c r="A421">
        <v>3.1825</v>
      </c>
      <c r="B421">
        <v>0.000235879560933</v>
      </c>
      <c r="C421">
        <v>-3.6879144318e-5</v>
      </c>
    </row>
    <row r="422" spans="1:3">
      <c r="A422">
        <v>3.1875</v>
      </c>
      <c r="B422">
        <v>0.00016925871023</v>
      </c>
      <c r="C422">
        <v>-3.670100341e-5</v>
      </c>
    </row>
    <row r="423" spans="1:3">
      <c r="A423">
        <v>3.1925</v>
      </c>
      <c r="B423">
        <v>0.00022786957561</v>
      </c>
      <c r="C423">
        <v>-3.6530236684e-5</v>
      </c>
    </row>
    <row r="424" spans="1:3">
      <c r="A424">
        <v>3.1975</v>
      </c>
      <c r="B424">
        <v>5.997081098e-5</v>
      </c>
      <c r="C424">
        <v>-3.6130571971e-5</v>
      </c>
    </row>
    <row r="425" spans="1:3">
      <c r="A425">
        <v>3.2025</v>
      </c>
      <c r="B425">
        <v>-0.299730747938156</v>
      </c>
      <c r="C425">
        <v>-4.0266342694e-5</v>
      </c>
    </row>
    <row r="426" spans="1:3">
      <c r="A426">
        <v>3.2075</v>
      </c>
      <c r="B426">
        <v>-0.299873650074005</v>
      </c>
      <c r="C426">
        <v>-4.2761999794e-5</v>
      </c>
    </row>
    <row r="427" spans="1:3">
      <c r="A427">
        <v>3.2125</v>
      </c>
      <c r="B427">
        <v>-0.299806863069534</v>
      </c>
      <c r="C427">
        <v>-4.38643292e-5</v>
      </c>
    </row>
    <row r="428" spans="1:3">
      <c r="A428">
        <v>3.2175</v>
      </c>
      <c r="B428">
        <v>-0.29977959394455</v>
      </c>
      <c r="C428">
        <v>-4.4424312364e-5</v>
      </c>
    </row>
    <row r="429" spans="1:3">
      <c r="A429">
        <v>3.2225</v>
      </c>
      <c r="B429">
        <v>-0.299836277961731</v>
      </c>
      <c r="C429">
        <v>-4.4458480261e-5</v>
      </c>
    </row>
    <row r="430" spans="1:3">
      <c r="A430">
        <v>3.2275</v>
      </c>
      <c r="B430">
        <v>-0.299729853868484</v>
      </c>
      <c r="C430">
        <v>-4.47429411e-5</v>
      </c>
    </row>
    <row r="431" spans="1:3">
      <c r="A431">
        <v>3.2325</v>
      </c>
      <c r="B431">
        <v>-0.29982578754425</v>
      </c>
      <c r="C431">
        <v>-4.5362809033e-5</v>
      </c>
    </row>
    <row r="432" spans="1:3">
      <c r="A432">
        <v>3.2375</v>
      </c>
      <c r="B432">
        <v>-0.299812495708466</v>
      </c>
      <c r="C432">
        <v>-4.5383509132e-5</v>
      </c>
    </row>
    <row r="433" spans="1:3">
      <c r="A433">
        <v>3.2425</v>
      </c>
      <c r="B433">
        <v>-0.299799859523773</v>
      </c>
      <c r="C433">
        <v>-4.5580789447e-5</v>
      </c>
    </row>
    <row r="434" spans="1:3">
      <c r="A434">
        <v>3.2475</v>
      </c>
      <c r="B434">
        <v>-0.299914985895157</v>
      </c>
      <c r="C434">
        <v>-4.571440877e-5</v>
      </c>
    </row>
    <row r="435" spans="1:3">
      <c r="A435">
        <v>3.2525</v>
      </c>
      <c r="B435">
        <v>-0.29998505115509</v>
      </c>
      <c r="C435">
        <v>-4.6221008233e-5</v>
      </c>
    </row>
    <row r="436" spans="1:3">
      <c r="A436">
        <v>3.2575</v>
      </c>
      <c r="B436">
        <v>-0.299795717000961</v>
      </c>
      <c r="C436">
        <v>-4.6566710807e-5</v>
      </c>
    </row>
    <row r="437" spans="1:3">
      <c r="A437">
        <v>3.2625</v>
      </c>
      <c r="B437">
        <v>-0.299707025289535</v>
      </c>
      <c r="C437">
        <v>-4.6405340981e-5</v>
      </c>
    </row>
    <row r="438" spans="1:3">
      <c r="A438">
        <v>3.2675</v>
      </c>
      <c r="B438">
        <v>-0.299760460853577</v>
      </c>
      <c r="C438">
        <v>-4.6439017751e-5</v>
      </c>
    </row>
    <row r="439" spans="1:3">
      <c r="A439">
        <v>3.2725</v>
      </c>
      <c r="B439">
        <v>-0.299809455871582</v>
      </c>
      <c r="C439">
        <v>-4.6901237511e-5</v>
      </c>
    </row>
    <row r="440" spans="1:3">
      <c r="A440">
        <v>3.2775</v>
      </c>
      <c r="B440">
        <v>-0.299774140119553</v>
      </c>
      <c r="C440">
        <v>-4.6747401939e-5</v>
      </c>
    </row>
    <row r="441" spans="1:3">
      <c r="A441">
        <v>3.2825</v>
      </c>
      <c r="B441">
        <v>-0.299778491258621</v>
      </c>
      <c r="C441">
        <v>-4.6677050705e-5</v>
      </c>
    </row>
    <row r="442" spans="1:3">
      <c r="A442">
        <v>3.2875</v>
      </c>
      <c r="B442">
        <v>-0.299862831830978</v>
      </c>
      <c r="C442">
        <v>-4.6902761824e-5</v>
      </c>
    </row>
    <row r="443" spans="1:3">
      <c r="A443">
        <v>3.2925</v>
      </c>
      <c r="B443">
        <v>-0.299887984991074</v>
      </c>
      <c r="C443">
        <v>-4.7354536946e-5</v>
      </c>
    </row>
    <row r="444" spans="1:3">
      <c r="A444">
        <v>3.2975</v>
      </c>
      <c r="B444">
        <v>-0.299903899431229</v>
      </c>
      <c r="C444">
        <v>-4.7349869419e-5</v>
      </c>
    </row>
    <row r="445" spans="1:3">
      <c r="A445">
        <v>3.4125</v>
      </c>
      <c r="B445">
        <v>0.000263841182459</v>
      </c>
      <c r="C445">
        <v>-5.8183435613e-5</v>
      </c>
    </row>
    <row r="446" spans="1:3">
      <c r="A446">
        <v>3.4175</v>
      </c>
      <c r="B446">
        <v>0.000289860588964</v>
      </c>
      <c r="C446">
        <v>-5.0658916734e-5</v>
      </c>
    </row>
    <row r="447" spans="1:3">
      <c r="A447">
        <v>3.4225</v>
      </c>
      <c r="B447">
        <v>0.000415473827161</v>
      </c>
      <c r="C447">
        <v>-4.792575055e-5</v>
      </c>
    </row>
    <row r="448" spans="1:3">
      <c r="A448">
        <v>3.4275</v>
      </c>
      <c r="B448">
        <v>0.000283352739643</v>
      </c>
      <c r="C448">
        <v>-4.6519111493e-5</v>
      </c>
    </row>
    <row r="449" spans="1:3">
      <c r="A449">
        <v>3.4325</v>
      </c>
      <c r="B449">
        <v>0.00041024244274</v>
      </c>
      <c r="C449">
        <v>-4.56124435e-5</v>
      </c>
    </row>
    <row r="450" spans="1:3">
      <c r="A450">
        <v>3.4375</v>
      </c>
      <c r="B450">
        <v>0.000335122895194</v>
      </c>
      <c r="C450">
        <v>-4.4686898036e-5</v>
      </c>
    </row>
    <row r="451" spans="1:3">
      <c r="A451">
        <v>3.4425</v>
      </c>
      <c r="B451">
        <v>0.000316549965646</v>
      </c>
      <c r="C451">
        <v>-4.3716710934e-5</v>
      </c>
    </row>
    <row r="452" spans="1:3">
      <c r="A452">
        <v>3.4475</v>
      </c>
      <c r="B452">
        <v>0.000318192469422</v>
      </c>
      <c r="C452">
        <v>-4.3242733227e-5</v>
      </c>
    </row>
    <row r="453" spans="1:3">
      <c r="A453">
        <v>3.4525</v>
      </c>
      <c r="B453">
        <v>0.000263367954176</v>
      </c>
      <c r="C453">
        <v>-4.280560097e-5</v>
      </c>
    </row>
    <row r="454" spans="1:3">
      <c r="A454">
        <v>3.4575</v>
      </c>
      <c r="B454">
        <v>0.000276233447948</v>
      </c>
      <c r="C454">
        <v>-4.2224222852e-5</v>
      </c>
    </row>
    <row r="455" spans="1:3">
      <c r="A455">
        <v>3.4625</v>
      </c>
      <c r="B455">
        <v>0.000259801628999</v>
      </c>
      <c r="C455">
        <v>-4.1489325667e-5</v>
      </c>
    </row>
    <row r="456" spans="1:3">
      <c r="A456">
        <v>3.4675</v>
      </c>
      <c r="B456">
        <v>0.000263134541456</v>
      </c>
      <c r="C456">
        <v>-4.1315604904e-5</v>
      </c>
    </row>
    <row r="457" spans="1:3">
      <c r="A457">
        <v>3.4725</v>
      </c>
      <c r="B457">
        <v>0.000268908246653</v>
      </c>
      <c r="C457">
        <v>-4.1340852476e-5</v>
      </c>
    </row>
    <row r="458" spans="1:3">
      <c r="A458">
        <v>3.4775</v>
      </c>
      <c r="B458">
        <v>0.00019665050786</v>
      </c>
      <c r="C458">
        <v>-4.0628307033e-5</v>
      </c>
    </row>
    <row r="459" spans="1:3">
      <c r="A459">
        <v>3.4825</v>
      </c>
      <c r="B459">
        <v>0.000154184439452</v>
      </c>
      <c r="C459">
        <v>-4.0060138417e-5</v>
      </c>
    </row>
    <row r="460" spans="1:3">
      <c r="A460">
        <v>3.4875</v>
      </c>
      <c r="B460">
        <v>0.000169733335497</v>
      </c>
      <c r="C460">
        <v>-3.981626287e-5</v>
      </c>
    </row>
    <row r="461" spans="1:3">
      <c r="A461">
        <v>3.4925</v>
      </c>
      <c r="B461">
        <v>0.000297773978673</v>
      </c>
      <c r="C461">
        <v>-3.9725702663e-5</v>
      </c>
    </row>
    <row r="462" spans="1:3">
      <c r="A462">
        <v>3.4975</v>
      </c>
      <c r="B462">
        <v>0.000314974487992</v>
      </c>
      <c r="C462">
        <v>-3.954296335e-5</v>
      </c>
    </row>
    <row r="463" spans="1:3">
      <c r="A463">
        <v>3.5025</v>
      </c>
      <c r="B463">
        <v>0.000401808618335</v>
      </c>
      <c r="C463">
        <v>-3.8911490265e-5</v>
      </c>
    </row>
    <row r="464" spans="1:3">
      <c r="A464">
        <v>3.5075</v>
      </c>
      <c r="B464">
        <v>8.7794207502e-5</v>
      </c>
      <c r="C464">
        <v>-3.8369969843e-5</v>
      </c>
    </row>
    <row r="465" spans="1:3">
      <c r="A465">
        <v>3.5125</v>
      </c>
      <c r="B465">
        <v>-0.299657046794891</v>
      </c>
      <c r="C465">
        <v>-4.3033629481e-5</v>
      </c>
    </row>
    <row r="466" spans="1:3">
      <c r="A466">
        <v>3.5175</v>
      </c>
      <c r="B466">
        <v>-0.29975962638855</v>
      </c>
      <c r="C466">
        <v>-4.5489123295e-5</v>
      </c>
    </row>
    <row r="467" spans="1:3">
      <c r="A467">
        <v>3.5225</v>
      </c>
      <c r="B467">
        <v>-0.299758315086365</v>
      </c>
      <c r="C467">
        <v>-4.6394186938e-5</v>
      </c>
    </row>
    <row r="468" spans="1:3">
      <c r="A468">
        <v>3.5275</v>
      </c>
      <c r="B468">
        <v>-0.299662530422211</v>
      </c>
      <c r="C468">
        <v>-4.7087381972e-5</v>
      </c>
    </row>
    <row r="469" spans="1:3">
      <c r="A469">
        <v>3.5325</v>
      </c>
      <c r="B469">
        <v>-0.29982578754425</v>
      </c>
      <c r="C469">
        <v>-4.7523855756e-5</v>
      </c>
    </row>
    <row r="470" spans="1:3">
      <c r="A470">
        <v>3.5375</v>
      </c>
      <c r="B470">
        <v>-0.299762189388275</v>
      </c>
      <c r="C470">
        <v>-4.7760484449e-5</v>
      </c>
    </row>
    <row r="471" spans="1:3">
      <c r="A471">
        <v>3.5425</v>
      </c>
      <c r="B471">
        <v>-0.299716651439667</v>
      </c>
      <c r="C471">
        <v>-4.793988046e-5</v>
      </c>
    </row>
    <row r="472" spans="1:3">
      <c r="A472">
        <v>3.5475</v>
      </c>
      <c r="B472">
        <v>-0.29973578453064</v>
      </c>
      <c r="C472">
        <v>-4.8283865908e-5</v>
      </c>
    </row>
    <row r="473" spans="1:3">
      <c r="A473">
        <v>3.5525</v>
      </c>
      <c r="B473">
        <v>-0.299690544605255</v>
      </c>
      <c r="C473">
        <v>-4.8738416808e-5</v>
      </c>
    </row>
    <row r="474" spans="1:3">
      <c r="A474">
        <v>3.5575</v>
      </c>
      <c r="B474">
        <v>-0.299715101718903</v>
      </c>
      <c r="C474">
        <v>-4.8680733016e-5</v>
      </c>
    </row>
    <row r="475" spans="1:3">
      <c r="A475">
        <v>3.5625</v>
      </c>
      <c r="B475">
        <v>-0.299805968999863</v>
      </c>
      <c r="C475">
        <v>-4.8830639571e-5</v>
      </c>
    </row>
    <row r="476" spans="1:3">
      <c r="A476">
        <v>3.5675</v>
      </c>
      <c r="B476">
        <v>-0.299765646457672</v>
      </c>
      <c r="C476">
        <v>-4.914766032e-5</v>
      </c>
    </row>
    <row r="477" spans="1:3">
      <c r="A477">
        <v>3.5725</v>
      </c>
      <c r="B477">
        <v>-0.29970195889473</v>
      </c>
      <c r="C477">
        <v>-4.9637295888e-5</v>
      </c>
    </row>
    <row r="478" spans="1:3">
      <c r="A478">
        <v>3.5775</v>
      </c>
      <c r="B478">
        <v>-0.299798399209976</v>
      </c>
      <c r="C478">
        <v>-4.9751379265e-5</v>
      </c>
    </row>
    <row r="479" spans="1:3">
      <c r="A479">
        <v>3.5825</v>
      </c>
      <c r="B479">
        <v>-0.299650371074676</v>
      </c>
      <c r="C479">
        <v>-4.9617698096e-5</v>
      </c>
    </row>
    <row r="480" spans="1:3">
      <c r="A480">
        <v>3.5875</v>
      </c>
      <c r="B480">
        <v>-0.299779415130615</v>
      </c>
      <c r="C480">
        <v>-4.9803074944e-5</v>
      </c>
    </row>
    <row r="481" spans="1:3">
      <c r="A481">
        <v>3.5925</v>
      </c>
      <c r="B481">
        <v>-0.299730360507965</v>
      </c>
      <c r="C481">
        <v>-4.9938014854e-5</v>
      </c>
    </row>
    <row r="482" spans="1:3">
      <c r="A482">
        <v>3.5975</v>
      </c>
      <c r="B482">
        <v>-0.299771100282669</v>
      </c>
      <c r="C482">
        <v>-5.0176971854e-5</v>
      </c>
    </row>
    <row r="483" spans="1:3">
      <c r="A483">
        <v>3.6025</v>
      </c>
      <c r="B483">
        <v>-0.299764484167099</v>
      </c>
      <c r="C483">
        <v>-5.0142316468e-5</v>
      </c>
    </row>
    <row r="484" spans="1:3">
      <c r="A484">
        <v>3.6075</v>
      </c>
      <c r="B484">
        <v>-0.299861669540405</v>
      </c>
      <c r="C484">
        <v>-5.0297028793e-5</v>
      </c>
    </row>
    <row r="485" spans="1:3">
      <c r="A485">
        <v>3.7225</v>
      </c>
      <c r="B485">
        <v>0.000416952709202</v>
      </c>
      <c r="C485">
        <v>-6.1233033193e-5</v>
      </c>
    </row>
    <row r="486" spans="1:3">
      <c r="A486">
        <v>3.7275</v>
      </c>
      <c r="B486">
        <v>0.000297357182717</v>
      </c>
      <c r="C486">
        <v>-5.3530289733e-5</v>
      </c>
    </row>
    <row r="487" spans="1:3">
      <c r="A487">
        <v>3.7325</v>
      </c>
      <c r="B487">
        <v>0.000332569965394</v>
      </c>
      <c r="C487">
        <v>-5.0829014071e-5</v>
      </c>
    </row>
    <row r="488" spans="1:3">
      <c r="A488">
        <v>3.7375</v>
      </c>
      <c r="B488">
        <v>0.000353854469722</v>
      </c>
      <c r="C488">
        <v>-4.916627222e-5</v>
      </c>
    </row>
    <row r="489" spans="1:3">
      <c r="A489">
        <v>3.7425</v>
      </c>
      <c r="B489">
        <v>0.000266760122031</v>
      </c>
      <c r="C489">
        <v>-4.8009089369e-5</v>
      </c>
    </row>
    <row r="490" spans="1:3">
      <c r="A490">
        <v>3.7475</v>
      </c>
      <c r="B490">
        <v>0.000314755161526</v>
      </c>
      <c r="C490">
        <v>-4.728415297e-5</v>
      </c>
    </row>
    <row r="491" spans="1:3">
      <c r="A491">
        <v>3.7525</v>
      </c>
      <c r="B491">
        <v>0.00029504331178</v>
      </c>
      <c r="C491">
        <v>-4.6696230129e-5</v>
      </c>
    </row>
    <row r="492" spans="1:3">
      <c r="A492">
        <v>3.7575</v>
      </c>
      <c r="B492">
        <v>0.000231397832977</v>
      </c>
      <c r="C492">
        <v>-4.6102170018e-5</v>
      </c>
    </row>
    <row r="493" spans="1:3">
      <c r="A493">
        <v>3.7625</v>
      </c>
      <c r="B493">
        <v>0.000258343206951</v>
      </c>
      <c r="C493">
        <v>-4.5212811528e-5</v>
      </c>
    </row>
    <row r="494" spans="1:3">
      <c r="A494">
        <v>3.7675</v>
      </c>
      <c r="B494">
        <v>0.000255056860624</v>
      </c>
      <c r="C494">
        <v>-4.4746968342e-5</v>
      </c>
    </row>
    <row r="495" spans="1:3">
      <c r="A495">
        <v>3.7725</v>
      </c>
      <c r="B495">
        <v>0.000290681491606</v>
      </c>
      <c r="C495">
        <v>-4.4285403419e-5</v>
      </c>
    </row>
    <row r="496" spans="1:3">
      <c r="A496">
        <v>3.7775</v>
      </c>
      <c r="B496">
        <v>0.000308417977067</v>
      </c>
      <c r="C496">
        <v>-4.3780972192e-5</v>
      </c>
    </row>
    <row r="497" spans="1:3">
      <c r="A497">
        <v>3.7825</v>
      </c>
      <c r="B497">
        <v>0.000221803900786</v>
      </c>
      <c r="C497">
        <v>-4.3064228521e-5</v>
      </c>
    </row>
    <row r="498" spans="1:3">
      <c r="A498">
        <v>3.7875</v>
      </c>
      <c r="B498">
        <v>0.000355061114533</v>
      </c>
      <c r="C498">
        <v>-4.276740583e-5</v>
      </c>
    </row>
    <row r="499" spans="1:3">
      <c r="A499">
        <v>3.7925</v>
      </c>
      <c r="B499">
        <v>0.000266052084044</v>
      </c>
      <c r="C499">
        <v>-4.2490635678e-5</v>
      </c>
    </row>
    <row r="500" spans="1:3">
      <c r="A500">
        <v>3.7975</v>
      </c>
      <c r="B500">
        <v>0.000337098928867</v>
      </c>
      <c r="C500">
        <v>-4.216967136e-5</v>
      </c>
    </row>
    <row r="501" spans="1:3">
      <c r="A501">
        <v>3.8025</v>
      </c>
      <c r="B501">
        <v>0.000243041868089</v>
      </c>
      <c r="C501">
        <v>-4.1626364691e-5</v>
      </c>
    </row>
    <row r="502" spans="1:3">
      <c r="A502">
        <v>3.8075</v>
      </c>
      <c r="B502">
        <v>0.000346383982105</v>
      </c>
      <c r="C502">
        <v>-4.1457915358e-5</v>
      </c>
    </row>
    <row r="503" spans="1:3">
      <c r="A503">
        <v>3.8125</v>
      </c>
      <c r="B503">
        <v>0.000382176454877</v>
      </c>
      <c r="C503">
        <v>-4.119577352e-5</v>
      </c>
    </row>
    <row r="504" spans="1:3">
      <c r="A504">
        <v>3.8175</v>
      </c>
      <c r="B504">
        <v>-2.421485988e-6</v>
      </c>
      <c r="C504">
        <v>-4.0879589505e-5</v>
      </c>
    </row>
    <row r="505" spans="1:3">
      <c r="A505">
        <v>3.8225</v>
      </c>
      <c r="B505">
        <v>-0.299816161394119</v>
      </c>
      <c r="C505">
        <v>-4.5314518502e-5</v>
      </c>
    </row>
    <row r="506" spans="1:3">
      <c r="A506">
        <v>3.8275</v>
      </c>
      <c r="B506">
        <v>-0.299801349639893</v>
      </c>
      <c r="C506">
        <v>-4.775276102e-5</v>
      </c>
    </row>
    <row r="507" spans="1:3">
      <c r="A507">
        <v>3.8325</v>
      </c>
      <c r="B507">
        <v>-0.299638539552689</v>
      </c>
      <c r="C507">
        <v>-4.868565884e-5</v>
      </c>
    </row>
    <row r="508" spans="1:3">
      <c r="A508">
        <v>3.8375</v>
      </c>
      <c r="B508">
        <v>-0.299728840589523</v>
      </c>
      <c r="C508">
        <v>-4.927086411e-5</v>
      </c>
    </row>
    <row r="509" spans="1:3">
      <c r="A509">
        <v>3.8425</v>
      </c>
      <c r="B509">
        <v>-0.299738347530365</v>
      </c>
      <c r="C509">
        <v>-4.9749272875e-5</v>
      </c>
    </row>
    <row r="510" spans="1:3">
      <c r="A510">
        <v>3.8475</v>
      </c>
      <c r="B510">
        <v>-0.299730390310287</v>
      </c>
      <c r="C510">
        <v>-5.0043523515e-5</v>
      </c>
    </row>
    <row r="511" spans="1:3">
      <c r="A511">
        <v>3.8525</v>
      </c>
      <c r="B511">
        <v>-0.299858033657074</v>
      </c>
      <c r="C511">
        <v>-5.0599832321e-5</v>
      </c>
    </row>
    <row r="512" spans="1:3">
      <c r="A512">
        <v>3.8575</v>
      </c>
      <c r="B512">
        <v>-0.299828350543976</v>
      </c>
      <c r="C512">
        <v>-5.0562834076e-5</v>
      </c>
    </row>
    <row r="513" spans="1:3">
      <c r="A513">
        <v>3.8625</v>
      </c>
      <c r="B513">
        <v>-0.29971569776535</v>
      </c>
      <c r="C513">
        <v>-5.0594222557e-5</v>
      </c>
    </row>
    <row r="514" spans="1:3">
      <c r="A514">
        <v>3.8675</v>
      </c>
      <c r="B514">
        <v>-0.299707740545273</v>
      </c>
      <c r="C514">
        <v>-5.1010829338e-5</v>
      </c>
    </row>
    <row r="515" spans="1:3">
      <c r="A515">
        <v>3.8725</v>
      </c>
      <c r="B515">
        <v>-0.29973179101944</v>
      </c>
      <c r="C515">
        <v>-5.1391863963e-5</v>
      </c>
    </row>
    <row r="516" spans="1:3">
      <c r="A516">
        <v>3.8775</v>
      </c>
      <c r="B516">
        <v>-0.299777030944824</v>
      </c>
      <c r="C516">
        <v>-5.1537699619e-5</v>
      </c>
    </row>
    <row r="517" spans="1:3">
      <c r="A517">
        <v>3.8825</v>
      </c>
      <c r="B517">
        <v>-0.299740344285965</v>
      </c>
      <c r="C517">
        <v>-5.1398925279e-5</v>
      </c>
    </row>
    <row r="518" spans="1:3">
      <c r="A518">
        <v>3.8875</v>
      </c>
      <c r="B518">
        <v>-0.299699664115906</v>
      </c>
      <c r="C518">
        <v>-5.159081411e-5</v>
      </c>
    </row>
    <row r="519" spans="1:3">
      <c r="A519">
        <v>3.8925</v>
      </c>
      <c r="B519">
        <v>-0.299722164869309</v>
      </c>
      <c r="C519">
        <v>-5.192520257e-5</v>
      </c>
    </row>
    <row r="520" spans="1:3">
      <c r="A520">
        <v>3.8975</v>
      </c>
      <c r="B520">
        <v>-0.299693763256073</v>
      </c>
      <c r="C520">
        <v>-5.2000406868e-5</v>
      </c>
    </row>
    <row r="521" spans="1:3">
      <c r="A521">
        <v>3.9025</v>
      </c>
      <c r="B521">
        <v>-0.299818098545074</v>
      </c>
      <c r="C521">
        <v>-5.1920782425e-5</v>
      </c>
    </row>
    <row r="522" spans="1:3">
      <c r="A522">
        <v>3.9075</v>
      </c>
      <c r="B522">
        <v>-0.299827098846436</v>
      </c>
      <c r="C522">
        <v>-5.200069063e-5</v>
      </c>
    </row>
    <row r="523" spans="1:3">
      <c r="A523">
        <v>3.9125</v>
      </c>
      <c r="B523">
        <v>-0.299851059913635</v>
      </c>
      <c r="C523">
        <v>-5.2328414313e-5</v>
      </c>
    </row>
    <row r="524" spans="1:3">
      <c r="A524">
        <v>3.9175</v>
      </c>
      <c r="B524">
        <v>-0.299842804670334</v>
      </c>
      <c r="C524">
        <v>-5.2433308156e-5</v>
      </c>
    </row>
    <row r="525" spans="1:3">
      <c r="A525">
        <v>4.0325</v>
      </c>
      <c r="B525">
        <v>0.000222818023758</v>
      </c>
      <c r="C525">
        <v>-6.4000319981e-5</v>
      </c>
    </row>
    <row r="526" spans="1:3">
      <c r="A526">
        <v>4.0375</v>
      </c>
      <c r="B526">
        <v>0.000166125377291</v>
      </c>
      <c r="C526">
        <v>-5.603221507e-5</v>
      </c>
    </row>
    <row r="527" spans="1:3">
      <c r="A527">
        <v>4.0425</v>
      </c>
      <c r="B527">
        <v>0.000213930019527</v>
      </c>
      <c r="C527">
        <v>-5.3007763199e-5</v>
      </c>
    </row>
    <row r="528" spans="1:3">
      <c r="A528">
        <v>4.0475</v>
      </c>
      <c r="B528">
        <v>0.000276259554084</v>
      </c>
      <c r="C528">
        <v>-5.1601808082e-5</v>
      </c>
    </row>
    <row r="529" spans="1:3">
      <c r="A529">
        <v>4.0525</v>
      </c>
      <c r="B529">
        <v>0.00028332383954</v>
      </c>
      <c r="C529">
        <v>-5.0483431551e-5</v>
      </c>
    </row>
    <row r="530" spans="1:3">
      <c r="A530">
        <v>4.0575</v>
      </c>
      <c r="B530">
        <v>0.000216154308873</v>
      </c>
      <c r="C530">
        <v>-4.9663263781e-5</v>
      </c>
    </row>
    <row r="531" spans="1:3">
      <c r="A531">
        <v>4.0625</v>
      </c>
      <c r="B531">
        <v>0.000146012956975</v>
      </c>
      <c r="C531">
        <v>-4.8672314733e-5</v>
      </c>
    </row>
    <row r="532" spans="1:3">
      <c r="A532">
        <v>4.0675</v>
      </c>
      <c r="B532">
        <v>0.000185562195838</v>
      </c>
      <c r="C532">
        <v>-4.7983969125e-5</v>
      </c>
    </row>
    <row r="533" spans="1:3">
      <c r="A533">
        <v>4.0725</v>
      </c>
      <c r="B533">
        <v>0.000313832744723</v>
      </c>
      <c r="C533">
        <v>-4.7692486987e-5</v>
      </c>
    </row>
    <row r="534" spans="1:3">
      <c r="A534">
        <v>4.0775</v>
      </c>
      <c r="B534">
        <v>0.000262167683104</v>
      </c>
      <c r="C534">
        <v>-4.7072197049e-5</v>
      </c>
    </row>
    <row r="535" spans="1:3">
      <c r="A535">
        <v>4.0825</v>
      </c>
      <c r="B535">
        <v>0.000299348728731</v>
      </c>
      <c r="C535">
        <v>-4.6269196901e-5</v>
      </c>
    </row>
    <row r="536" spans="1:3">
      <c r="A536">
        <v>4.0875</v>
      </c>
      <c r="B536">
        <v>0.000251334655331</v>
      </c>
      <c r="C536">
        <v>-4.5843593398e-5</v>
      </c>
    </row>
    <row r="537" spans="1:3">
      <c r="A537">
        <v>4.0925</v>
      </c>
      <c r="B537">
        <v>0.000188047415577</v>
      </c>
      <c r="C537">
        <v>-4.5531684009e-5</v>
      </c>
    </row>
    <row r="538" spans="1:3">
      <c r="A538">
        <v>4.0975</v>
      </c>
      <c r="B538">
        <v>0.000314822158543</v>
      </c>
      <c r="C538">
        <v>-4.5062901336e-5</v>
      </c>
    </row>
    <row r="539" spans="1:3">
      <c r="A539">
        <v>4.1025</v>
      </c>
      <c r="B539">
        <v>0.00026080023963</v>
      </c>
      <c r="C539">
        <v>-4.4490472646e-5</v>
      </c>
    </row>
    <row r="540" spans="1:3">
      <c r="A540">
        <v>4.1075</v>
      </c>
      <c r="B540">
        <v>0.000320583872963</v>
      </c>
      <c r="C540">
        <v>-4.4143158448e-5</v>
      </c>
    </row>
    <row r="541" spans="1:3">
      <c r="A541">
        <v>4.1125</v>
      </c>
      <c r="B541">
        <v>0.000280394306174</v>
      </c>
      <c r="C541">
        <v>-4.4175980292e-5</v>
      </c>
    </row>
    <row r="542" spans="1:3">
      <c r="A542">
        <v>4.1175</v>
      </c>
      <c r="B542">
        <v>0.000338444515364</v>
      </c>
      <c r="C542">
        <v>-4.3957879825e-5</v>
      </c>
    </row>
    <row r="543" spans="1:3">
      <c r="A543">
        <v>4.1225</v>
      </c>
      <c r="B543">
        <v>0.000232658072491</v>
      </c>
      <c r="C543">
        <v>-4.3312251364e-5</v>
      </c>
    </row>
    <row r="544" spans="1:3">
      <c r="A544">
        <v>4.1275</v>
      </c>
      <c r="B544">
        <v>-5.8747406001e-5</v>
      </c>
      <c r="C544">
        <v>-4.309844735e-5</v>
      </c>
    </row>
    <row r="545" spans="1:3">
      <c r="A545">
        <v>4.1325</v>
      </c>
      <c r="B545">
        <v>-0.299790143966675</v>
      </c>
      <c r="C545">
        <v>-4.8007397709e-5</v>
      </c>
    </row>
    <row r="546" spans="1:3">
      <c r="A546">
        <v>4.1375</v>
      </c>
      <c r="B546">
        <v>-0.29984787106514</v>
      </c>
      <c r="C546">
        <v>-5.0490583817e-5</v>
      </c>
    </row>
    <row r="547" spans="1:3">
      <c r="A547">
        <v>4.1425</v>
      </c>
      <c r="B547">
        <v>-0.299743920564651</v>
      </c>
      <c r="C547">
        <v>-5.1046918088e-5</v>
      </c>
    </row>
    <row r="548" spans="1:3">
      <c r="A548">
        <v>4.1475</v>
      </c>
      <c r="B548">
        <v>-0.299783080816269</v>
      </c>
      <c r="C548">
        <v>-5.1747007092e-5</v>
      </c>
    </row>
    <row r="549" spans="1:3">
      <c r="A549">
        <v>4.1525</v>
      </c>
      <c r="B549">
        <v>-0.29977336525917</v>
      </c>
      <c r="C549">
        <v>-5.2409275668e-5</v>
      </c>
    </row>
    <row r="550" spans="1:3">
      <c r="A550">
        <v>4.1575</v>
      </c>
      <c r="B550">
        <v>-0.299736469984055</v>
      </c>
      <c r="C550">
        <v>-5.2681825764e-5</v>
      </c>
    </row>
    <row r="551" spans="1:3">
      <c r="A551">
        <v>4.1625</v>
      </c>
      <c r="B551">
        <v>-0.299752801656723</v>
      </c>
      <c r="C551">
        <v>-5.2824107115e-5</v>
      </c>
    </row>
    <row r="552" spans="1:3">
      <c r="A552">
        <v>4.1675</v>
      </c>
      <c r="B552">
        <v>-0.299822837114334</v>
      </c>
      <c r="C552">
        <v>-5.2815797972e-5</v>
      </c>
    </row>
    <row r="553" spans="1:3">
      <c r="A553">
        <v>4.1725</v>
      </c>
      <c r="B553">
        <v>-0.29990017414093</v>
      </c>
      <c r="C553">
        <v>-5.3330826631e-5</v>
      </c>
    </row>
    <row r="554" spans="1:3">
      <c r="A554">
        <v>4.1775</v>
      </c>
      <c r="B554">
        <v>-0.299896329641342</v>
      </c>
      <c r="C554">
        <v>-5.3549672884e-5</v>
      </c>
    </row>
    <row r="555" spans="1:3">
      <c r="A555">
        <v>4.1825</v>
      </c>
      <c r="B555">
        <v>-0.299801290035248</v>
      </c>
      <c r="C555">
        <v>-5.3473282605e-5</v>
      </c>
    </row>
    <row r="556" spans="1:3">
      <c r="A556">
        <v>4.1875</v>
      </c>
      <c r="B556">
        <v>-0.299763709306717</v>
      </c>
      <c r="C556">
        <v>-5.3730440413e-5</v>
      </c>
    </row>
    <row r="557" spans="1:3">
      <c r="A557">
        <v>4.1925</v>
      </c>
      <c r="B557">
        <v>-0.299773961305618</v>
      </c>
      <c r="C557">
        <v>-5.3998563089e-5</v>
      </c>
    </row>
    <row r="558" spans="1:3">
      <c r="A558">
        <v>4.1975</v>
      </c>
      <c r="B558">
        <v>-0.299756497144699</v>
      </c>
      <c r="C558">
        <v>-5.4016403737e-5</v>
      </c>
    </row>
    <row r="559" spans="1:3">
      <c r="A559">
        <v>4.2025</v>
      </c>
      <c r="B559">
        <v>-0.299877941608429</v>
      </c>
      <c r="C559">
        <v>-5.4129839555e-5</v>
      </c>
    </row>
    <row r="560" spans="1:3">
      <c r="A560">
        <v>4.2075</v>
      </c>
      <c r="B560">
        <v>-0.299869358539581</v>
      </c>
      <c r="C560">
        <v>-5.4453681514e-5</v>
      </c>
    </row>
    <row r="561" spans="1:3">
      <c r="A561">
        <v>4.2125</v>
      </c>
      <c r="B561">
        <v>-0.299766600131989</v>
      </c>
      <c r="C561">
        <v>-5.4628559155e-5</v>
      </c>
    </row>
    <row r="562" spans="1:3">
      <c r="A562">
        <v>4.2175</v>
      </c>
      <c r="B562">
        <v>-0.299705177545547</v>
      </c>
      <c r="C562">
        <v>-5.4653282859e-5</v>
      </c>
    </row>
    <row r="563" spans="1:3">
      <c r="A563">
        <v>4.2225</v>
      </c>
      <c r="B563">
        <v>-0.2997787296772</v>
      </c>
      <c r="C563">
        <v>-5.444407725e-5</v>
      </c>
    </row>
    <row r="564" spans="1:3">
      <c r="A564">
        <v>4.2275</v>
      </c>
      <c r="B564">
        <v>-0.299762934446335</v>
      </c>
      <c r="C564">
        <v>-5.4671847465e-5</v>
      </c>
    </row>
    <row r="565" spans="1:3">
      <c r="A565">
        <v>4.3425</v>
      </c>
      <c r="B565">
        <v>0.00029146639281</v>
      </c>
      <c r="C565">
        <v>-6.6120854171e-5</v>
      </c>
    </row>
    <row r="566" spans="1:3">
      <c r="A566">
        <v>4.3475</v>
      </c>
      <c r="B566">
        <v>0.000259010354057</v>
      </c>
      <c r="C566">
        <v>-5.8244801039e-5</v>
      </c>
    </row>
    <row r="567" spans="1:3">
      <c r="A567">
        <v>4.3525</v>
      </c>
      <c r="B567">
        <v>0.000351788155967</v>
      </c>
      <c r="C567">
        <v>-5.5401720601e-5</v>
      </c>
    </row>
    <row r="568" spans="1:3">
      <c r="A568">
        <v>4.3575</v>
      </c>
      <c r="B568">
        <v>0.000322431587847</v>
      </c>
      <c r="C568">
        <v>-5.3778087022e-5</v>
      </c>
    </row>
    <row r="569" spans="1:3">
      <c r="A569">
        <v>4.3625</v>
      </c>
      <c r="B569">
        <v>0.000247823307291</v>
      </c>
      <c r="C569">
        <v>-5.2565195801e-5</v>
      </c>
    </row>
    <row r="570" spans="1:3">
      <c r="A570">
        <v>4.3675</v>
      </c>
      <c r="B570">
        <v>0.000258901767666</v>
      </c>
      <c r="C570">
        <v>-5.1456063375e-5</v>
      </c>
    </row>
    <row r="571" spans="1:3">
      <c r="A571">
        <v>4.3725</v>
      </c>
      <c r="B571">
        <v>0.000310446223011</v>
      </c>
      <c r="C571">
        <v>-5.1143513701e-5</v>
      </c>
    </row>
    <row r="572" spans="1:3">
      <c r="A572">
        <v>4.3775</v>
      </c>
      <c r="B572">
        <v>0.000279226456769</v>
      </c>
      <c r="C572">
        <v>-5.0427726819e-5</v>
      </c>
    </row>
    <row r="573" spans="1:3">
      <c r="A573">
        <v>4.3825</v>
      </c>
      <c r="B573">
        <v>0.000371243280824</v>
      </c>
      <c r="C573">
        <v>-4.9637907068e-5</v>
      </c>
    </row>
    <row r="574" spans="1:3">
      <c r="A574">
        <v>4.3875</v>
      </c>
      <c r="B574">
        <v>0.00040708866436</v>
      </c>
      <c r="C574">
        <v>-4.9007456255e-5</v>
      </c>
    </row>
    <row r="575" spans="1:3">
      <c r="A575">
        <v>4.3925</v>
      </c>
      <c r="B575">
        <v>0.000372110021999</v>
      </c>
      <c r="C575">
        <v>-4.8651538236e-5</v>
      </c>
    </row>
    <row r="576" spans="1:3">
      <c r="A576">
        <v>4.3975</v>
      </c>
      <c r="B576">
        <v>0.000448933424195</v>
      </c>
      <c r="C576">
        <v>-4.8086963943e-5</v>
      </c>
    </row>
    <row r="577" spans="1:3">
      <c r="A577">
        <v>4.4025</v>
      </c>
      <c r="B577">
        <v>0.000389213237213</v>
      </c>
      <c r="C577">
        <v>-4.747953426e-5</v>
      </c>
    </row>
    <row r="578" spans="1:3">
      <c r="A578">
        <v>4.4075</v>
      </c>
      <c r="B578">
        <v>0.000393658992834</v>
      </c>
      <c r="C578">
        <v>-4.717835327e-5</v>
      </c>
    </row>
    <row r="579" spans="1:3">
      <c r="A579">
        <v>4.4125</v>
      </c>
      <c r="B579">
        <v>0.00042333221063</v>
      </c>
      <c r="C579">
        <v>-4.6995854063e-5</v>
      </c>
    </row>
    <row r="580" spans="1:3">
      <c r="A580">
        <v>4.4175</v>
      </c>
      <c r="B580">
        <v>0.000409523112467</v>
      </c>
      <c r="C580">
        <v>-4.6551107516e-5</v>
      </c>
    </row>
    <row r="581" spans="1:3">
      <c r="A581">
        <v>4.4225</v>
      </c>
      <c r="B581">
        <v>0.000377550866688</v>
      </c>
      <c r="C581">
        <v>-4.6084169298e-5</v>
      </c>
    </row>
    <row r="582" spans="1:3">
      <c r="A582">
        <v>4.4275</v>
      </c>
      <c r="B582">
        <v>0.000320141698467</v>
      </c>
      <c r="C582">
        <v>-4.5658653107e-5</v>
      </c>
    </row>
    <row r="583" spans="1:3">
      <c r="A583">
        <v>4.4325</v>
      </c>
      <c r="B583">
        <v>0.000292523531243</v>
      </c>
      <c r="C583">
        <v>-4.5754353778e-5</v>
      </c>
    </row>
    <row r="584" spans="1:3">
      <c r="A584">
        <v>4.4375</v>
      </c>
      <c r="B584">
        <v>5.6681623391e-5</v>
      </c>
      <c r="C584">
        <v>-4.5393149776e-5</v>
      </c>
    </row>
    <row r="585" spans="1:3">
      <c r="A585">
        <v>4.4425</v>
      </c>
      <c r="B585">
        <v>-0.299643278121948</v>
      </c>
      <c r="C585">
        <v>-4.9734931963e-5</v>
      </c>
    </row>
    <row r="586" spans="1:3">
      <c r="A586">
        <v>4.4475</v>
      </c>
      <c r="B586">
        <v>-0.299726903438568</v>
      </c>
      <c r="C586">
        <v>-5.2579569456e-5</v>
      </c>
    </row>
    <row r="587" spans="1:3">
      <c r="A587">
        <v>4.4525</v>
      </c>
      <c r="B587">
        <v>-0.299769699573517</v>
      </c>
      <c r="C587">
        <v>-5.3545114497e-5</v>
      </c>
    </row>
    <row r="588" spans="1:3">
      <c r="A588">
        <v>4.4575</v>
      </c>
      <c r="B588">
        <v>-0.299741894006729</v>
      </c>
      <c r="C588">
        <v>-5.4210820963e-5</v>
      </c>
    </row>
    <row r="589" spans="1:3">
      <c r="A589">
        <v>4.4625</v>
      </c>
      <c r="B589">
        <v>-0.299752354621887</v>
      </c>
      <c r="C589">
        <v>-5.4256353906e-5</v>
      </c>
    </row>
    <row r="590" spans="1:3">
      <c r="A590">
        <v>4.4675</v>
      </c>
      <c r="B590">
        <v>-0.299743175506592</v>
      </c>
      <c r="C590">
        <v>-5.4625197663e-5</v>
      </c>
    </row>
    <row r="591" spans="1:3">
      <c r="A591">
        <v>4.4725</v>
      </c>
      <c r="B591">
        <v>-0.299736022949219</v>
      </c>
      <c r="C591">
        <v>-5.509748371e-5</v>
      </c>
    </row>
    <row r="592" spans="1:3">
      <c r="A592">
        <v>4.4775</v>
      </c>
      <c r="B592">
        <v>-0.299664497375488</v>
      </c>
      <c r="C592">
        <v>-5.5262684327e-5</v>
      </c>
    </row>
    <row r="593" spans="1:3">
      <c r="A593">
        <v>4.4825</v>
      </c>
      <c r="B593">
        <v>-0.29974815249443</v>
      </c>
      <c r="C593">
        <v>-5.5395412346e-5</v>
      </c>
    </row>
    <row r="594" spans="1:3">
      <c r="A594">
        <v>4.4875</v>
      </c>
      <c r="B594">
        <v>-0.299779385328293</v>
      </c>
      <c r="C594">
        <v>-5.5617754697e-5</v>
      </c>
    </row>
    <row r="595" spans="1:3">
      <c r="A595">
        <v>4.4925</v>
      </c>
      <c r="B595">
        <v>-0.299666851758957</v>
      </c>
      <c r="C595">
        <v>-5.6030457927e-5</v>
      </c>
    </row>
    <row r="596" spans="1:3">
      <c r="A596">
        <v>4.4975</v>
      </c>
      <c r="B596">
        <v>-0.299686044454575</v>
      </c>
      <c r="C596">
        <v>-5.6112370658e-5</v>
      </c>
    </row>
    <row r="597" spans="1:3">
      <c r="A597">
        <v>4.5025</v>
      </c>
      <c r="B597">
        <v>-0.299749046564102</v>
      </c>
      <c r="C597">
        <v>-5.6022494391e-5</v>
      </c>
    </row>
    <row r="598" spans="1:3">
      <c r="A598">
        <v>4.5075</v>
      </c>
      <c r="B598">
        <v>-0.299834430217743</v>
      </c>
      <c r="C598">
        <v>-5.6080043578e-5</v>
      </c>
    </row>
    <row r="599" spans="1:3">
      <c r="A599">
        <v>4.5125</v>
      </c>
      <c r="B599">
        <v>-0.299772322177887</v>
      </c>
      <c r="C599">
        <v>-5.6593886256e-5</v>
      </c>
    </row>
    <row r="600" spans="1:3">
      <c r="A600">
        <v>4.5175</v>
      </c>
      <c r="B600">
        <v>-0.299813896417618</v>
      </c>
      <c r="C600">
        <v>-5.6631532061e-5</v>
      </c>
    </row>
    <row r="601" spans="1:3">
      <c r="A601">
        <v>4.5225</v>
      </c>
      <c r="B601">
        <v>-0.299823552370071</v>
      </c>
      <c r="C601">
        <v>-5.6605826103e-5</v>
      </c>
    </row>
    <row r="602" spans="1:3">
      <c r="A602">
        <v>4.5275</v>
      </c>
      <c r="B602">
        <v>-0.29982927441597</v>
      </c>
      <c r="C602">
        <v>-5.6657430832e-5</v>
      </c>
    </row>
    <row r="603" spans="1:3">
      <c r="A603">
        <v>4.5325</v>
      </c>
      <c r="B603">
        <v>-0.299848556518555</v>
      </c>
      <c r="C603">
        <v>-5.7160264987e-5</v>
      </c>
    </row>
    <row r="604" spans="1:3">
      <c r="A604">
        <v>4.5375</v>
      </c>
      <c r="B604">
        <v>-0.299888372421265</v>
      </c>
      <c r="C604">
        <v>-5.7053981436e-5</v>
      </c>
    </row>
    <row r="605" spans="1:3">
      <c r="A605">
        <v>4.6525</v>
      </c>
      <c r="B605">
        <v>0.000357822777005</v>
      </c>
      <c r="C605">
        <v>-6.8481451308e-5</v>
      </c>
    </row>
    <row r="606" spans="1:3">
      <c r="A606">
        <v>4.6575</v>
      </c>
      <c r="B606">
        <v>0.000485526339617</v>
      </c>
      <c r="C606">
        <v>-6.0566791944e-5</v>
      </c>
    </row>
    <row r="607" spans="1:3">
      <c r="A607">
        <v>4.6625</v>
      </c>
      <c r="B607">
        <v>0.000453368586022</v>
      </c>
      <c r="C607">
        <v>-5.742608846e-5</v>
      </c>
    </row>
    <row r="608" spans="1:3">
      <c r="A608">
        <v>4.6675</v>
      </c>
      <c r="B608">
        <v>0.000431771681178</v>
      </c>
      <c r="C608">
        <v>-5.5719025113e-5</v>
      </c>
    </row>
    <row r="609" spans="1:3">
      <c r="A609">
        <v>4.6725</v>
      </c>
      <c r="B609">
        <v>0.000485273863887</v>
      </c>
      <c r="C609">
        <v>-5.4835338233e-5</v>
      </c>
    </row>
    <row r="610" spans="1:3">
      <c r="A610">
        <v>4.6775</v>
      </c>
      <c r="B610">
        <v>0.000389485445339</v>
      </c>
      <c r="C610">
        <v>-5.396204142e-5</v>
      </c>
    </row>
    <row r="611" spans="1:3">
      <c r="A611">
        <v>4.6825</v>
      </c>
      <c r="B611">
        <v>0.000367654371075</v>
      </c>
      <c r="C611">
        <v>-5.2873983805e-5</v>
      </c>
    </row>
    <row r="612" spans="1:3">
      <c r="A612">
        <v>4.6875</v>
      </c>
      <c r="B612">
        <v>0.000341948791174</v>
      </c>
      <c r="C612">
        <v>-5.2158611652e-5</v>
      </c>
    </row>
    <row r="613" spans="1:3">
      <c r="A613">
        <v>4.6925</v>
      </c>
      <c r="B613">
        <v>0.000347656197846</v>
      </c>
      <c r="C613">
        <v>-5.1770173741e-5</v>
      </c>
    </row>
    <row r="614" spans="1:3">
      <c r="A614">
        <v>4.6975</v>
      </c>
      <c r="B614">
        <v>0.000347221794073</v>
      </c>
      <c r="C614">
        <v>-5.1148868806e-5</v>
      </c>
    </row>
    <row r="615" spans="1:3">
      <c r="A615">
        <v>4.7025</v>
      </c>
      <c r="B615">
        <v>0.000340231548762</v>
      </c>
      <c r="C615">
        <v>-5.0492599257e-5</v>
      </c>
    </row>
    <row r="616" spans="1:3">
      <c r="A616">
        <v>4.7075</v>
      </c>
      <c r="B616">
        <v>0.000395513052354</v>
      </c>
      <c r="C616">
        <v>-4.9975238653e-5</v>
      </c>
    </row>
    <row r="617" spans="1:3">
      <c r="A617">
        <v>4.7125</v>
      </c>
      <c r="B617">
        <v>0.00039248689427</v>
      </c>
      <c r="C617">
        <v>-4.9768186727e-5</v>
      </c>
    </row>
    <row r="618" spans="1:3">
      <c r="A618">
        <v>4.7175</v>
      </c>
      <c r="B618">
        <v>0.000330938055413</v>
      </c>
      <c r="C618">
        <v>-4.9207006668e-5</v>
      </c>
    </row>
    <row r="619" spans="1:3">
      <c r="A619">
        <v>4.7225</v>
      </c>
      <c r="B619">
        <v>0.000284467707388</v>
      </c>
      <c r="C619">
        <v>-4.8727892136e-5</v>
      </c>
    </row>
    <row r="620" spans="1:3">
      <c r="A620">
        <v>4.7275</v>
      </c>
      <c r="B620">
        <v>0.000259537860984</v>
      </c>
      <c r="C620">
        <v>-4.8318535846e-5</v>
      </c>
    </row>
    <row r="621" spans="1:3">
      <c r="A621">
        <v>4.7325</v>
      </c>
      <c r="B621">
        <v>0.000356845353963</v>
      </c>
      <c r="C621">
        <v>-4.8108933697e-5</v>
      </c>
    </row>
    <row r="622" spans="1:3">
      <c r="A622">
        <v>4.7375</v>
      </c>
      <c r="B622">
        <v>0.000271043682005</v>
      </c>
      <c r="C622">
        <v>-4.7740544687e-5</v>
      </c>
    </row>
    <row r="623" spans="1:3">
      <c r="A623">
        <v>4.7425</v>
      </c>
      <c r="B623">
        <v>0.00034023085027</v>
      </c>
      <c r="C623">
        <v>-4.7249359341e-5</v>
      </c>
    </row>
    <row r="624" spans="1:3">
      <c r="A624">
        <v>4.7475</v>
      </c>
      <c r="B624">
        <v>6.4016712713e-5</v>
      </c>
      <c r="C624">
        <v>-4.6923352784e-5</v>
      </c>
    </row>
    <row r="625" spans="1:3">
      <c r="A625">
        <v>4.7525</v>
      </c>
      <c r="B625">
        <v>-0.299688220024109</v>
      </c>
      <c r="C625">
        <v>-5.1807288401e-5</v>
      </c>
    </row>
    <row r="626" spans="1:3">
      <c r="A626">
        <v>4.7575</v>
      </c>
      <c r="B626">
        <v>-0.299811631441116</v>
      </c>
      <c r="C626">
        <v>-5.4274656577e-5</v>
      </c>
    </row>
    <row r="627" spans="1:3">
      <c r="A627">
        <v>4.7625</v>
      </c>
      <c r="B627">
        <v>-0.299896717071533</v>
      </c>
      <c r="C627">
        <v>-5.485364818e-5</v>
      </c>
    </row>
    <row r="628" spans="1:3">
      <c r="A628">
        <v>4.7675</v>
      </c>
      <c r="B628">
        <v>-0.299842953681946</v>
      </c>
      <c r="C628">
        <v>-5.5523407354e-5</v>
      </c>
    </row>
    <row r="629" spans="1:3">
      <c r="A629">
        <v>4.7725</v>
      </c>
      <c r="B629">
        <v>-0.299775898456573</v>
      </c>
      <c r="C629">
        <v>-5.6191747717e-5</v>
      </c>
    </row>
    <row r="630" spans="1:3">
      <c r="A630">
        <v>4.7775</v>
      </c>
      <c r="B630">
        <v>-0.299760222434998</v>
      </c>
      <c r="C630">
        <v>-5.6648361351e-5</v>
      </c>
    </row>
    <row r="631" spans="1:3">
      <c r="A631">
        <v>4.7825</v>
      </c>
      <c r="B631">
        <v>-0.299857884645462</v>
      </c>
      <c r="C631">
        <v>-5.6568431319e-5</v>
      </c>
    </row>
    <row r="632" spans="1:3">
      <c r="A632">
        <v>4.7875</v>
      </c>
      <c r="B632">
        <v>-0.299857228994369</v>
      </c>
      <c r="C632">
        <v>-5.6646116718e-5</v>
      </c>
    </row>
    <row r="633" spans="1:3">
      <c r="A633">
        <v>4.7925</v>
      </c>
      <c r="B633">
        <v>-0.2998226583004</v>
      </c>
      <c r="C633">
        <v>-5.7495784858e-5</v>
      </c>
    </row>
    <row r="634" spans="1:3">
      <c r="A634">
        <v>4.7975</v>
      </c>
      <c r="B634">
        <v>-0.29977411031723</v>
      </c>
      <c r="C634">
        <v>-5.7760917116e-5</v>
      </c>
    </row>
    <row r="635" spans="1:3">
      <c r="A635">
        <v>4.8025</v>
      </c>
      <c r="B635">
        <v>-0.299692332744598</v>
      </c>
      <c r="C635">
        <v>-5.7824443502e-5</v>
      </c>
    </row>
    <row r="636" spans="1:3">
      <c r="A636">
        <v>4.8075</v>
      </c>
      <c r="B636">
        <v>-0.299695700407028</v>
      </c>
      <c r="C636">
        <v>-5.7927831222e-5</v>
      </c>
    </row>
    <row r="637" spans="1:3">
      <c r="A637">
        <v>4.8125</v>
      </c>
      <c r="B637">
        <v>-0.299679905176163</v>
      </c>
      <c r="C637">
        <v>-5.8195015299e-5</v>
      </c>
    </row>
    <row r="638" spans="1:3">
      <c r="A638">
        <v>4.8175</v>
      </c>
      <c r="B638">
        <v>-0.29969397187233</v>
      </c>
      <c r="C638">
        <v>-5.8295823692e-5</v>
      </c>
    </row>
    <row r="639" spans="1:3">
      <c r="A639">
        <v>4.8225</v>
      </c>
      <c r="B639">
        <v>-0.29964292049408</v>
      </c>
      <c r="C639">
        <v>-5.840527956e-5</v>
      </c>
    </row>
    <row r="640" spans="1:3">
      <c r="A640">
        <v>4.8275</v>
      </c>
      <c r="B640">
        <v>-0.299652963876724</v>
      </c>
      <c r="C640">
        <v>-5.8386136516e-5</v>
      </c>
    </row>
    <row r="641" spans="1:3">
      <c r="A641">
        <v>4.8325</v>
      </c>
      <c r="B641">
        <v>-0.299639910459518</v>
      </c>
      <c r="C641">
        <v>-5.8665744291e-5</v>
      </c>
    </row>
    <row r="642" spans="1:3">
      <c r="A642">
        <v>4.8375</v>
      </c>
      <c r="B642">
        <v>-0.299693435430527</v>
      </c>
      <c r="C642">
        <v>-5.8814181102e-5</v>
      </c>
    </row>
    <row r="643" spans="1:3">
      <c r="A643">
        <v>4.8425</v>
      </c>
      <c r="B643">
        <v>-0.299754798412323</v>
      </c>
      <c r="C643">
        <v>-5.8651377913e-5</v>
      </c>
    </row>
    <row r="644" spans="1:3">
      <c r="A644">
        <v>4.8475</v>
      </c>
      <c r="B644">
        <v>-0.299923002719879</v>
      </c>
      <c r="C644">
        <v>-5.8790621551e-5</v>
      </c>
    </row>
    <row r="645" spans="1:3">
      <c r="A645">
        <v>4.9625</v>
      </c>
      <c r="B645">
        <v>0.000439044699306</v>
      </c>
      <c r="C645">
        <v>-7.0306872658e-5</v>
      </c>
    </row>
    <row r="646" spans="1:3">
      <c r="A646">
        <v>4.9675</v>
      </c>
      <c r="B646">
        <v>0.000530185643584</v>
      </c>
      <c r="C646">
        <v>-6.2318445998e-5</v>
      </c>
    </row>
    <row r="647" spans="1:3">
      <c r="A647">
        <v>4.9725</v>
      </c>
      <c r="B647">
        <v>0.000463265780127</v>
      </c>
      <c r="C647">
        <v>-5.9437737946e-5</v>
      </c>
    </row>
    <row r="648" spans="1:3">
      <c r="A648">
        <v>4.9775</v>
      </c>
      <c r="B648">
        <v>0.000351560360286</v>
      </c>
      <c r="C648">
        <v>-5.8001554862e-5</v>
      </c>
    </row>
    <row r="649" spans="1:3">
      <c r="A649">
        <v>4.9825</v>
      </c>
      <c r="B649">
        <v>0.000371731322957</v>
      </c>
      <c r="C649">
        <v>-5.6799857703e-5</v>
      </c>
    </row>
    <row r="650" spans="1:3">
      <c r="A650">
        <v>4.9875</v>
      </c>
      <c r="B650">
        <v>0.000414503447246</v>
      </c>
      <c r="C650">
        <v>-5.5975138821e-5</v>
      </c>
    </row>
    <row r="651" spans="1:3">
      <c r="A651">
        <v>4.9925</v>
      </c>
      <c r="B651">
        <v>0.000269761570962</v>
      </c>
      <c r="C651">
        <v>-5.52952406e-5</v>
      </c>
    </row>
    <row r="652" spans="1:3">
      <c r="A652">
        <v>4.9975</v>
      </c>
      <c r="B652">
        <v>0.00025121474755</v>
      </c>
      <c r="C652">
        <v>-5.4403444665e-5</v>
      </c>
    </row>
    <row r="653" spans="1:3">
      <c r="A653">
        <v>5.0025</v>
      </c>
      <c r="B653">
        <v>0.000255134422332</v>
      </c>
      <c r="C653">
        <v>-5.3606327128e-5</v>
      </c>
    </row>
    <row r="654" spans="1:3">
      <c r="A654">
        <v>5.0075</v>
      </c>
      <c r="B654">
        <v>0.000317946338328</v>
      </c>
      <c r="C654">
        <v>-5.294377479e-5</v>
      </c>
    </row>
    <row r="655" spans="1:3">
      <c r="A655">
        <v>5.0125</v>
      </c>
      <c r="B655">
        <v>0.000393170979805</v>
      </c>
      <c r="C655">
        <v>-5.255241922e-5</v>
      </c>
    </row>
    <row r="656" spans="1:3">
      <c r="A656">
        <v>5.0175</v>
      </c>
      <c r="B656">
        <v>0.00028773926897</v>
      </c>
      <c r="C656">
        <v>-5.1981885917e-5</v>
      </c>
    </row>
    <row r="657" spans="1:3">
      <c r="A657">
        <v>5.0225</v>
      </c>
      <c r="B657">
        <v>0.000320344814099</v>
      </c>
      <c r="C657">
        <v>-5.1224815252e-5</v>
      </c>
    </row>
    <row r="658" spans="1:3">
      <c r="A658">
        <v>5.0275</v>
      </c>
      <c r="B658">
        <v>0.00033508692286</v>
      </c>
      <c r="C658">
        <v>-5.0745398767e-5</v>
      </c>
    </row>
    <row r="659" spans="1:3">
      <c r="A659">
        <v>5.0325</v>
      </c>
      <c r="B659">
        <v>0.000338403595379</v>
      </c>
      <c r="C659">
        <v>-5.0603943237e-5</v>
      </c>
    </row>
    <row r="660" spans="1:3">
      <c r="A660">
        <v>5.0375</v>
      </c>
      <c r="B660">
        <v>0.000422397773946</v>
      </c>
      <c r="C660">
        <v>-5.0192320487e-5</v>
      </c>
    </row>
    <row r="661" spans="1:3">
      <c r="A661">
        <v>5.0425</v>
      </c>
      <c r="B661">
        <v>0.000406133069191</v>
      </c>
      <c r="C661">
        <v>-4.9557052989e-5</v>
      </c>
    </row>
    <row r="662" spans="1:3">
      <c r="A662">
        <v>5.0475</v>
      </c>
      <c r="B662">
        <v>0.000370877271052</v>
      </c>
      <c r="C662">
        <v>-4.9278070946e-5</v>
      </c>
    </row>
    <row r="663" spans="1:3">
      <c r="A663">
        <v>5.0525</v>
      </c>
      <c r="B663">
        <v>0.00031681091059</v>
      </c>
      <c r="C663">
        <v>-4.9120117183e-5</v>
      </c>
    </row>
    <row r="664" spans="1:3">
      <c r="A664">
        <v>5.0575</v>
      </c>
      <c r="B664">
        <v>1.314009296e-5</v>
      </c>
      <c r="C664">
        <v>-4.8656267609e-5</v>
      </c>
    </row>
    <row r="665" spans="1:3">
      <c r="A665">
        <v>5.0625</v>
      </c>
      <c r="B665">
        <v>-0.299810826778412</v>
      </c>
      <c r="C665">
        <v>-5.3291973018e-5</v>
      </c>
    </row>
    <row r="666" spans="1:3">
      <c r="A666">
        <v>5.0675</v>
      </c>
      <c r="B666">
        <v>-0.29978746175766</v>
      </c>
      <c r="C666">
        <v>-5.6056094763e-5</v>
      </c>
    </row>
    <row r="667" spans="1:3">
      <c r="A667">
        <v>5.0725</v>
      </c>
      <c r="B667">
        <v>-0.299792379140854</v>
      </c>
      <c r="C667">
        <v>-5.7134642702e-5</v>
      </c>
    </row>
    <row r="668" spans="1:3">
      <c r="A668">
        <v>5.0775</v>
      </c>
      <c r="B668">
        <v>-0.299758583307266</v>
      </c>
      <c r="C668">
        <v>-5.7822904637e-5</v>
      </c>
    </row>
    <row r="669" spans="1:3">
      <c r="A669">
        <v>5.0825</v>
      </c>
      <c r="B669">
        <v>-0.299732834100723</v>
      </c>
      <c r="C669">
        <v>-5.798471102e-5</v>
      </c>
    </row>
    <row r="670" spans="1:3">
      <c r="A670">
        <v>5.0875</v>
      </c>
      <c r="B670">
        <v>-0.299664169549942</v>
      </c>
      <c r="C670">
        <v>-5.8208734117e-5</v>
      </c>
    </row>
    <row r="671" spans="1:3">
      <c r="A671">
        <v>5.0925</v>
      </c>
      <c r="B671">
        <v>-0.299714595079422</v>
      </c>
      <c r="C671">
        <v>-5.8813056967e-5</v>
      </c>
    </row>
    <row r="672" spans="1:3">
      <c r="A672">
        <v>5.0975</v>
      </c>
      <c r="B672">
        <v>-0.299741178750992</v>
      </c>
      <c r="C672">
        <v>-5.9004083596e-5</v>
      </c>
    </row>
    <row r="673" spans="1:3">
      <c r="A673">
        <v>5.1025</v>
      </c>
      <c r="B673">
        <v>-0.299800604581833</v>
      </c>
      <c r="C673">
        <v>-5.8908801293e-5</v>
      </c>
    </row>
    <row r="674" spans="1:3">
      <c r="A674">
        <v>5.1075</v>
      </c>
      <c r="B674">
        <v>-0.299821048974991</v>
      </c>
      <c r="C674">
        <v>-5.9226997109e-5</v>
      </c>
    </row>
    <row r="675" spans="1:3">
      <c r="A675">
        <v>5.1125</v>
      </c>
      <c r="B675">
        <v>-0.299683779478073</v>
      </c>
      <c r="C675">
        <v>-5.9752794186e-5</v>
      </c>
    </row>
    <row r="676" spans="1:3">
      <c r="A676">
        <v>5.1175</v>
      </c>
      <c r="B676">
        <v>-0.299711108207703</v>
      </c>
      <c r="C676">
        <v>-5.9767229686e-5</v>
      </c>
    </row>
    <row r="677" spans="1:3">
      <c r="A677">
        <v>5.1225</v>
      </c>
      <c r="B677">
        <v>-0.299717575311661</v>
      </c>
      <c r="C677">
        <v>-5.9518577473e-5</v>
      </c>
    </row>
    <row r="678" spans="1:3">
      <c r="A678">
        <v>5.1275</v>
      </c>
      <c r="B678">
        <v>-0.299724906682968</v>
      </c>
      <c r="C678">
        <v>-5.981261711e-5</v>
      </c>
    </row>
    <row r="679" spans="1:3">
      <c r="A679">
        <v>5.1325</v>
      </c>
      <c r="B679">
        <v>-0.299728006124496</v>
      </c>
      <c r="C679">
        <v>-6.0114951339e-5</v>
      </c>
    </row>
    <row r="680" spans="1:3">
      <c r="A680">
        <v>5.1375</v>
      </c>
      <c r="B680">
        <v>-0.299707055091858</v>
      </c>
      <c r="C680">
        <v>-6.0379486968e-5</v>
      </c>
    </row>
    <row r="681" spans="1:3">
      <c r="A681">
        <v>5.1425</v>
      </c>
      <c r="B681">
        <v>-0.299651056528091</v>
      </c>
      <c r="C681">
        <v>-6.0143040173e-5</v>
      </c>
    </row>
    <row r="682" spans="1:3">
      <c r="A682">
        <v>5.1475</v>
      </c>
      <c r="B682">
        <v>-0.299792975187302</v>
      </c>
      <c r="C682">
        <v>-6.0282025515e-5</v>
      </c>
    </row>
    <row r="683" spans="1:3">
      <c r="A683">
        <v>5.1525</v>
      </c>
      <c r="B683">
        <v>-0.299705922603607</v>
      </c>
      <c r="C683">
        <v>-6.0603619204e-5</v>
      </c>
    </row>
    <row r="684" spans="1:3">
      <c r="A684">
        <v>5.1575</v>
      </c>
      <c r="B684">
        <v>-0.299673348665237</v>
      </c>
      <c r="C684">
        <v>-6.0627560742e-5</v>
      </c>
    </row>
    <row r="685" spans="1:3">
      <c r="A685">
        <v>5.2725</v>
      </c>
      <c r="B685">
        <v>0.000478307600133</v>
      </c>
      <c r="C685">
        <v>-7.2582995926e-5</v>
      </c>
    </row>
    <row r="686" spans="1:3">
      <c r="A686">
        <v>5.2775</v>
      </c>
      <c r="B686">
        <v>0.00047553886543</v>
      </c>
      <c r="C686">
        <v>-6.4822619606e-5</v>
      </c>
    </row>
    <row r="687" spans="1:3">
      <c r="A687">
        <v>5.2825</v>
      </c>
      <c r="B687">
        <v>0.000478588277474</v>
      </c>
      <c r="C687">
        <v>-6.1317332438e-5</v>
      </c>
    </row>
    <row r="688" spans="1:3">
      <c r="A688">
        <v>5.2875</v>
      </c>
      <c r="B688">
        <v>0.000431656721048</v>
      </c>
      <c r="C688">
        <v>-5.9733421949e-5</v>
      </c>
    </row>
    <row r="689" spans="1:3">
      <c r="A689">
        <v>5.2925</v>
      </c>
      <c r="B689">
        <v>0.000505807285663</v>
      </c>
      <c r="C689">
        <v>-5.873934424e-5</v>
      </c>
    </row>
    <row r="690" spans="1:3">
      <c r="A690">
        <v>5.2975</v>
      </c>
      <c r="B690">
        <v>0.000499722606037</v>
      </c>
      <c r="C690">
        <v>-5.7535078668e-5</v>
      </c>
    </row>
    <row r="691" spans="1:3">
      <c r="A691">
        <v>5.3025</v>
      </c>
      <c r="B691">
        <v>0.000453709217254</v>
      </c>
      <c r="C691">
        <v>-5.6598895753e-5</v>
      </c>
    </row>
    <row r="692" spans="1:3">
      <c r="A692">
        <v>5.3075</v>
      </c>
      <c r="B692">
        <v>0.000475344946608</v>
      </c>
      <c r="C692">
        <v>-5.563583909e-5</v>
      </c>
    </row>
    <row r="693" spans="1:3">
      <c r="A693">
        <v>5.3125</v>
      </c>
      <c r="B693">
        <v>0.00043955174624</v>
      </c>
      <c r="C693">
        <v>-5.5181069911e-5</v>
      </c>
    </row>
    <row r="694" spans="1:3">
      <c r="A694">
        <v>5.3175</v>
      </c>
      <c r="B694">
        <v>0.000432223023381</v>
      </c>
      <c r="C694">
        <v>-5.4615520639e-5</v>
      </c>
    </row>
    <row r="695" spans="1:3">
      <c r="A695">
        <v>5.3225</v>
      </c>
      <c r="B695">
        <v>0.000364894105587</v>
      </c>
      <c r="C695">
        <v>-5.3912790463e-5</v>
      </c>
    </row>
    <row r="696" spans="1:3">
      <c r="A696">
        <v>5.3275</v>
      </c>
      <c r="B696">
        <v>0.00035926286364</v>
      </c>
      <c r="C696">
        <v>-5.3195733926e-5</v>
      </c>
    </row>
    <row r="697" spans="1:3">
      <c r="A697">
        <v>5.3325</v>
      </c>
      <c r="B697">
        <v>0.000408442690969</v>
      </c>
      <c r="C697">
        <v>-5.2859137213e-5</v>
      </c>
    </row>
    <row r="698" spans="1:3">
      <c r="A698">
        <v>5.3375</v>
      </c>
      <c r="B698">
        <v>0.000379970500944</v>
      </c>
      <c r="C698">
        <v>-5.2277475334e-5</v>
      </c>
    </row>
    <row r="699" spans="1:3">
      <c r="A699">
        <v>5.3425</v>
      </c>
      <c r="B699">
        <v>0.000405051250709</v>
      </c>
      <c r="C699">
        <v>-5.1822848036e-5</v>
      </c>
    </row>
    <row r="700" spans="1:3">
      <c r="A700">
        <v>5.3475</v>
      </c>
      <c r="B700">
        <v>0.000427301944001</v>
      </c>
      <c r="C700">
        <v>-5.1354225434e-5</v>
      </c>
    </row>
    <row r="701" spans="1:3">
      <c r="A701">
        <v>5.3525</v>
      </c>
      <c r="B701">
        <v>0.000401190132834</v>
      </c>
      <c r="C701">
        <v>-5.1145878388e-5</v>
      </c>
    </row>
    <row r="702" spans="1:3">
      <c r="A702">
        <v>5.3575</v>
      </c>
      <c r="B702">
        <v>0.000488112389576</v>
      </c>
      <c r="C702">
        <v>-5.0768048823e-5</v>
      </c>
    </row>
    <row r="703" spans="1:3">
      <c r="A703">
        <v>5.3625</v>
      </c>
      <c r="B703">
        <v>0.000463412463432</v>
      </c>
      <c r="C703">
        <v>-5.0231330533e-5</v>
      </c>
    </row>
    <row r="704" spans="1:3">
      <c r="A704">
        <v>5.3675</v>
      </c>
      <c r="B704">
        <v>9.8237935163e-5</v>
      </c>
      <c r="C704">
        <v>-4.9764272262e-5</v>
      </c>
    </row>
    <row r="705" spans="1:3">
      <c r="A705">
        <v>5.3725</v>
      </c>
      <c r="B705">
        <v>-0.299630671739578</v>
      </c>
      <c r="C705">
        <v>-5.4572628869e-5</v>
      </c>
    </row>
    <row r="706" spans="1:3">
      <c r="A706">
        <v>5.3775</v>
      </c>
      <c r="B706">
        <v>-0.299672037363052</v>
      </c>
      <c r="C706">
        <v>-5.738397158e-5</v>
      </c>
    </row>
    <row r="707" spans="1:3">
      <c r="A707">
        <v>5.3825</v>
      </c>
      <c r="B707">
        <v>-0.299750328063965</v>
      </c>
      <c r="C707">
        <v>-5.8314915805e-5</v>
      </c>
    </row>
    <row r="708" spans="1:3">
      <c r="A708">
        <v>5.3875</v>
      </c>
      <c r="B708">
        <v>-0.299796015024185</v>
      </c>
      <c r="C708">
        <v>-5.8688481658e-5</v>
      </c>
    </row>
    <row r="709" spans="1:3">
      <c r="A709">
        <v>5.3925</v>
      </c>
      <c r="B709">
        <v>-0.29988968372345</v>
      </c>
      <c r="C709">
        <v>-5.9401063481e-5</v>
      </c>
    </row>
    <row r="710" spans="1:3">
      <c r="A710">
        <v>5.3975</v>
      </c>
      <c r="B710">
        <v>-0.299861639738083</v>
      </c>
      <c r="C710">
        <v>-5.9574780607e-5</v>
      </c>
    </row>
    <row r="711" spans="1:3">
      <c r="A711">
        <v>5.4025</v>
      </c>
      <c r="B711">
        <v>-0.299713015556335</v>
      </c>
      <c r="C711">
        <v>-5.9695717937e-5</v>
      </c>
    </row>
    <row r="712" spans="1:3">
      <c r="A712">
        <v>5.4075</v>
      </c>
      <c r="B712">
        <v>-0.299649238586426</v>
      </c>
      <c r="C712">
        <v>-6.0058511735e-5</v>
      </c>
    </row>
    <row r="713" spans="1:3">
      <c r="A713">
        <v>5.4125</v>
      </c>
      <c r="B713">
        <v>-0.299763143062592</v>
      </c>
      <c r="C713">
        <v>-6.037424464e-5</v>
      </c>
    </row>
    <row r="714" spans="1:3">
      <c r="A714">
        <v>5.4175</v>
      </c>
      <c r="B714">
        <v>-0.299713522195816</v>
      </c>
      <c r="C714">
        <v>-6.0483536799e-5</v>
      </c>
    </row>
    <row r="715" spans="1:3">
      <c r="A715">
        <v>5.4225</v>
      </c>
      <c r="B715">
        <v>-0.299737125635147</v>
      </c>
      <c r="C715">
        <v>-6.0671442043e-5</v>
      </c>
    </row>
    <row r="716" spans="1:3">
      <c r="A716">
        <v>5.4275</v>
      </c>
      <c r="B716">
        <v>-0.299653977155685</v>
      </c>
      <c r="C716">
        <v>-6.0980164562e-5</v>
      </c>
    </row>
    <row r="717" spans="1:3">
      <c r="A717">
        <v>5.4325</v>
      </c>
      <c r="B717">
        <v>-0.29972979426384</v>
      </c>
      <c r="C717">
        <v>-6.1421211285e-5</v>
      </c>
    </row>
    <row r="718" spans="1:3">
      <c r="A718">
        <v>5.4375</v>
      </c>
      <c r="B718">
        <v>-0.299709647893906</v>
      </c>
      <c r="C718">
        <v>-6.1445913161e-5</v>
      </c>
    </row>
    <row r="719" spans="1:3">
      <c r="A719">
        <v>5.4425</v>
      </c>
      <c r="B719">
        <v>-0.299754619598389</v>
      </c>
      <c r="C719">
        <v>-6.1456674302e-5</v>
      </c>
    </row>
    <row r="720" spans="1:3">
      <c r="A720">
        <v>5.4475</v>
      </c>
      <c r="B720">
        <v>-0.299741178750992</v>
      </c>
      <c r="C720">
        <v>-6.1444858147e-5</v>
      </c>
    </row>
    <row r="721" spans="1:3">
      <c r="A721">
        <v>5.4525</v>
      </c>
      <c r="B721">
        <v>-0.299692034721374</v>
      </c>
      <c r="C721">
        <v>-6.1885410105e-5</v>
      </c>
    </row>
    <row r="722" spans="1:3">
      <c r="A722">
        <v>5.4575</v>
      </c>
      <c r="B722">
        <v>-0.299673646688461</v>
      </c>
      <c r="C722">
        <v>-6.217083137e-5</v>
      </c>
    </row>
    <row r="723" spans="1:3">
      <c r="A723">
        <v>5.4625</v>
      </c>
      <c r="B723">
        <v>-0.299650281667709</v>
      </c>
      <c r="C723">
        <v>-6.1865292082e-5</v>
      </c>
    </row>
    <row r="724" spans="1:3">
      <c r="A724">
        <v>5.4675</v>
      </c>
      <c r="B724">
        <v>-0.299632668495178</v>
      </c>
      <c r="C724">
        <v>-6.2059792981e-5</v>
      </c>
    </row>
    <row r="725" spans="1:3">
      <c r="A725">
        <v>5.5825</v>
      </c>
      <c r="B725">
        <v>0.000391047535231</v>
      </c>
      <c r="C725">
        <v>-7.3774514021e-5</v>
      </c>
    </row>
    <row r="726" spans="1:3">
      <c r="A726">
        <v>5.5875</v>
      </c>
      <c r="B726">
        <v>0.00039780291263</v>
      </c>
      <c r="C726">
        <v>-6.5568463469e-5</v>
      </c>
    </row>
    <row r="727" spans="1:3">
      <c r="A727">
        <v>5.5925</v>
      </c>
      <c r="B727">
        <v>0.000453692307929</v>
      </c>
      <c r="C727">
        <v>-6.2558290665e-5</v>
      </c>
    </row>
    <row r="728" spans="1:3">
      <c r="A728">
        <v>5.5975</v>
      </c>
      <c r="B728">
        <v>0.000376807554858</v>
      </c>
      <c r="C728">
        <v>-6.1111182731e-5</v>
      </c>
    </row>
    <row r="729" spans="1:3">
      <c r="A729">
        <v>5.6025</v>
      </c>
      <c r="B729">
        <v>0.00038133651833</v>
      </c>
      <c r="C729">
        <v>-5.9653833887e-5</v>
      </c>
    </row>
    <row r="730" spans="1:3">
      <c r="A730">
        <v>5.6075</v>
      </c>
      <c r="B730">
        <v>0.000356300210115</v>
      </c>
      <c r="C730">
        <v>-5.8678790083e-5</v>
      </c>
    </row>
    <row r="731" spans="1:3">
      <c r="A731">
        <v>5.6125</v>
      </c>
      <c r="B731">
        <v>0.000299372710288</v>
      </c>
      <c r="C731">
        <v>-5.8291083405e-5</v>
      </c>
    </row>
    <row r="732" spans="1:3">
      <c r="A732">
        <v>5.6175</v>
      </c>
      <c r="B732">
        <v>0.00041253233212</v>
      </c>
      <c r="C732">
        <v>-5.7380195358e-5</v>
      </c>
    </row>
    <row r="733" spans="1:3">
      <c r="A733">
        <v>5.6225</v>
      </c>
      <c r="B733">
        <v>0.000363320054021</v>
      </c>
      <c r="C733">
        <v>-5.6474546e-5</v>
      </c>
    </row>
    <row r="734" spans="1:3">
      <c r="A734">
        <v>5.6275</v>
      </c>
      <c r="B734">
        <v>0.00041369596147</v>
      </c>
      <c r="C734">
        <v>-5.5702665122e-5</v>
      </c>
    </row>
    <row r="735" spans="1:3">
      <c r="A735">
        <v>5.6325</v>
      </c>
      <c r="B735">
        <v>0.000325095228618</v>
      </c>
      <c r="C735">
        <v>-5.5381224229e-5</v>
      </c>
    </row>
    <row r="736" spans="1:3">
      <c r="A736">
        <v>5.6375</v>
      </c>
      <c r="B736">
        <v>0.000384235725505</v>
      </c>
      <c r="C736">
        <v>-5.4867876315e-5</v>
      </c>
    </row>
    <row r="737" spans="1:3">
      <c r="A737">
        <v>5.6425</v>
      </c>
      <c r="B737">
        <v>0.000260454660747</v>
      </c>
      <c r="C737">
        <v>-5.420141315e-5</v>
      </c>
    </row>
    <row r="738" spans="1:3">
      <c r="A738">
        <v>5.6475</v>
      </c>
      <c r="B738">
        <v>0.000329310394591</v>
      </c>
      <c r="C738">
        <v>-5.3599866078e-5</v>
      </c>
    </row>
    <row r="739" spans="1:3">
      <c r="A739">
        <v>5.6525</v>
      </c>
      <c r="B739">
        <v>0.000305671826936</v>
      </c>
      <c r="C739">
        <v>-5.3468942497e-5</v>
      </c>
    </row>
    <row r="740" spans="1:3">
      <c r="A740">
        <v>5.6575</v>
      </c>
      <c r="B740">
        <v>0.000389108143281</v>
      </c>
      <c r="C740">
        <v>-5.2996536397e-5</v>
      </c>
    </row>
    <row r="741" spans="1:3">
      <c r="A741">
        <v>5.6625</v>
      </c>
      <c r="B741">
        <v>0.000358030840289</v>
      </c>
      <c r="C741">
        <v>-5.2298259106e-5</v>
      </c>
    </row>
    <row r="742" spans="1:3">
      <c r="A742">
        <v>5.6675</v>
      </c>
      <c r="B742">
        <v>0.000302611850202</v>
      </c>
      <c r="C742">
        <v>-5.1978135161e-5</v>
      </c>
    </row>
    <row r="743" spans="1:3">
      <c r="A743">
        <v>5.6725</v>
      </c>
      <c r="B743">
        <v>0.000363302417099</v>
      </c>
      <c r="C743">
        <v>-5.1906146837e-5</v>
      </c>
    </row>
    <row r="744" spans="1:3">
      <c r="A744">
        <v>5.6775</v>
      </c>
      <c r="B744">
        <v>3.9087575715e-5</v>
      </c>
      <c r="C744">
        <v>-5.1773004088e-5</v>
      </c>
    </row>
    <row r="745" spans="1:3">
      <c r="A745">
        <v>5.6825</v>
      </c>
      <c r="B745">
        <v>-0.299748480319977</v>
      </c>
      <c r="C745">
        <v>-5.6207281887e-5</v>
      </c>
    </row>
    <row r="746" spans="1:3">
      <c r="A746">
        <v>5.6875</v>
      </c>
      <c r="B746">
        <v>-0.299854516983032</v>
      </c>
      <c r="C746">
        <v>-5.8809833718e-5</v>
      </c>
    </row>
    <row r="747" spans="1:3">
      <c r="A747">
        <v>5.6925</v>
      </c>
      <c r="B747">
        <v>-0.299877256155014</v>
      </c>
      <c r="C747">
        <v>-6.0091992054e-5</v>
      </c>
    </row>
    <row r="748" spans="1:3">
      <c r="A748">
        <v>5.6975</v>
      </c>
      <c r="B748">
        <v>-0.299841493368149</v>
      </c>
      <c r="C748">
        <v>-6.0672733525e-5</v>
      </c>
    </row>
    <row r="749" spans="1:3">
      <c r="A749">
        <v>5.7025</v>
      </c>
      <c r="B749">
        <v>-0.299808263778687</v>
      </c>
      <c r="C749">
        <v>-6.0897025833e-5</v>
      </c>
    </row>
    <row r="750" spans="1:3">
      <c r="A750">
        <v>5.7075</v>
      </c>
      <c r="B750">
        <v>-0.299754500389099</v>
      </c>
      <c r="C750">
        <v>-6.1330334574e-5</v>
      </c>
    </row>
    <row r="751" spans="1:3">
      <c r="A751">
        <v>5.7125</v>
      </c>
      <c r="B751">
        <v>-0.299723774194717</v>
      </c>
      <c r="C751">
        <v>-6.1671111325e-5</v>
      </c>
    </row>
    <row r="752" spans="1:3">
      <c r="A752">
        <v>5.7175</v>
      </c>
      <c r="B752">
        <v>-0.299716413021088</v>
      </c>
      <c r="C752">
        <v>-6.1912331148e-5</v>
      </c>
    </row>
    <row r="753" spans="1:3">
      <c r="A753">
        <v>5.7225</v>
      </c>
      <c r="B753">
        <v>-0.299804270267487</v>
      </c>
      <c r="C753">
        <v>-6.2024788349e-5</v>
      </c>
    </row>
    <row r="754" spans="1:3">
      <c r="A754">
        <v>5.7275</v>
      </c>
      <c r="B754">
        <v>-0.299752533435821</v>
      </c>
      <c r="C754">
        <v>-6.204451347e-5</v>
      </c>
    </row>
    <row r="755" spans="1:3">
      <c r="A755">
        <v>5.7325</v>
      </c>
      <c r="B755">
        <v>-0.299770295619965</v>
      </c>
      <c r="C755">
        <v>-6.2543607783e-5</v>
      </c>
    </row>
    <row r="756" spans="1:3">
      <c r="A756">
        <v>5.7375</v>
      </c>
      <c r="B756">
        <v>-0.299746662378311</v>
      </c>
      <c r="C756">
        <v>-6.2789760705e-5</v>
      </c>
    </row>
    <row r="757" spans="1:3">
      <c r="A757">
        <v>5.7425</v>
      </c>
      <c r="B757">
        <v>-0.299698978662491</v>
      </c>
      <c r="C757">
        <v>-6.2773775426e-5</v>
      </c>
    </row>
    <row r="758" spans="1:3">
      <c r="A758">
        <v>5.7475</v>
      </c>
      <c r="B758">
        <v>-0.299715220928192</v>
      </c>
      <c r="C758">
        <v>-6.2817569415e-5</v>
      </c>
    </row>
    <row r="759" spans="1:3">
      <c r="A759">
        <v>5.7525</v>
      </c>
      <c r="B759">
        <v>-0.299825429916382</v>
      </c>
      <c r="C759">
        <v>-6.2948849518e-5</v>
      </c>
    </row>
    <row r="760" spans="1:3">
      <c r="A760">
        <v>5.7575</v>
      </c>
      <c r="B760">
        <v>-0.299804538488388</v>
      </c>
      <c r="C760">
        <v>-6.3307037635e-5</v>
      </c>
    </row>
    <row r="761" spans="1:3">
      <c r="A761">
        <v>5.7625</v>
      </c>
      <c r="B761">
        <v>-0.299729615449905</v>
      </c>
      <c r="C761">
        <v>-6.3446183049e-5</v>
      </c>
    </row>
    <row r="762" spans="1:3">
      <c r="A762">
        <v>5.7675</v>
      </c>
      <c r="B762">
        <v>-0.299725741147995</v>
      </c>
      <c r="C762">
        <v>-6.3452222093e-5</v>
      </c>
    </row>
    <row r="763" spans="1:3">
      <c r="A763">
        <v>5.7725</v>
      </c>
      <c r="B763">
        <v>-0.299746662378311</v>
      </c>
      <c r="C763">
        <v>-6.3631043304e-5</v>
      </c>
    </row>
    <row r="764" spans="1:3">
      <c r="A764">
        <v>5.7775</v>
      </c>
      <c r="B764">
        <v>-0.299660444259644</v>
      </c>
      <c r="C764">
        <v>-6.4095649577e-5</v>
      </c>
    </row>
    <row r="765" spans="1:3">
      <c r="A765">
        <v>5.8925</v>
      </c>
      <c r="B765">
        <v>0.000241565823671</v>
      </c>
      <c r="C765">
        <v>-7.491769793e-5</v>
      </c>
    </row>
    <row r="766" spans="1:3">
      <c r="A766">
        <v>5.8975</v>
      </c>
      <c r="B766">
        <v>0.000209421486943</v>
      </c>
      <c r="C766">
        <v>-6.6937966039e-5</v>
      </c>
    </row>
    <row r="767" spans="1:3">
      <c r="A767">
        <v>5.9025</v>
      </c>
      <c r="B767">
        <v>0.000270730553893</v>
      </c>
      <c r="C767">
        <v>-6.3770523411e-5</v>
      </c>
    </row>
    <row r="768" spans="1:3">
      <c r="A768">
        <v>5.9075</v>
      </c>
      <c r="B768">
        <v>0.000449415092589</v>
      </c>
      <c r="C768">
        <v>-6.2032217102e-5</v>
      </c>
    </row>
    <row r="769" spans="1:3">
      <c r="A769">
        <v>5.9125</v>
      </c>
      <c r="B769">
        <v>0.0004047183902</v>
      </c>
      <c r="C769">
        <v>-6.0959187977e-5</v>
      </c>
    </row>
    <row r="770" spans="1:3">
      <c r="A770">
        <v>5.9175</v>
      </c>
      <c r="B770">
        <v>0.00037960379268</v>
      </c>
      <c r="C770">
        <v>-5.9867779783e-5</v>
      </c>
    </row>
    <row r="771" spans="1:3">
      <c r="A771">
        <v>5.9225</v>
      </c>
      <c r="B771">
        <v>0.000310244533466</v>
      </c>
      <c r="C771">
        <v>-5.8919573348e-5</v>
      </c>
    </row>
    <row r="772" spans="1:3">
      <c r="A772">
        <v>5.9275</v>
      </c>
      <c r="B772">
        <v>0.000282263150439</v>
      </c>
      <c r="C772">
        <v>-5.8300709497e-5</v>
      </c>
    </row>
    <row r="773" spans="1:3">
      <c r="A773">
        <v>5.9325</v>
      </c>
      <c r="B773">
        <v>0.000363602128346</v>
      </c>
      <c r="C773">
        <v>-5.7826135162e-5</v>
      </c>
    </row>
    <row r="774" spans="1:3">
      <c r="A774">
        <v>5.9375</v>
      </c>
      <c r="B774">
        <v>0.000312840478728</v>
      </c>
      <c r="C774">
        <v>-5.7050478063e-5</v>
      </c>
    </row>
    <row r="775" spans="1:3">
      <c r="A775">
        <v>5.9425</v>
      </c>
      <c r="B775">
        <v>0.000308970193146</v>
      </c>
      <c r="C775">
        <v>-5.6127129938e-5</v>
      </c>
    </row>
    <row r="776" spans="1:3">
      <c r="A776">
        <v>5.9475</v>
      </c>
      <c r="B776">
        <v>0.000304650660837</v>
      </c>
      <c r="C776">
        <v>-5.5366523156e-5</v>
      </c>
    </row>
    <row r="777" spans="1:3">
      <c r="A777">
        <v>5.9525</v>
      </c>
      <c r="B777">
        <v>0.000165836943779</v>
      </c>
      <c r="C777">
        <v>-5.5159594922e-5</v>
      </c>
    </row>
    <row r="778" spans="1:3">
      <c r="A778">
        <v>5.9575</v>
      </c>
      <c r="B778">
        <v>0.00022551199072</v>
      </c>
      <c r="C778">
        <v>-5.4636930145e-5</v>
      </c>
    </row>
    <row r="779" spans="1:3">
      <c r="A779">
        <v>5.9625</v>
      </c>
      <c r="B779">
        <v>0.000340584170772</v>
      </c>
      <c r="C779">
        <v>-5.412212704e-5</v>
      </c>
    </row>
    <row r="780" spans="1:3">
      <c r="A780">
        <v>5.9675</v>
      </c>
      <c r="B780">
        <v>0.000317665660987</v>
      </c>
      <c r="C780">
        <v>-5.3760453739e-5</v>
      </c>
    </row>
    <row r="781" spans="1:3">
      <c r="A781">
        <v>5.9725</v>
      </c>
      <c r="B781">
        <v>0.000292451615678</v>
      </c>
      <c r="C781">
        <v>-5.3478433983e-5</v>
      </c>
    </row>
    <row r="782" spans="1:3">
      <c r="A782">
        <v>5.9775</v>
      </c>
      <c r="B782">
        <v>0.000394740112824</v>
      </c>
      <c r="C782">
        <v>-5.3215186199e-5</v>
      </c>
    </row>
    <row r="783" spans="1:3">
      <c r="A783">
        <v>5.9825</v>
      </c>
      <c r="B783">
        <v>0.000266925839242</v>
      </c>
      <c r="C783">
        <v>-5.2671839512e-5</v>
      </c>
    </row>
    <row r="784" spans="1:3">
      <c r="A784">
        <v>5.9875</v>
      </c>
      <c r="B784">
        <v>3.9344278775e-5</v>
      </c>
      <c r="C784">
        <v>-5.2430452342e-5</v>
      </c>
    </row>
    <row r="785" spans="1:3">
      <c r="A785">
        <v>5.9925</v>
      </c>
      <c r="B785">
        <v>-0.299710333347321</v>
      </c>
      <c r="C785">
        <v>-5.7437981013e-5</v>
      </c>
    </row>
    <row r="786" spans="1:3">
      <c r="A786">
        <v>5.9975</v>
      </c>
      <c r="B786">
        <v>-0.299795657396316</v>
      </c>
      <c r="C786">
        <v>-6.019574721e-5</v>
      </c>
    </row>
    <row r="787" spans="1:3">
      <c r="A787">
        <v>6.0025</v>
      </c>
      <c r="B787">
        <v>-0.299770265817642</v>
      </c>
      <c r="C787">
        <v>-6.0936086811e-5</v>
      </c>
    </row>
    <row r="788" spans="1:3">
      <c r="A788">
        <v>6.0075</v>
      </c>
      <c r="B788">
        <v>-0.299790859222412</v>
      </c>
      <c r="C788">
        <v>-6.1307182477e-5</v>
      </c>
    </row>
    <row r="789" spans="1:3">
      <c r="A789">
        <v>6.0125</v>
      </c>
      <c r="B789">
        <v>-0.299893051385879</v>
      </c>
      <c r="C789">
        <v>-6.1815291701e-5</v>
      </c>
    </row>
    <row r="790" spans="1:3">
      <c r="A790">
        <v>6.0175</v>
      </c>
      <c r="B790">
        <v>-0.299874931573868</v>
      </c>
      <c r="C790">
        <v>-6.232917076e-5</v>
      </c>
    </row>
    <row r="791" spans="1:3">
      <c r="A791">
        <v>6.0225</v>
      </c>
      <c r="B791">
        <v>-0.299804389476776</v>
      </c>
      <c r="C791">
        <v>-6.2464423536e-5</v>
      </c>
    </row>
    <row r="792" spans="1:3">
      <c r="A792">
        <v>6.0275</v>
      </c>
      <c r="B792">
        <v>-0.29989418387413</v>
      </c>
      <c r="C792">
        <v>-6.2799008447e-5</v>
      </c>
    </row>
    <row r="793" spans="1:3">
      <c r="A793">
        <v>6.0325</v>
      </c>
      <c r="B793">
        <v>-0.299853891134262</v>
      </c>
      <c r="C793">
        <v>-6.3301937189e-5</v>
      </c>
    </row>
    <row r="794" spans="1:3">
      <c r="A794">
        <v>6.0375</v>
      </c>
      <c r="B794">
        <v>-0.29983589053154</v>
      </c>
      <c r="C794">
        <v>-6.3697865698e-5</v>
      </c>
    </row>
    <row r="795" spans="1:3">
      <c r="A795">
        <v>6.0425</v>
      </c>
      <c r="B795">
        <v>-0.299711555242538</v>
      </c>
      <c r="C795">
        <v>-6.3588639023e-5</v>
      </c>
    </row>
    <row r="796" spans="1:3">
      <c r="A796">
        <v>6.0475</v>
      </c>
      <c r="B796">
        <v>-0.29976624250412</v>
      </c>
      <c r="C796">
        <v>-6.372822827e-5</v>
      </c>
    </row>
    <row r="797" spans="1:3">
      <c r="A797">
        <v>6.0525</v>
      </c>
      <c r="B797">
        <v>-0.299719154834747</v>
      </c>
      <c r="C797">
        <v>-6.3917126681e-5</v>
      </c>
    </row>
    <row r="798" spans="1:3">
      <c r="A798">
        <v>6.0575</v>
      </c>
      <c r="B798">
        <v>-0.29967075586319</v>
      </c>
      <c r="C798">
        <v>-6.428326742e-5</v>
      </c>
    </row>
    <row r="799" spans="1:3">
      <c r="A799">
        <v>6.0625</v>
      </c>
      <c r="B799">
        <v>-0.299652904272079</v>
      </c>
      <c r="C799">
        <v>-6.4270447183e-5</v>
      </c>
    </row>
    <row r="800" spans="1:3">
      <c r="A800">
        <v>6.0675</v>
      </c>
      <c r="B800">
        <v>-0.299734503030777</v>
      </c>
      <c r="C800">
        <v>-6.4489118813e-5</v>
      </c>
    </row>
    <row r="801" spans="1:3">
      <c r="A801">
        <v>6.0725</v>
      </c>
      <c r="B801">
        <v>-0.299727976322174</v>
      </c>
      <c r="C801">
        <v>-6.4799554821e-5</v>
      </c>
    </row>
    <row r="802" spans="1:3">
      <c r="A802">
        <v>6.0775</v>
      </c>
      <c r="B802">
        <v>-0.299808144569397</v>
      </c>
      <c r="C802">
        <v>-6.4874744567e-5</v>
      </c>
    </row>
    <row r="803" spans="1:3">
      <c r="A803">
        <v>6.0825</v>
      </c>
      <c r="B803">
        <v>-0.299711525440216</v>
      </c>
      <c r="C803">
        <v>-6.4887390181e-5</v>
      </c>
    </row>
    <row r="804" spans="1:3">
      <c r="A804">
        <v>6.0875</v>
      </c>
      <c r="B804">
        <v>-0.299616545438766</v>
      </c>
      <c r="C804">
        <v>-6.4734027546e-5</v>
      </c>
    </row>
    <row r="805" spans="1:3">
      <c r="A805">
        <v>6.2025</v>
      </c>
      <c r="B805">
        <v>0.000298986240523</v>
      </c>
      <c r="C805">
        <v>-7.6293334132e-5</v>
      </c>
    </row>
    <row r="806" spans="1:3">
      <c r="A806">
        <v>6.2075</v>
      </c>
      <c r="B806">
        <v>0.000265348964604</v>
      </c>
      <c r="C806">
        <v>-6.8398156145e-5</v>
      </c>
    </row>
    <row r="807" spans="1:3">
      <c r="A807">
        <v>6.2125</v>
      </c>
      <c r="B807">
        <v>0.000419471762143</v>
      </c>
      <c r="C807">
        <v>-6.5416090365e-5</v>
      </c>
    </row>
    <row r="808" spans="1:3">
      <c r="A808">
        <v>6.2175</v>
      </c>
      <c r="B808">
        <v>0.00034824226168</v>
      </c>
      <c r="C808">
        <v>-6.3535495428e-5</v>
      </c>
    </row>
    <row r="809" spans="1:3">
      <c r="A809">
        <v>6.2225</v>
      </c>
      <c r="B809">
        <v>0.000272671342827</v>
      </c>
      <c r="C809">
        <v>-6.2089384301e-5</v>
      </c>
    </row>
    <row r="810" spans="1:3">
      <c r="A810">
        <v>6.2275</v>
      </c>
      <c r="B810">
        <v>0.000276649545413</v>
      </c>
      <c r="C810">
        <v>-6.1039791035e-5</v>
      </c>
    </row>
    <row r="811" spans="1:3">
      <c r="A811">
        <v>6.2325</v>
      </c>
      <c r="B811">
        <v>0.000350891787093</v>
      </c>
      <c r="C811">
        <v>-6.0475496866e-5</v>
      </c>
    </row>
    <row r="812" spans="1:3">
      <c r="A812">
        <v>6.2375</v>
      </c>
      <c r="B812">
        <v>0.000375373114366</v>
      </c>
      <c r="C812">
        <v>-5.952045467e-5</v>
      </c>
    </row>
    <row r="813" spans="1:3">
      <c r="A813">
        <v>6.2425</v>
      </c>
      <c r="B813">
        <v>0.00039243401261</v>
      </c>
      <c r="C813">
        <v>-5.8506371715e-5</v>
      </c>
    </row>
    <row r="814" spans="1:3">
      <c r="A814">
        <v>6.2475</v>
      </c>
      <c r="B814">
        <v>0.000318966805935</v>
      </c>
      <c r="C814">
        <v>-5.7703800849e-5</v>
      </c>
    </row>
    <row r="815" spans="1:3">
      <c r="A815">
        <v>6.2525</v>
      </c>
      <c r="B815">
        <v>0.000275518366834</v>
      </c>
      <c r="C815">
        <v>-5.7470995671e-5</v>
      </c>
    </row>
    <row r="816" spans="1:3">
      <c r="A816">
        <v>6.2575</v>
      </c>
      <c r="B816">
        <v>0.000247205520282</v>
      </c>
      <c r="C816">
        <v>-5.7106077293e-5</v>
      </c>
    </row>
    <row r="817" spans="1:3">
      <c r="A817">
        <v>6.2625</v>
      </c>
      <c r="B817">
        <v>0.000330053007929</v>
      </c>
      <c r="C817">
        <v>-5.6387041695e-5</v>
      </c>
    </row>
    <row r="818" spans="1:3">
      <c r="A818">
        <v>6.2675</v>
      </c>
      <c r="B818">
        <v>0.00023501283431</v>
      </c>
      <c r="C818">
        <v>-5.601061639e-5</v>
      </c>
    </row>
    <row r="819" spans="1:3">
      <c r="A819">
        <v>6.2725</v>
      </c>
      <c r="B819">
        <v>0.00027490479988</v>
      </c>
      <c r="C819">
        <v>-5.5522239563e-5</v>
      </c>
    </row>
    <row r="820" spans="1:3">
      <c r="A820">
        <v>6.2775</v>
      </c>
      <c r="B820">
        <v>0.000246991839958</v>
      </c>
      <c r="C820">
        <v>-5.5223928939e-5</v>
      </c>
    </row>
    <row r="821" spans="1:3">
      <c r="A821">
        <v>6.2825</v>
      </c>
      <c r="B821">
        <v>0.000218825720367</v>
      </c>
      <c r="C821">
        <v>-5.470639735e-5</v>
      </c>
    </row>
    <row r="822" spans="1:3">
      <c r="A822">
        <v>6.2875</v>
      </c>
      <c r="B822">
        <v>0.000213498424273</v>
      </c>
      <c r="C822">
        <v>-5.4285585065e-5</v>
      </c>
    </row>
    <row r="823" spans="1:3">
      <c r="A823">
        <v>6.2925</v>
      </c>
      <c r="B823">
        <v>0.000222917456995</v>
      </c>
      <c r="C823">
        <v>-5.4020638345e-5</v>
      </c>
    </row>
    <row r="824" spans="1:3">
      <c r="A824">
        <v>6.2975</v>
      </c>
      <c r="B824">
        <v>-6.75084666e-5</v>
      </c>
      <c r="C824">
        <v>-5.389614671e-5</v>
      </c>
    </row>
    <row r="825" spans="1:3">
      <c r="A825">
        <v>6.3025</v>
      </c>
      <c r="B825">
        <v>-0.299772262573242</v>
      </c>
      <c r="C825">
        <v>-5.8639398048e-5</v>
      </c>
    </row>
    <row r="826" spans="1:3">
      <c r="A826">
        <v>6.3075</v>
      </c>
      <c r="B826">
        <v>-0.299829125404358</v>
      </c>
      <c r="C826">
        <v>-6.1244012613e-5</v>
      </c>
    </row>
    <row r="827" spans="1:3">
      <c r="A827">
        <v>6.3125</v>
      </c>
      <c r="B827">
        <v>-0.29984188079834</v>
      </c>
      <c r="C827">
        <v>-6.2174331106e-5</v>
      </c>
    </row>
    <row r="828" spans="1:3">
      <c r="A828">
        <v>6.3175</v>
      </c>
      <c r="B828">
        <v>-0.299871504306793</v>
      </c>
      <c r="C828">
        <v>-6.2919425545e-5</v>
      </c>
    </row>
    <row r="829" spans="1:3">
      <c r="A829">
        <v>6.3225</v>
      </c>
      <c r="B829">
        <v>-0.299791812896728</v>
      </c>
      <c r="C829">
        <v>-6.3030915044e-5</v>
      </c>
    </row>
    <row r="830" spans="1:3">
      <c r="A830">
        <v>6.3275</v>
      </c>
      <c r="B830">
        <v>-0.299740970134735</v>
      </c>
      <c r="C830">
        <v>-6.3301245973e-5</v>
      </c>
    </row>
    <row r="831" spans="1:3">
      <c r="A831">
        <v>6.3325</v>
      </c>
      <c r="B831">
        <v>-0.299763023853302</v>
      </c>
      <c r="C831">
        <v>-6.3681021857e-5</v>
      </c>
    </row>
    <row r="832" spans="1:3">
      <c r="A832">
        <v>6.3375</v>
      </c>
      <c r="B832">
        <v>-0.299769997596741</v>
      </c>
      <c r="C832">
        <v>-6.427164044e-5</v>
      </c>
    </row>
    <row r="833" spans="1:3">
      <c r="A833">
        <v>6.3425</v>
      </c>
      <c r="B833">
        <v>-0.299864411354065</v>
      </c>
      <c r="C833">
        <v>-6.4586289227e-5</v>
      </c>
    </row>
    <row r="834" spans="1:3">
      <c r="A834">
        <v>6.3475</v>
      </c>
      <c r="B834">
        <v>-0.299820899963379</v>
      </c>
      <c r="C834">
        <v>-6.462118472e-5</v>
      </c>
    </row>
    <row r="835" spans="1:3">
      <c r="A835">
        <v>6.3525</v>
      </c>
      <c r="B835">
        <v>-0.299824982881546</v>
      </c>
      <c r="C835">
        <v>-6.4936641138e-5</v>
      </c>
    </row>
    <row r="836" spans="1:3">
      <c r="A836">
        <v>6.3575</v>
      </c>
      <c r="B836">
        <v>-0.299801588058472</v>
      </c>
      <c r="C836">
        <v>-6.5011001425e-5</v>
      </c>
    </row>
    <row r="837" spans="1:3">
      <c r="A837">
        <v>6.3625</v>
      </c>
      <c r="B837">
        <v>-0.299770325422287</v>
      </c>
      <c r="C837">
        <v>-6.4855201344e-5</v>
      </c>
    </row>
    <row r="838" spans="1:3">
      <c r="A838">
        <v>6.3675</v>
      </c>
      <c r="B838">
        <v>-0.299845993518829</v>
      </c>
      <c r="C838">
        <v>-6.5151005401e-5</v>
      </c>
    </row>
    <row r="839" spans="1:3">
      <c r="A839">
        <v>6.3725</v>
      </c>
      <c r="B839">
        <v>-0.299871206283569</v>
      </c>
      <c r="C839">
        <v>-6.5647116571e-5</v>
      </c>
    </row>
    <row r="840" spans="1:3">
      <c r="A840">
        <v>6.3775</v>
      </c>
      <c r="B840">
        <v>-0.299764007329941</v>
      </c>
      <c r="C840">
        <v>-6.5939071646e-5</v>
      </c>
    </row>
    <row r="841" spans="1:3">
      <c r="A841">
        <v>6.3825</v>
      </c>
      <c r="B841">
        <v>-0.299728274345398</v>
      </c>
      <c r="C841">
        <v>-6.583990762e-5</v>
      </c>
    </row>
    <row r="842" spans="1:3">
      <c r="A842">
        <v>6.3875</v>
      </c>
      <c r="B842">
        <v>-0.299639880657196</v>
      </c>
      <c r="C842">
        <v>-6.6025488195e-5</v>
      </c>
    </row>
    <row r="843" spans="1:3">
      <c r="A843">
        <v>6.3925</v>
      </c>
      <c r="B843">
        <v>-0.299674332141876</v>
      </c>
      <c r="C843">
        <v>-6.6255110141e-5</v>
      </c>
    </row>
    <row r="844" spans="1:3">
      <c r="A844">
        <v>6.3975</v>
      </c>
      <c r="B844">
        <v>-0.299671173095703</v>
      </c>
      <c r="C844">
        <v>-6.6581880674e-5</v>
      </c>
    </row>
    <row r="845" spans="1:3">
      <c r="A845">
        <v>6.5125</v>
      </c>
      <c r="B845">
        <v>0.00029850951978</v>
      </c>
      <c r="C845">
        <v>-7.7703654824e-5</v>
      </c>
    </row>
    <row r="846" spans="1:3">
      <c r="A846">
        <v>6.5175</v>
      </c>
      <c r="B846">
        <v>0.000365900486941</v>
      </c>
      <c r="C846">
        <v>-7.0227157266e-5</v>
      </c>
    </row>
    <row r="847" spans="1:3">
      <c r="A847">
        <v>6.5225</v>
      </c>
      <c r="B847">
        <v>0.000353431329131</v>
      </c>
      <c r="C847">
        <v>-6.6837994382e-5</v>
      </c>
    </row>
    <row r="848" spans="1:3">
      <c r="A848">
        <v>6.5275</v>
      </c>
      <c r="B848">
        <v>0.000454216991784</v>
      </c>
      <c r="C848">
        <v>-6.4849664341e-5</v>
      </c>
    </row>
    <row r="849" spans="1:3">
      <c r="A849">
        <v>6.5325</v>
      </c>
      <c r="B849">
        <v>0.000458824943053</v>
      </c>
      <c r="C849">
        <v>-6.3721308834e-5</v>
      </c>
    </row>
    <row r="850" spans="1:3">
      <c r="A850">
        <v>6.5375</v>
      </c>
      <c r="B850">
        <v>0.000465929420898</v>
      </c>
      <c r="C850">
        <v>-6.2688530306e-5</v>
      </c>
    </row>
    <row r="851" spans="1:3">
      <c r="A851">
        <v>6.5425</v>
      </c>
      <c r="B851">
        <v>0.000442728807684</v>
      </c>
      <c r="C851">
        <v>-6.1739170633e-5</v>
      </c>
    </row>
    <row r="852" spans="1:3">
      <c r="A852">
        <v>6.5475</v>
      </c>
      <c r="B852">
        <v>0.000426312501077</v>
      </c>
      <c r="C852">
        <v>-6.085793575e-5</v>
      </c>
    </row>
    <row r="853" spans="1:3">
      <c r="A853">
        <v>6.5525</v>
      </c>
      <c r="B853">
        <v>0.000377756776288</v>
      </c>
      <c r="C853">
        <v>-6.0387308622e-5</v>
      </c>
    </row>
    <row r="854" spans="1:3">
      <c r="A854">
        <v>6.5575</v>
      </c>
      <c r="B854">
        <v>0.000437335926108</v>
      </c>
      <c r="C854">
        <v>-5.9671561758e-5</v>
      </c>
    </row>
    <row r="855" spans="1:3">
      <c r="A855">
        <v>6.5625</v>
      </c>
      <c r="B855">
        <v>0.000429273059126</v>
      </c>
      <c r="C855">
        <v>-5.8730885939e-5</v>
      </c>
    </row>
    <row r="856" spans="1:3">
      <c r="A856">
        <v>6.5675</v>
      </c>
      <c r="B856">
        <v>0.000464852550067</v>
      </c>
      <c r="C856">
        <v>-5.8043897297e-5</v>
      </c>
    </row>
    <row r="857" spans="1:3">
      <c r="A857">
        <v>6.5725</v>
      </c>
      <c r="B857">
        <v>0.000421713688411</v>
      </c>
      <c r="C857">
        <v>-5.7686316723e-5</v>
      </c>
    </row>
    <row r="858" spans="1:3">
      <c r="A858">
        <v>6.5775</v>
      </c>
      <c r="B858">
        <v>0.000346697110217</v>
      </c>
      <c r="C858">
        <v>-5.7533783547e-5</v>
      </c>
    </row>
    <row r="859" spans="1:3">
      <c r="A859">
        <v>6.5825</v>
      </c>
      <c r="B859">
        <v>0.000401945435442</v>
      </c>
      <c r="C859">
        <v>-5.6776079873e-5</v>
      </c>
    </row>
    <row r="860" spans="1:3">
      <c r="A860">
        <v>6.5875</v>
      </c>
      <c r="B860">
        <v>0.000414809503127</v>
      </c>
      <c r="C860">
        <v>-5.629293446e-5</v>
      </c>
    </row>
    <row r="861" spans="1:3">
      <c r="A861">
        <v>6.5925</v>
      </c>
      <c r="B861">
        <v>0.000382671540137</v>
      </c>
      <c r="C861">
        <v>-5.5893724493e-5</v>
      </c>
    </row>
    <row r="862" spans="1:3">
      <c r="A862">
        <v>6.5975</v>
      </c>
      <c r="B862">
        <v>0.000378883036319</v>
      </c>
      <c r="C862">
        <v>-5.5574630096e-5</v>
      </c>
    </row>
    <row r="863" spans="1:3">
      <c r="A863">
        <v>6.6025</v>
      </c>
      <c r="B863">
        <v>0.00033236402669</v>
      </c>
      <c r="C863">
        <v>-5.5122174672e-5</v>
      </c>
    </row>
    <row r="864" spans="1:3">
      <c r="A864">
        <v>6.6075</v>
      </c>
      <c r="B864">
        <v>9.4036891824e-5</v>
      </c>
      <c r="C864">
        <v>-5.4825988627e-5</v>
      </c>
    </row>
    <row r="865" spans="1:3">
      <c r="A865">
        <v>6.6125</v>
      </c>
      <c r="B865">
        <v>-0.299770623445511</v>
      </c>
      <c r="C865">
        <v>-5.9754354879e-5</v>
      </c>
    </row>
    <row r="866" spans="1:3">
      <c r="A866">
        <v>6.6175</v>
      </c>
      <c r="B866">
        <v>-0.299737840890884</v>
      </c>
      <c r="C866">
        <v>-6.2628714659e-5</v>
      </c>
    </row>
    <row r="867" spans="1:3">
      <c r="A867">
        <v>6.6225</v>
      </c>
      <c r="B867">
        <v>-0.299702405929565</v>
      </c>
      <c r="C867">
        <v>-6.331862096e-5</v>
      </c>
    </row>
    <row r="868" spans="1:3">
      <c r="A868">
        <v>6.6275</v>
      </c>
      <c r="B868">
        <v>-0.299734115600586</v>
      </c>
      <c r="C868">
        <v>-6.3902582042e-5</v>
      </c>
    </row>
    <row r="869" spans="1:3">
      <c r="A869">
        <v>6.6325</v>
      </c>
      <c r="B869">
        <v>-0.299692273139954</v>
      </c>
      <c r="C869">
        <v>-6.4379186369e-5</v>
      </c>
    </row>
    <row r="870" spans="1:3">
      <c r="A870">
        <v>6.6375</v>
      </c>
      <c r="B870">
        <v>-0.299679785966873</v>
      </c>
      <c r="C870">
        <v>-6.4794687205e-5</v>
      </c>
    </row>
    <row r="871" spans="1:3">
      <c r="A871">
        <v>6.6425</v>
      </c>
      <c r="B871">
        <v>-0.299827754497528</v>
      </c>
      <c r="C871">
        <v>-6.5068008553e-5</v>
      </c>
    </row>
    <row r="872" spans="1:3">
      <c r="A872">
        <v>6.6475</v>
      </c>
      <c r="B872">
        <v>-0.299734860658646</v>
      </c>
      <c r="C872">
        <v>-6.5138818172e-5</v>
      </c>
    </row>
    <row r="873" spans="1:3">
      <c r="A873">
        <v>6.6525</v>
      </c>
      <c r="B873">
        <v>-0.299597144126892</v>
      </c>
      <c r="C873">
        <v>-6.5471154812e-5</v>
      </c>
    </row>
    <row r="874" spans="1:3">
      <c r="A874">
        <v>6.6575</v>
      </c>
      <c r="B874">
        <v>-0.299626350402832</v>
      </c>
      <c r="C874">
        <v>-6.5579682996e-5</v>
      </c>
    </row>
    <row r="875" spans="1:3">
      <c r="A875">
        <v>6.6625</v>
      </c>
      <c r="B875">
        <v>-0.299688637256622</v>
      </c>
      <c r="C875">
        <v>-6.5588952566e-5</v>
      </c>
    </row>
    <row r="876" spans="1:3">
      <c r="A876">
        <v>6.6675</v>
      </c>
      <c r="B876">
        <v>-0.299645096063614</v>
      </c>
      <c r="C876">
        <v>-6.5897518652e-5</v>
      </c>
    </row>
    <row r="877" spans="1:3">
      <c r="A877">
        <v>6.6725</v>
      </c>
      <c r="B877">
        <v>-0.29953920841217</v>
      </c>
      <c r="C877">
        <v>-6.6186192271e-5</v>
      </c>
    </row>
    <row r="878" spans="1:3">
      <c r="A878">
        <v>6.6775</v>
      </c>
      <c r="B878">
        <v>-0.299615293741226</v>
      </c>
      <c r="C878">
        <v>-6.6337401222e-5</v>
      </c>
    </row>
    <row r="879" spans="1:3">
      <c r="A879">
        <v>6.6825</v>
      </c>
      <c r="B879">
        <v>-0.299692690372467</v>
      </c>
      <c r="C879">
        <v>-6.6245935159e-5</v>
      </c>
    </row>
    <row r="880" spans="1:3">
      <c r="A880">
        <v>6.6875</v>
      </c>
      <c r="B880">
        <v>-0.299571841955185</v>
      </c>
      <c r="C880">
        <v>-6.6538807005e-5</v>
      </c>
    </row>
    <row r="881" spans="1:3">
      <c r="A881">
        <v>6.6925</v>
      </c>
      <c r="B881">
        <v>-0.299522638320923</v>
      </c>
      <c r="C881">
        <v>-6.6949462052e-5</v>
      </c>
    </row>
    <row r="882" spans="1:3">
      <c r="A882">
        <v>6.6975</v>
      </c>
      <c r="B882">
        <v>-0.299538165330887</v>
      </c>
      <c r="C882">
        <v>-6.7015280365e-5</v>
      </c>
    </row>
    <row r="883" spans="1:3">
      <c r="A883">
        <v>6.7025</v>
      </c>
      <c r="B883">
        <v>-0.299554795026779</v>
      </c>
      <c r="C883">
        <v>-6.6951790359e-5</v>
      </c>
    </row>
    <row r="884" spans="1:3">
      <c r="A884">
        <v>6.7075</v>
      </c>
      <c r="B884">
        <v>-0.299611568450928</v>
      </c>
      <c r="C884">
        <v>-6.7074855906e-5</v>
      </c>
    </row>
    <row r="885" spans="1:3">
      <c r="A885">
        <v>6.8225</v>
      </c>
      <c r="B885">
        <v>0.000305899622617</v>
      </c>
      <c r="C885">
        <v>-7.831450057e-5</v>
      </c>
    </row>
    <row r="886" spans="1:3">
      <c r="A886">
        <v>6.8275</v>
      </c>
      <c r="B886">
        <v>0.000269232637947</v>
      </c>
      <c r="C886">
        <v>-7.0425507147e-5</v>
      </c>
    </row>
    <row r="887" spans="1:3">
      <c r="A887">
        <v>6.8325</v>
      </c>
      <c r="B887">
        <v>0.000350275426172</v>
      </c>
      <c r="C887">
        <v>-6.7532419052e-5</v>
      </c>
    </row>
    <row r="888" spans="1:3">
      <c r="A888">
        <v>6.8375</v>
      </c>
      <c r="B888">
        <v>0.000380471930839</v>
      </c>
      <c r="C888">
        <v>-6.5654377977e-5</v>
      </c>
    </row>
    <row r="889" spans="1:3">
      <c r="A889">
        <v>6.8425</v>
      </c>
      <c r="B889">
        <v>0.000383162376238</v>
      </c>
      <c r="C889">
        <v>-6.4437590481e-5</v>
      </c>
    </row>
    <row r="890" spans="1:3">
      <c r="A890">
        <v>6.8475</v>
      </c>
      <c r="B890">
        <v>0.000308661285089</v>
      </c>
      <c r="C890">
        <v>-6.3163955929e-5</v>
      </c>
    </row>
    <row r="891" spans="1:3">
      <c r="A891">
        <v>6.8525</v>
      </c>
      <c r="B891">
        <v>0.00032065299456</v>
      </c>
      <c r="C891">
        <v>-6.2527942646e-5</v>
      </c>
    </row>
    <row r="892" spans="1:3">
      <c r="A892">
        <v>6.8575</v>
      </c>
      <c r="B892">
        <v>0.000272155826678</v>
      </c>
      <c r="C892">
        <v>-6.169873086e-5</v>
      </c>
    </row>
    <row r="893" spans="1:3">
      <c r="A893">
        <v>6.8625</v>
      </c>
      <c r="B893">
        <v>0.000309894036036</v>
      </c>
      <c r="C893">
        <v>-6.0689886595e-5</v>
      </c>
    </row>
    <row r="894" spans="1:3">
      <c r="A894">
        <v>6.8675</v>
      </c>
      <c r="B894">
        <v>0.000383452221286</v>
      </c>
      <c r="C894">
        <v>-6.0264952481e-5</v>
      </c>
    </row>
    <row r="895" spans="1:3">
      <c r="A895">
        <v>6.8725</v>
      </c>
      <c r="B895">
        <v>0.000251296558417</v>
      </c>
      <c r="C895">
        <v>-5.9702997532e-5</v>
      </c>
    </row>
    <row r="896" spans="1:3">
      <c r="A896">
        <v>6.8775</v>
      </c>
      <c r="B896">
        <v>0.000315293960739</v>
      </c>
      <c r="C896">
        <v>-5.930068437e-5</v>
      </c>
    </row>
    <row r="897" spans="1:3">
      <c r="A897">
        <v>6.8825</v>
      </c>
      <c r="B897">
        <v>0.000393238675315</v>
      </c>
      <c r="C897">
        <v>-5.8443514718e-5</v>
      </c>
    </row>
    <row r="898" spans="1:3">
      <c r="A898">
        <v>6.8875</v>
      </c>
      <c r="B898">
        <v>0.000313985772664</v>
      </c>
      <c r="C898">
        <v>-5.7983070292e-5</v>
      </c>
    </row>
    <row r="899" spans="1:3">
      <c r="A899">
        <v>6.8925</v>
      </c>
      <c r="B899">
        <v>0.000314057688229</v>
      </c>
      <c r="C899">
        <v>-5.7597979321e-5</v>
      </c>
    </row>
    <row r="900" spans="1:3">
      <c r="A900">
        <v>6.8975</v>
      </c>
      <c r="B900">
        <v>0.000388191343518</v>
      </c>
      <c r="C900">
        <v>-5.724696166e-5</v>
      </c>
    </row>
    <row r="901" spans="1:3">
      <c r="A901">
        <v>6.9025</v>
      </c>
      <c r="B901">
        <v>0.000328032503603</v>
      </c>
      <c r="C901">
        <v>-5.6612556364e-5</v>
      </c>
    </row>
    <row r="902" spans="1:3">
      <c r="A902">
        <v>6.9075</v>
      </c>
      <c r="B902">
        <v>0.000350814225385</v>
      </c>
      <c r="C902">
        <v>-5.6274318922e-5</v>
      </c>
    </row>
    <row r="903" spans="1:3">
      <c r="A903">
        <v>6.9125</v>
      </c>
      <c r="B903">
        <v>0.000383026257623</v>
      </c>
      <c r="C903">
        <v>-5.5979129684e-5</v>
      </c>
    </row>
    <row r="904" spans="1:3">
      <c r="A904">
        <v>6.9175</v>
      </c>
      <c r="B904">
        <v>5.2438968851e-5</v>
      </c>
      <c r="C904">
        <v>-5.5532182159e-5</v>
      </c>
    </row>
    <row r="905" spans="1:3">
      <c r="A905">
        <v>6.9225</v>
      </c>
      <c r="B905">
        <v>-0.299730360507965</v>
      </c>
      <c r="C905">
        <v>-6.0337046307e-5</v>
      </c>
    </row>
    <row r="906" spans="1:3">
      <c r="A906">
        <v>6.9275</v>
      </c>
      <c r="B906">
        <v>-0.299823194742203</v>
      </c>
      <c r="C906">
        <v>-6.3092586061e-5</v>
      </c>
    </row>
    <row r="907" spans="1:3">
      <c r="A907">
        <v>6.9325</v>
      </c>
      <c r="B907">
        <v>-0.29977023601532</v>
      </c>
      <c r="C907">
        <v>-6.4223750087e-5</v>
      </c>
    </row>
    <row r="908" spans="1:3">
      <c r="A908">
        <v>6.9375</v>
      </c>
      <c r="B908">
        <v>-0.299806147813797</v>
      </c>
      <c r="C908">
        <v>-6.4841769927e-5</v>
      </c>
    </row>
    <row r="909" spans="1:3">
      <c r="A909">
        <v>6.9425</v>
      </c>
      <c r="B909">
        <v>-0.299740254878998</v>
      </c>
      <c r="C909">
        <v>-6.5144704422e-5</v>
      </c>
    </row>
    <row r="910" spans="1:3">
      <c r="A910">
        <v>6.9475</v>
      </c>
      <c r="B910">
        <v>-0.299825757741928</v>
      </c>
      <c r="C910">
        <v>-6.5365762566e-5</v>
      </c>
    </row>
    <row r="911" spans="1:3">
      <c r="A911">
        <v>6.9525</v>
      </c>
      <c r="B911">
        <v>-0.299767553806305</v>
      </c>
      <c r="C911">
        <v>-6.5885709773e-5</v>
      </c>
    </row>
    <row r="912" spans="1:3">
      <c r="A912">
        <v>6.9575</v>
      </c>
      <c r="B912">
        <v>-0.29968911409378</v>
      </c>
      <c r="C912">
        <v>-6.6191256337e-5</v>
      </c>
    </row>
    <row r="913" spans="1:3">
      <c r="A913">
        <v>6.9625</v>
      </c>
      <c r="B913">
        <v>-0.299746006727219</v>
      </c>
      <c r="C913">
        <v>-6.6124121076e-5</v>
      </c>
    </row>
    <row r="914" spans="1:3">
      <c r="A914">
        <v>6.9675</v>
      </c>
      <c r="B914">
        <v>-0.299862414598465</v>
      </c>
      <c r="C914">
        <v>-6.631166616e-5</v>
      </c>
    </row>
    <row r="915" spans="1:3">
      <c r="A915">
        <v>6.9725</v>
      </c>
      <c r="B915">
        <v>-0.299845665693283</v>
      </c>
      <c r="C915">
        <v>-6.6881155362e-5</v>
      </c>
    </row>
    <row r="916" spans="1:3">
      <c r="A916">
        <v>6.9775</v>
      </c>
      <c r="B916">
        <v>-0.299777418375015</v>
      </c>
      <c r="C916">
        <v>-6.6964013968e-5</v>
      </c>
    </row>
    <row r="917" spans="1:3">
      <c r="A917">
        <v>6.9825</v>
      </c>
      <c r="B917">
        <v>-0.299829453229904</v>
      </c>
      <c r="C917">
        <v>-6.6934015194e-5</v>
      </c>
    </row>
    <row r="918" spans="1:3">
      <c r="A918">
        <v>6.9875</v>
      </c>
      <c r="B918">
        <v>-0.299801468849182</v>
      </c>
      <c r="C918">
        <v>-6.7141620093e-5</v>
      </c>
    </row>
    <row r="919" spans="1:3">
      <c r="A919">
        <v>6.9925</v>
      </c>
      <c r="B919">
        <v>-0.299797922372818</v>
      </c>
      <c r="C919">
        <v>-6.7441891588e-5</v>
      </c>
    </row>
    <row r="920" spans="1:3">
      <c r="A920">
        <v>6.9975</v>
      </c>
      <c r="B920">
        <v>-0.299770802259445</v>
      </c>
      <c r="C920">
        <v>-6.752180343e-5</v>
      </c>
    </row>
    <row r="921" spans="1:3">
      <c r="A921">
        <v>7.0025</v>
      </c>
      <c r="B921">
        <v>-0.299638897180557</v>
      </c>
      <c r="C921">
        <v>-6.7592860432e-5</v>
      </c>
    </row>
    <row r="922" spans="1:3">
      <c r="A922">
        <v>7.0075</v>
      </c>
      <c r="B922">
        <v>-0.299670189619064</v>
      </c>
      <c r="C922">
        <v>-6.7793444032e-5</v>
      </c>
    </row>
    <row r="923" spans="1:3">
      <c r="A923">
        <v>7.0125</v>
      </c>
      <c r="B923">
        <v>-0.299734860658646</v>
      </c>
      <c r="C923">
        <v>-6.8007102527e-5</v>
      </c>
    </row>
    <row r="924" spans="1:3">
      <c r="A924">
        <v>7.0175</v>
      </c>
      <c r="B924">
        <v>-0.299703568220139</v>
      </c>
      <c r="C924">
        <v>-6.8062159698e-5</v>
      </c>
    </row>
    <row r="925" spans="1:3">
      <c r="A925">
        <v>7.1325</v>
      </c>
      <c r="B925">
        <v>0.00023318840249</v>
      </c>
      <c r="C925">
        <v>-7.9386896687e-5</v>
      </c>
    </row>
    <row r="926" spans="1:3">
      <c r="A926">
        <v>7.1375</v>
      </c>
      <c r="B926">
        <v>0.00026994352811</v>
      </c>
      <c r="C926">
        <v>-7.163376722e-5</v>
      </c>
    </row>
    <row r="927" spans="1:3">
      <c r="A927">
        <v>7.1425</v>
      </c>
      <c r="B927">
        <v>0.000362237507943</v>
      </c>
      <c r="C927">
        <v>-6.8423403718e-5</v>
      </c>
    </row>
    <row r="928" spans="1:3">
      <c r="A928">
        <v>7.1475</v>
      </c>
      <c r="B928">
        <v>0.00033542260644</v>
      </c>
      <c r="C928">
        <v>-6.6662214522e-5</v>
      </c>
    </row>
    <row r="929" spans="1:3">
      <c r="A929">
        <v>7.1525</v>
      </c>
      <c r="B929">
        <v>0.00037240551319</v>
      </c>
      <c r="C929">
        <v>-6.5499967604e-5</v>
      </c>
    </row>
    <row r="930" spans="1:3">
      <c r="A930">
        <v>7.1575</v>
      </c>
      <c r="B930">
        <v>0.000277414015727</v>
      </c>
      <c r="C930">
        <v>-6.4405758167e-5</v>
      </c>
    </row>
    <row r="931" spans="1:3">
      <c r="A931">
        <v>7.1625</v>
      </c>
      <c r="B931">
        <v>0.000281549466308</v>
      </c>
      <c r="C931">
        <v>-6.3483290432e-5</v>
      </c>
    </row>
    <row r="932" spans="1:3">
      <c r="A932">
        <v>7.1675</v>
      </c>
      <c r="B932">
        <v>0.000308772723656</v>
      </c>
      <c r="C932">
        <v>-6.2542159867e-5</v>
      </c>
    </row>
    <row r="933" spans="1:3">
      <c r="A933">
        <v>7.1725</v>
      </c>
      <c r="B933">
        <v>0.0003993572318</v>
      </c>
      <c r="C933">
        <v>-6.2090497522e-5</v>
      </c>
    </row>
    <row r="934" spans="1:3">
      <c r="A934">
        <v>7.1775</v>
      </c>
      <c r="B934">
        <v>0.00037403035094</v>
      </c>
      <c r="C934">
        <v>-6.142543134e-5</v>
      </c>
    </row>
    <row r="935" spans="1:3">
      <c r="A935">
        <v>7.1825</v>
      </c>
      <c r="B935">
        <v>0.000398434814997</v>
      </c>
      <c r="C935">
        <v>-6.030798977e-5</v>
      </c>
    </row>
    <row r="936" spans="1:3">
      <c r="A936">
        <v>7.1875</v>
      </c>
      <c r="B936">
        <v>0.000455187371699</v>
      </c>
      <c r="C936">
        <v>-5.9582096583e-5</v>
      </c>
    </row>
    <row r="937" spans="1:3">
      <c r="A937">
        <v>7.1925</v>
      </c>
      <c r="B937">
        <v>0.000449183076853</v>
      </c>
      <c r="C937">
        <v>-5.9482390498e-5</v>
      </c>
    </row>
    <row r="938" spans="1:3">
      <c r="A938">
        <v>7.1975</v>
      </c>
      <c r="B938">
        <v>0.000375615723897</v>
      </c>
      <c r="C938">
        <v>-5.9154586779e-5</v>
      </c>
    </row>
    <row r="939" spans="1:3">
      <c r="A939">
        <v>7.2025</v>
      </c>
      <c r="B939">
        <v>0.000420528202085</v>
      </c>
      <c r="C939">
        <v>-5.8552119299e-5</v>
      </c>
    </row>
    <row r="940" spans="1:3">
      <c r="A940">
        <v>7.2075</v>
      </c>
      <c r="B940">
        <v>0.000365608517313</v>
      </c>
      <c r="C940">
        <v>-5.8342819102e-5</v>
      </c>
    </row>
    <row r="941" spans="1:3">
      <c r="A941">
        <v>7.2125</v>
      </c>
      <c r="B941">
        <v>0.000341895909514</v>
      </c>
      <c r="C941">
        <v>-5.7763856603e-5</v>
      </c>
    </row>
    <row r="942" spans="1:3">
      <c r="A942">
        <v>7.2175</v>
      </c>
      <c r="B942">
        <v>0.000402475765441</v>
      </c>
      <c r="C942">
        <v>-5.7548830227e-5</v>
      </c>
    </row>
    <row r="943" spans="1:3">
      <c r="A943">
        <v>7.2225</v>
      </c>
      <c r="B943">
        <v>0.000311090814648</v>
      </c>
      <c r="C943">
        <v>-5.7052497141e-5</v>
      </c>
    </row>
    <row r="944" spans="1:3">
      <c r="A944">
        <v>7.2275</v>
      </c>
      <c r="B944">
        <v>0.000166286175954</v>
      </c>
      <c r="C944">
        <v>-5.6374043197e-5</v>
      </c>
    </row>
    <row r="945" spans="1:3">
      <c r="A945">
        <v>7.2325</v>
      </c>
      <c r="B945">
        <v>-0.299715101718903</v>
      </c>
      <c r="C945">
        <v>-6.1161976191e-5</v>
      </c>
    </row>
    <row r="946" spans="1:3">
      <c r="A946">
        <v>7.2375</v>
      </c>
      <c r="B946">
        <v>-0.299804985523224</v>
      </c>
      <c r="C946">
        <v>-6.4268053393e-5</v>
      </c>
    </row>
    <row r="947" spans="1:3">
      <c r="A947">
        <v>7.2425</v>
      </c>
      <c r="B947">
        <v>-0.299712210893631</v>
      </c>
      <c r="C947">
        <v>-6.4953164838e-5</v>
      </c>
    </row>
    <row r="948" spans="1:3">
      <c r="A948">
        <v>7.2475</v>
      </c>
      <c r="B948">
        <v>-0.299795567989349</v>
      </c>
      <c r="C948">
        <v>-6.5654581704e-5</v>
      </c>
    </row>
    <row r="949" spans="1:3">
      <c r="A949">
        <v>7.2525</v>
      </c>
      <c r="B949">
        <v>-0.299720376729965</v>
      </c>
      <c r="C949">
        <v>-6.6206732299e-5</v>
      </c>
    </row>
    <row r="950" spans="1:3">
      <c r="A950">
        <v>7.2575</v>
      </c>
      <c r="B950">
        <v>-0.299807816743851</v>
      </c>
      <c r="C950">
        <v>-6.6464577685e-5</v>
      </c>
    </row>
    <row r="951" spans="1:3">
      <c r="A951">
        <v>7.2625</v>
      </c>
      <c r="B951">
        <v>-0.299765795469284</v>
      </c>
      <c r="C951">
        <v>-6.6699474701e-5</v>
      </c>
    </row>
    <row r="952" spans="1:3">
      <c r="A952">
        <v>7.2675</v>
      </c>
      <c r="B952">
        <v>-0.299811720848083</v>
      </c>
      <c r="C952">
        <v>-6.6871121817e-5</v>
      </c>
    </row>
    <row r="953" spans="1:3">
      <c r="A953">
        <v>7.2725</v>
      </c>
      <c r="B953">
        <v>-0.299751996994019</v>
      </c>
      <c r="C953">
        <v>-6.7151049734e-5</v>
      </c>
    </row>
    <row r="954" spans="1:3">
      <c r="A954">
        <v>7.2775</v>
      </c>
      <c r="B954">
        <v>-0.299735277891159</v>
      </c>
      <c r="C954">
        <v>-6.7272056185e-5</v>
      </c>
    </row>
    <row r="955" spans="1:3">
      <c r="A955">
        <v>7.2825</v>
      </c>
      <c r="B955">
        <v>-0.299817711114883</v>
      </c>
      <c r="C955">
        <v>-6.7165892688e-5</v>
      </c>
    </row>
    <row r="956" spans="1:3">
      <c r="A956">
        <v>7.2875</v>
      </c>
      <c r="B956">
        <v>-0.299770504236221</v>
      </c>
      <c r="C956">
        <v>-6.7383152782e-5</v>
      </c>
    </row>
    <row r="957" spans="1:3">
      <c r="A957">
        <v>7.2925</v>
      </c>
      <c r="B957">
        <v>-0.299751669168472</v>
      </c>
      <c r="C957">
        <v>-6.7925589974e-5</v>
      </c>
    </row>
    <row r="958" spans="1:3">
      <c r="A958">
        <v>7.2975</v>
      </c>
      <c r="B958">
        <v>-0.299776524305344</v>
      </c>
      <c r="C958">
        <v>-6.8360895966e-5</v>
      </c>
    </row>
    <row r="959" spans="1:3">
      <c r="A959">
        <v>7.3025</v>
      </c>
      <c r="B959">
        <v>-0.299684852361679</v>
      </c>
      <c r="C959">
        <v>-6.8266199378e-5</v>
      </c>
    </row>
    <row r="960" spans="1:3">
      <c r="A960">
        <v>7.3075</v>
      </c>
      <c r="B960">
        <v>-0.299852788448334</v>
      </c>
      <c r="C960">
        <v>-6.8383516918e-5</v>
      </c>
    </row>
    <row r="961" spans="1:3">
      <c r="A961">
        <v>7.3125</v>
      </c>
      <c r="B961">
        <v>-0.299804538488388</v>
      </c>
      <c r="C961">
        <v>-6.8761655712e-5</v>
      </c>
    </row>
    <row r="962" spans="1:3">
      <c r="A962">
        <v>7.3175</v>
      </c>
      <c r="B962">
        <v>-0.299780398607254</v>
      </c>
      <c r="C962">
        <v>-6.8703368015e-5</v>
      </c>
    </row>
    <row r="963" spans="1:3">
      <c r="A963">
        <v>7.3225</v>
      </c>
      <c r="B963">
        <v>-0.299768149852753</v>
      </c>
      <c r="C963">
        <v>-6.887618656e-5</v>
      </c>
    </row>
    <row r="964" spans="1:3">
      <c r="A964">
        <v>7.3275</v>
      </c>
      <c r="B964">
        <v>-0.299757361412048</v>
      </c>
      <c r="C964">
        <v>-6.8988010753e-5</v>
      </c>
    </row>
    <row r="965" spans="1:3">
      <c r="A965">
        <v>7.4425</v>
      </c>
      <c r="B965">
        <v>0.000387391628465</v>
      </c>
      <c r="C965">
        <v>-7.9796649516e-5</v>
      </c>
    </row>
    <row r="966" spans="1:3">
      <c r="A966">
        <v>7.4475</v>
      </c>
      <c r="B966">
        <v>0.000340159633197</v>
      </c>
      <c r="C966">
        <v>-7.1965034294e-5</v>
      </c>
    </row>
    <row r="967" spans="1:3">
      <c r="A967">
        <v>7.4525</v>
      </c>
      <c r="B967">
        <v>0.000348369183484</v>
      </c>
      <c r="C967">
        <v>-6.9166359026e-5</v>
      </c>
    </row>
    <row r="968" spans="1:3">
      <c r="A968">
        <v>7.4575</v>
      </c>
      <c r="B968">
        <v>0.000402733159717</v>
      </c>
      <c r="C968">
        <v>-6.7492961534e-5</v>
      </c>
    </row>
    <row r="969" spans="1:3">
      <c r="A969">
        <v>7.4625</v>
      </c>
      <c r="B969">
        <v>0.000361454003723</v>
      </c>
      <c r="C969">
        <v>-6.581179332e-5</v>
      </c>
    </row>
    <row r="970" spans="1:3">
      <c r="A970">
        <v>7.4675</v>
      </c>
      <c r="B970">
        <v>0.000358176825102</v>
      </c>
      <c r="C970">
        <v>-6.4704676333e-5</v>
      </c>
    </row>
    <row r="971" spans="1:3">
      <c r="A971">
        <v>7.4725</v>
      </c>
      <c r="B971">
        <v>0.000290394440526</v>
      </c>
      <c r="C971">
        <v>-6.401653809e-5</v>
      </c>
    </row>
    <row r="972" spans="1:3">
      <c r="A972">
        <v>7.4775</v>
      </c>
      <c r="B972">
        <v>0.000374337832909</v>
      </c>
      <c r="C972">
        <v>-6.3196559495e-5</v>
      </c>
    </row>
    <row r="973" spans="1:3">
      <c r="A973">
        <v>7.4825</v>
      </c>
      <c r="B973">
        <v>0.00044843411888</v>
      </c>
      <c r="C973">
        <v>-6.2427941884e-5</v>
      </c>
    </row>
    <row r="974" spans="1:3">
      <c r="A974">
        <v>7.4875</v>
      </c>
      <c r="B974">
        <v>0.000416346214479</v>
      </c>
      <c r="C974">
        <v>-6.1724414991e-5</v>
      </c>
    </row>
    <row r="975" spans="1:3">
      <c r="A975">
        <v>7.4925</v>
      </c>
      <c r="B975">
        <v>0.000396051822463</v>
      </c>
      <c r="C975">
        <v>-6.1157646996e-5</v>
      </c>
    </row>
    <row r="976" spans="1:3">
      <c r="A976">
        <v>7.4975</v>
      </c>
      <c r="B976">
        <v>0.000383594684536</v>
      </c>
      <c r="C976">
        <v>-6.073195982e-5</v>
      </c>
    </row>
    <row r="977" spans="1:3">
      <c r="A977">
        <v>7.5025</v>
      </c>
      <c r="B977">
        <v>0.000427000806667</v>
      </c>
      <c r="C977">
        <v>-6.0150123318e-5</v>
      </c>
    </row>
    <row r="978" spans="1:3">
      <c r="A978">
        <v>7.5075</v>
      </c>
      <c r="B978">
        <v>0.000348360015778</v>
      </c>
      <c r="C978">
        <v>-5.9520756622e-5</v>
      </c>
    </row>
    <row r="979" spans="1:3">
      <c r="A979">
        <v>7.5125</v>
      </c>
      <c r="B979">
        <v>0.00029537055525</v>
      </c>
      <c r="C979">
        <v>-5.9332072851e-5</v>
      </c>
    </row>
    <row r="980" spans="1:3">
      <c r="A980">
        <v>7.5175</v>
      </c>
      <c r="B980">
        <v>0.000400887598516</v>
      </c>
      <c r="C980">
        <v>-5.8820143749e-5</v>
      </c>
    </row>
    <row r="981" spans="1:3">
      <c r="A981">
        <v>7.5225</v>
      </c>
      <c r="B981">
        <v>0.000365398358554</v>
      </c>
      <c r="C981">
        <v>-5.8376197558e-5</v>
      </c>
    </row>
    <row r="982" spans="1:3">
      <c r="A982">
        <v>7.5275</v>
      </c>
      <c r="B982">
        <v>0.000407656363677</v>
      </c>
      <c r="C982">
        <v>-5.7847595599e-5</v>
      </c>
    </row>
    <row r="983" spans="1:3">
      <c r="A983">
        <v>7.5325</v>
      </c>
      <c r="B983">
        <v>0.000531194848008</v>
      </c>
      <c r="C983">
        <v>-5.7464538259e-5</v>
      </c>
    </row>
    <row r="984" spans="1:3">
      <c r="A984">
        <v>7.5375</v>
      </c>
      <c r="B984">
        <v>0.000190009362996</v>
      </c>
      <c r="C984">
        <v>-5.7274315623e-5</v>
      </c>
    </row>
    <row r="985" spans="1:3">
      <c r="A985">
        <v>7.5425</v>
      </c>
      <c r="B985">
        <v>-0.299573361873627</v>
      </c>
      <c r="C985">
        <v>-6.1972983531e-5</v>
      </c>
    </row>
    <row r="986" spans="1:3">
      <c r="A986">
        <v>7.5475</v>
      </c>
      <c r="B986">
        <v>-0.299653828144073</v>
      </c>
      <c r="C986">
        <v>-6.4655330789e-5</v>
      </c>
    </row>
    <row r="987" spans="1:3">
      <c r="A987">
        <v>7.5525</v>
      </c>
      <c r="B987">
        <v>-0.299592554569244</v>
      </c>
      <c r="C987">
        <v>-6.5765816544e-5</v>
      </c>
    </row>
    <row r="988" spans="1:3">
      <c r="A988">
        <v>7.5575</v>
      </c>
      <c r="B988">
        <v>-0.299600273370743</v>
      </c>
      <c r="C988">
        <v>-6.6326225351e-5</v>
      </c>
    </row>
    <row r="989" spans="1:3">
      <c r="A989">
        <v>7.5625</v>
      </c>
      <c r="B989">
        <v>-0.299632459878921</v>
      </c>
      <c r="C989">
        <v>-6.6705244535e-5</v>
      </c>
    </row>
    <row r="990" spans="1:3">
      <c r="A990">
        <v>7.5675</v>
      </c>
      <c r="B990">
        <v>-0.299581676721573</v>
      </c>
      <c r="C990">
        <v>-6.6684900958e-5</v>
      </c>
    </row>
    <row r="991" spans="1:3">
      <c r="A991">
        <v>7.5725</v>
      </c>
      <c r="B991">
        <v>-0.299656599760055</v>
      </c>
      <c r="C991">
        <v>-6.7207867687e-5</v>
      </c>
    </row>
    <row r="992" spans="1:3">
      <c r="A992">
        <v>7.5775</v>
      </c>
      <c r="B992">
        <v>-0.299642294645309</v>
      </c>
      <c r="C992">
        <v>-6.753730122e-5</v>
      </c>
    </row>
    <row r="993" spans="1:3">
      <c r="A993">
        <v>7.5825</v>
      </c>
      <c r="B993">
        <v>-0.29952797293663</v>
      </c>
      <c r="C993">
        <v>-6.7899396527e-5</v>
      </c>
    </row>
    <row r="994" spans="1:3">
      <c r="A994">
        <v>7.5875</v>
      </c>
      <c r="B994">
        <v>-0.299584895372391</v>
      </c>
      <c r="C994">
        <v>-6.7981804023e-5</v>
      </c>
    </row>
    <row r="995" spans="1:3">
      <c r="A995">
        <v>7.5925</v>
      </c>
      <c r="B995">
        <v>-0.299589216709137</v>
      </c>
      <c r="C995">
        <v>-6.8085930252e-5</v>
      </c>
    </row>
    <row r="996" spans="1:3">
      <c r="A996">
        <v>7.5975</v>
      </c>
      <c r="B996">
        <v>-0.299553960561752</v>
      </c>
      <c r="C996">
        <v>-6.8345230829e-5</v>
      </c>
    </row>
    <row r="997" spans="1:3">
      <c r="A997">
        <v>7.6025</v>
      </c>
      <c r="B997">
        <v>-0.299581378698349</v>
      </c>
      <c r="C997">
        <v>-6.8621680839e-5</v>
      </c>
    </row>
    <row r="998" spans="1:3">
      <c r="A998">
        <v>7.6075</v>
      </c>
      <c r="B998">
        <v>-0.299632668495178</v>
      </c>
      <c r="C998">
        <v>-6.872076483e-5</v>
      </c>
    </row>
    <row r="999" spans="1:3">
      <c r="A999">
        <v>7.6125</v>
      </c>
      <c r="B999">
        <v>-0.299483686685562</v>
      </c>
      <c r="C999">
        <v>-6.9263856858e-5</v>
      </c>
    </row>
    <row r="1000" spans="1:3">
      <c r="A1000">
        <v>7.6175</v>
      </c>
      <c r="B1000">
        <v>-0.299554824829102</v>
      </c>
      <c r="C1000">
        <v>-6.933628174e-5</v>
      </c>
    </row>
    <row r="1001" spans="1:3">
      <c r="A1001">
        <v>7.6225</v>
      </c>
      <c r="B1001">
        <v>-0.299599856138229</v>
      </c>
      <c r="C1001">
        <v>-6.9327499659e-5</v>
      </c>
    </row>
    <row r="1002" spans="1:3">
      <c r="A1002">
        <v>7.6275</v>
      </c>
      <c r="B1002">
        <v>-0.299632608890533</v>
      </c>
      <c r="C1002">
        <v>-6.9638517743e-5</v>
      </c>
    </row>
    <row r="1003" spans="1:3">
      <c r="A1003">
        <v>7.6325</v>
      </c>
      <c r="B1003">
        <v>-0.29964143037796</v>
      </c>
      <c r="C1003">
        <v>-6.9761474151e-5</v>
      </c>
    </row>
    <row r="1004" spans="1:3">
      <c r="A1004">
        <v>7.6375</v>
      </c>
      <c r="B1004">
        <v>-0.299618065357208</v>
      </c>
      <c r="C1004">
        <v>-7.0022702857e-5</v>
      </c>
    </row>
    <row r="1005" spans="1:3">
      <c r="A1005">
        <v>7.7525</v>
      </c>
      <c r="B1005">
        <v>0.000319824350299</v>
      </c>
      <c r="C1005">
        <v>-8.0678837548e-5</v>
      </c>
    </row>
    <row r="1006" spans="1:3">
      <c r="A1006">
        <v>7.7575</v>
      </c>
      <c r="B1006">
        <v>0.00043250300223</v>
      </c>
      <c r="C1006">
        <v>-7.3264891398e-5</v>
      </c>
    </row>
    <row r="1007" spans="1:3">
      <c r="A1007">
        <v>7.7625</v>
      </c>
      <c r="B1007">
        <v>0.000381436664611</v>
      </c>
      <c r="C1007">
        <v>-7.0101996243e-5</v>
      </c>
    </row>
    <row r="1008" spans="1:3">
      <c r="A1008">
        <v>7.7675</v>
      </c>
      <c r="B1008">
        <v>0.000393119495129</v>
      </c>
      <c r="C1008">
        <v>-6.8266534072e-5</v>
      </c>
    </row>
    <row r="1009" spans="1:3">
      <c r="A1009">
        <v>7.7725</v>
      </c>
      <c r="B1009">
        <v>0.000426758197136</v>
      </c>
      <c r="C1009">
        <v>-6.6849432187e-5</v>
      </c>
    </row>
    <row r="1010" spans="1:3">
      <c r="A1010">
        <v>7.7775</v>
      </c>
      <c r="B1010">
        <v>0.000383229373256</v>
      </c>
      <c r="C1010">
        <v>-6.5979140345e-5</v>
      </c>
    </row>
    <row r="1011" spans="1:3">
      <c r="A1011">
        <v>7.7825</v>
      </c>
      <c r="B1011">
        <v>0.000371667847503</v>
      </c>
      <c r="C1011">
        <v>-6.4919877332e-5</v>
      </c>
    </row>
    <row r="1012" spans="1:3">
      <c r="A1012">
        <v>7.7875</v>
      </c>
      <c r="B1012">
        <v>0.000413552072132</v>
      </c>
      <c r="C1012">
        <v>-6.4227817347e-5</v>
      </c>
    </row>
    <row r="1013" spans="1:3">
      <c r="A1013">
        <v>7.7925</v>
      </c>
      <c r="B1013">
        <v>0.000370955560356</v>
      </c>
      <c r="C1013">
        <v>-6.3388302806e-5</v>
      </c>
    </row>
    <row r="1014" spans="1:3">
      <c r="A1014">
        <v>7.7975</v>
      </c>
      <c r="B1014">
        <v>0.000417430128437</v>
      </c>
      <c r="C1014">
        <v>-6.2817511207e-5</v>
      </c>
    </row>
    <row r="1015" spans="1:3">
      <c r="A1015">
        <v>7.8025</v>
      </c>
      <c r="B1015">
        <v>0.000500307243783</v>
      </c>
      <c r="C1015">
        <v>-6.2021463236e-5</v>
      </c>
    </row>
    <row r="1016" spans="1:3">
      <c r="A1016">
        <v>7.8075</v>
      </c>
      <c r="B1016">
        <v>0.000409287575167</v>
      </c>
      <c r="C1016">
        <v>-6.1180253397e-5</v>
      </c>
    </row>
    <row r="1017" spans="1:3">
      <c r="A1017">
        <v>7.8125</v>
      </c>
      <c r="B1017">
        <v>0.000464633223601</v>
      </c>
      <c r="C1017">
        <v>-6.0749338445e-5</v>
      </c>
    </row>
    <row r="1018" spans="1:3">
      <c r="A1018">
        <v>7.8175</v>
      </c>
      <c r="B1018">
        <v>0.000449510291219</v>
      </c>
      <c r="C1018">
        <v>-6.0457645304e-5</v>
      </c>
    </row>
    <row r="1019" spans="1:3">
      <c r="A1019">
        <v>7.8225</v>
      </c>
      <c r="B1019">
        <v>0.000516463303939</v>
      </c>
      <c r="C1019">
        <v>-5.9686975874e-5</v>
      </c>
    </row>
    <row r="1020" spans="1:3">
      <c r="A1020">
        <v>7.8275</v>
      </c>
      <c r="B1020">
        <v>0.000549975782633</v>
      </c>
      <c r="C1020">
        <v>-5.9127618442e-5</v>
      </c>
    </row>
    <row r="1021" spans="1:3">
      <c r="A1021">
        <v>7.8325</v>
      </c>
      <c r="B1021">
        <v>0.000442786636995</v>
      </c>
      <c r="C1021">
        <v>-5.8769881434e-5</v>
      </c>
    </row>
    <row r="1022" spans="1:3">
      <c r="A1022">
        <v>7.8375</v>
      </c>
      <c r="B1022">
        <v>0.000504898256622</v>
      </c>
      <c r="C1022">
        <v>-5.859205703e-5</v>
      </c>
    </row>
    <row r="1023" spans="1:3">
      <c r="A1023">
        <v>7.8425</v>
      </c>
      <c r="B1023">
        <v>0.000515988678671</v>
      </c>
      <c r="C1023">
        <v>-5.7933673816e-5</v>
      </c>
    </row>
    <row r="1024" spans="1:3">
      <c r="A1024">
        <v>7.8475</v>
      </c>
      <c r="B1024">
        <v>0.000225263051107</v>
      </c>
      <c r="C1024">
        <v>-5.7384648244e-5</v>
      </c>
    </row>
    <row r="1025" spans="1:3">
      <c r="A1025">
        <v>7.8525</v>
      </c>
      <c r="B1025">
        <v>-0.299598723649979</v>
      </c>
      <c r="C1025">
        <v>-6.2359897129e-5</v>
      </c>
    </row>
    <row r="1026" spans="1:3">
      <c r="A1026">
        <v>7.8575</v>
      </c>
      <c r="B1026">
        <v>-0.299581497907639</v>
      </c>
      <c r="C1026">
        <v>-6.5236934461e-5</v>
      </c>
    </row>
    <row r="1027" spans="1:3">
      <c r="A1027">
        <v>7.8625</v>
      </c>
      <c r="B1027">
        <v>-0.299582719802856</v>
      </c>
      <c r="C1027">
        <v>-6.5935964813e-5</v>
      </c>
    </row>
    <row r="1028" spans="1:3">
      <c r="A1028">
        <v>7.8675</v>
      </c>
      <c r="B1028">
        <v>-0.299652010202408</v>
      </c>
      <c r="C1028">
        <v>-6.6724518547e-5</v>
      </c>
    </row>
    <row r="1029" spans="1:3">
      <c r="A1029">
        <v>7.8725</v>
      </c>
      <c r="B1029">
        <v>-0.299680352210998</v>
      </c>
      <c r="C1029">
        <v>-6.7280656367e-5</v>
      </c>
    </row>
    <row r="1030" spans="1:3">
      <c r="A1030">
        <v>7.8775</v>
      </c>
      <c r="B1030">
        <v>-0.299615323543549</v>
      </c>
      <c r="C1030">
        <v>-6.7727945861e-5</v>
      </c>
    </row>
    <row r="1031" spans="1:3">
      <c r="A1031">
        <v>7.8825</v>
      </c>
      <c r="B1031">
        <v>-0.299681216478348</v>
      </c>
      <c r="C1031">
        <v>-6.7824163125e-5</v>
      </c>
    </row>
    <row r="1032" spans="1:3">
      <c r="A1032">
        <v>7.8875</v>
      </c>
      <c r="B1032">
        <v>-0.299684226512909</v>
      </c>
      <c r="C1032">
        <v>-6.8007058871e-5</v>
      </c>
    </row>
    <row r="1033" spans="1:3">
      <c r="A1033">
        <v>7.8925</v>
      </c>
      <c r="B1033">
        <v>-0.299688071012497</v>
      </c>
      <c r="C1033">
        <v>-6.8346707849e-5</v>
      </c>
    </row>
    <row r="1034" spans="1:3">
      <c r="A1034">
        <v>7.8975</v>
      </c>
      <c r="B1034">
        <v>-0.299620449542999</v>
      </c>
      <c r="C1034">
        <v>-6.8634959462e-5</v>
      </c>
    </row>
    <row r="1035" spans="1:3">
      <c r="A1035">
        <v>7.9025</v>
      </c>
      <c r="B1035">
        <v>-0.299561470746994</v>
      </c>
      <c r="C1035">
        <v>-6.8796114647e-5</v>
      </c>
    </row>
    <row r="1036" spans="1:3">
      <c r="A1036">
        <v>7.9075</v>
      </c>
      <c r="B1036">
        <v>-0.299692243337631</v>
      </c>
      <c r="C1036">
        <v>-6.8916953751e-5</v>
      </c>
    </row>
    <row r="1037" spans="1:3">
      <c r="A1037">
        <v>7.9125</v>
      </c>
      <c r="B1037">
        <v>-0.299610555171967</v>
      </c>
      <c r="C1037">
        <v>-6.9117224484e-5</v>
      </c>
    </row>
    <row r="1038" spans="1:3">
      <c r="A1038">
        <v>7.9175</v>
      </c>
      <c r="B1038">
        <v>-0.299758166074753</v>
      </c>
      <c r="C1038">
        <v>-6.9299108873e-5</v>
      </c>
    </row>
    <row r="1039" spans="1:3">
      <c r="A1039">
        <v>7.9225</v>
      </c>
      <c r="B1039">
        <v>-0.299630373716354</v>
      </c>
      <c r="C1039">
        <v>-6.9278248702e-5</v>
      </c>
    </row>
    <row r="1040" spans="1:3">
      <c r="A1040">
        <v>7.9275</v>
      </c>
      <c r="B1040">
        <v>-0.299599945545196</v>
      </c>
      <c r="C1040">
        <v>-6.9261506724e-5</v>
      </c>
    </row>
    <row r="1041" spans="1:3">
      <c r="A1041">
        <v>7.9325</v>
      </c>
      <c r="B1041">
        <v>-0.299586057662964</v>
      </c>
      <c r="C1041">
        <v>-6.9789137342e-5</v>
      </c>
    </row>
    <row r="1042" spans="1:3">
      <c r="A1042">
        <v>7.9375</v>
      </c>
      <c r="B1042">
        <v>-0.299636363983154</v>
      </c>
      <c r="C1042">
        <v>-7.0122536272e-5</v>
      </c>
    </row>
    <row r="1043" spans="1:3">
      <c r="A1043">
        <v>7.9425</v>
      </c>
      <c r="B1043">
        <v>-0.299598574638367</v>
      </c>
      <c r="C1043">
        <v>-7.0140224125e-5</v>
      </c>
    </row>
    <row r="1044" spans="1:3">
      <c r="A1044">
        <v>7.9475</v>
      </c>
      <c r="B1044">
        <v>-0.299633055925369</v>
      </c>
      <c r="C1044">
        <v>-7.0157286245e-5</v>
      </c>
    </row>
    <row r="1045" spans="1:3">
      <c r="A1045">
        <v>8.0625</v>
      </c>
      <c r="B1045">
        <v>0.0004741968296</v>
      </c>
      <c r="C1045">
        <v>-8.1262936874e-5</v>
      </c>
    </row>
    <row r="1046" spans="1:3">
      <c r="A1046">
        <v>8.0675</v>
      </c>
      <c r="B1046">
        <v>0.000511566875502</v>
      </c>
      <c r="C1046">
        <v>-7.3317016358e-5</v>
      </c>
    </row>
    <row r="1047" spans="1:3">
      <c r="A1047">
        <v>8.0725</v>
      </c>
      <c r="B1047">
        <v>0.000538164633326</v>
      </c>
      <c r="C1047">
        <v>-7.0401409175e-5</v>
      </c>
    </row>
    <row r="1048" spans="1:3">
      <c r="A1048">
        <v>8.0775</v>
      </c>
      <c r="B1048">
        <v>0.000384547427529</v>
      </c>
      <c r="C1048">
        <v>-6.8805922638e-5</v>
      </c>
    </row>
    <row r="1049" spans="1:3">
      <c r="A1049">
        <v>8.0825</v>
      </c>
      <c r="B1049">
        <v>0.00042119747377</v>
      </c>
      <c r="C1049">
        <v>-6.7393455538e-5</v>
      </c>
    </row>
    <row r="1050" spans="1:3">
      <c r="A1050">
        <v>8.0875</v>
      </c>
      <c r="B1050">
        <v>0.000457992777228</v>
      </c>
      <c r="C1050">
        <v>-6.6161999712e-5</v>
      </c>
    </row>
    <row r="1051" spans="1:3">
      <c r="A1051">
        <v>8.0925</v>
      </c>
      <c r="B1051">
        <v>0.000512448430527</v>
      </c>
      <c r="C1051">
        <v>-6.5594293119e-5</v>
      </c>
    </row>
    <row r="1052" spans="1:3">
      <c r="A1052">
        <v>8.0975</v>
      </c>
      <c r="B1052">
        <v>0.000397073716158</v>
      </c>
      <c r="C1052">
        <v>-6.4755229687e-5</v>
      </c>
    </row>
    <row r="1053" spans="1:3">
      <c r="A1053">
        <v>8.1025</v>
      </c>
      <c r="B1053">
        <v>0.000406551291235</v>
      </c>
      <c r="C1053">
        <v>-6.3971470809e-5</v>
      </c>
    </row>
    <row r="1054" spans="1:3">
      <c r="A1054">
        <v>8.1075</v>
      </c>
      <c r="B1054">
        <v>0.00031197516364</v>
      </c>
      <c r="C1054">
        <v>-6.2930543208e-5</v>
      </c>
    </row>
    <row r="1055" spans="1:3">
      <c r="A1055">
        <v>8.1125</v>
      </c>
      <c r="B1055">
        <v>0.000295320467558</v>
      </c>
      <c r="C1055">
        <v>-6.2392951804e-5</v>
      </c>
    </row>
    <row r="1056" spans="1:3">
      <c r="A1056">
        <v>8.1175</v>
      </c>
      <c r="B1056">
        <v>0.000331163028022</v>
      </c>
      <c r="C1056">
        <v>-6.2131104642e-5</v>
      </c>
    </row>
    <row r="1057" spans="1:3">
      <c r="A1057">
        <v>8.1225</v>
      </c>
      <c r="B1057">
        <v>0.000322409032378</v>
      </c>
      <c r="C1057">
        <v>-6.1349142925e-5</v>
      </c>
    </row>
    <row r="1058" spans="1:3">
      <c r="A1058">
        <v>8.1275</v>
      </c>
      <c r="B1058">
        <v>0.00040791236097</v>
      </c>
      <c r="C1058">
        <v>-6.0857932112e-5</v>
      </c>
    </row>
    <row r="1059" spans="1:3">
      <c r="A1059">
        <v>8.1325</v>
      </c>
      <c r="B1059">
        <v>0.000407279061619</v>
      </c>
      <c r="C1059">
        <v>-6.0412159655e-5</v>
      </c>
    </row>
    <row r="1060" spans="1:3">
      <c r="A1060">
        <v>8.1375</v>
      </c>
      <c r="B1060">
        <v>0.00043524915236</v>
      </c>
      <c r="C1060">
        <v>-6.0146096075e-5</v>
      </c>
    </row>
    <row r="1061" spans="1:3">
      <c r="A1061">
        <v>8.1425</v>
      </c>
      <c r="B1061">
        <v>0.000394966482418</v>
      </c>
      <c r="C1061">
        <v>-5.9714300733e-5</v>
      </c>
    </row>
    <row r="1062" spans="1:3">
      <c r="A1062">
        <v>8.1475</v>
      </c>
      <c r="B1062">
        <v>0.000362420163583</v>
      </c>
      <c r="C1062">
        <v>-5.9093490563e-5</v>
      </c>
    </row>
    <row r="1063" spans="1:3">
      <c r="A1063">
        <v>8.1525</v>
      </c>
      <c r="B1063">
        <v>0.000464013312012</v>
      </c>
      <c r="C1063">
        <v>-5.8843132138e-5</v>
      </c>
    </row>
    <row r="1064" spans="1:3">
      <c r="A1064">
        <v>8.1575</v>
      </c>
      <c r="B1064">
        <v>0.000223921699217</v>
      </c>
      <c r="C1064">
        <v>-5.8364796132e-5</v>
      </c>
    </row>
    <row r="1065" spans="1:3">
      <c r="A1065">
        <v>8.1625</v>
      </c>
      <c r="B1065">
        <v>-0.299642413854599</v>
      </c>
      <c r="C1065">
        <v>-6.3298495661e-5</v>
      </c>
    </row>
    <row r="1066" spans="1:3">
      <c r="A1066">
        <v>8.1675</v>
      </c>
      <c r="B1066">
        <v>-0.299706131219864</v>
      </c>
      <c r="C1066">
        <v>-6.6014159529e-5</v>
      </c>
    </row>
    <row r="1067" spans="1:3">
      <c r="A1067">
        <v>8.1725</v>
      </c>
      <c r="B1067">
        <v>-0.299671828746796</v>
      </c>
      <c r="C1067">
        <v>-6.6905282438e-5</v>
      </c>
    </row>
    <row r="1068" spans="1:3">
      <c r="A1068">
        <v>8.1775</v>
      </c>
      <c r="B1068">
        <v>-0.299596607685089</v>
      </c>
      <c r="C1068">
        <v>-6.7596549343e-5</v>
      </c>
    </row>
    <row r="1069" spans="1:3">
      <c r="A1069">
        <v>8.1825</v>
      </c>
      <c r="B1069">
        <v>-0.299669712781906</v>
      </c>
      <c r="C1069">
        <v>-6.7701890657e-5</v>
      </c>
    </row>
    <row r="1070" spans="1:3">
      <c r="A1070">
        <v>8.1875</v>
      </c>
      <c r="B1070">
        <v>-0.299663722515106</v>
      </c>
      <c r="C1070">
        <v>-6.7712855525e-5</v>
      </c>
    </row>
    <row r="1071" spans="1:3">
      <c r="A1071">
        <v>8.1925</v>
      </c>
      <c r="B1071">
        <v>-0.299657583236694</v>
      </c>
      <c r="C1071">
        <v>-6.8215507781e-5</v>
      </c>
    </row>
    <row r="1072" spans="1:3">
      <c r="A1072">
        <v>8.1975</v>
      </c>
      <c r="B1072">
        <v>-0.299555540084839</v>
      </c>
      <c r="C1072">
        <v>-6.8698565883e-5</v>
      </c>
    </row>
    <row r="1073" spans="1:3">
      <c r="A1073">
        <v>8.2025</v>
      </c>
      <c r="B1073">
        <v>-0.29954594373703</v>
      </c>
      <c r="C1073">
        <v>-6.8946559622e-5</v>
      </c>
    </row>
    <row r="1074" spans="1:3">
      <c r="A1074">
        <v>8.2075</v>
      </c>
      <c r="B1074">
        <v>-0.299632251262665</v>
      </c>
      <c r="C1074">
        <v>-6.9062531111e-5</v>
      </c>
    </row>
    <row r="1075" spans="1:3">
      <c r="A1075">
        <v>8.2125</v>
      </c>
      <c r="B1075">
        <v>-0.299557775259018</v>
      </c>
      <c r="C1075">
        <v>-6.9331355917e-5</v>
      </c>
    </row>
    <row r="1076" spans="1:3">
      <c r="A1076">
        <v>8.2175</v>
      </c>
      <c r="B1076">
        <v>-0.299645692110062</v>
      </c>
      <c r="C1076">
        <v>-6.9655048719e-5</v>
      </c>
    </row>
    <row r="1077" spans="1:3">
      <c r="A1077">
        <v>8.2225</v>
      </c>
      <c r="B1077">
        <v>-0.299708127975464</v>
      </c>
      <c r="C1077">
        <v>-6.9674526458e-5</v>
      </c>
    </row>
    <row r="1078" spans="1:3">
      <c r="A1078">
        <v>8.2275</v>
      </c>
      <c r="B1078">
        <v>-0.29961958527565</v>
      </c>
      <c r="C1078">
        <v>-6.9542809797e-5</v>
      </c>
    </row>
    <row r="1079" spans="1:3">
      <c r="A1079">
        <v>8.2325</v>
      </c>
      <c r="B1079">
        <v>-0.29964342713356</v>
      </c>
      <c r="C1079">
        <v>-7.0015936217e-5</v>
      </c>
    </row>
    <row r="1080" spans="1:3">
      <c r="A1080">
        <v>8.2375</v>
      </c>
      <c r="B1080">
        <v>-0.299697369337082</v>
      </c>
      <c r="C1080">
        <v>-7.0338865044e-5</v>
      </c>
    </row>
    <row r="1081" spans="1:3">
      <c r="A1081">
        <v>8.2425</v>
      </c>
      <c r="B1081">
        <v>-0.299636304378509</v>
      </c>
      <c r="C1081">
        <v>-7.0146241342e-5</v>
      </c>
    </row>
    <row r="1082" spans="1:3">
      <c r="A1082">
        <v>8.2475</v>
      </c>
      <c r="B1082">
        <v>-0.299655258655548</v>
      </c>
      <c r="C1082">
        <v>-7.0174486609e-5</v>
      </c>
    </row>
    <row r="1083" spans="1:3">
      <c r="A1083">
        <v>8.2525</v>
      </c>
      <c r="B1083">
        <v>-0.299727261066437</v>
      </c>
      <c r="C1083">
        <v>-7.0580128522e-5</v>
      </c>
    </row>
    <row r="1084" spans="1:3">
      <c r="A1084">
        <v>8.2575</v>
      </c>
      <c r="B1084">
        <v>-0.299692362546921</v>
      </c>
      <c r="C1084">
        <v>-7.0839683758e-5</v>
      </c>
    </row>
    <row r="1085" spans="1:3">
      <c r="A1085">
        <v>8.3725</v>
      </c>
      <c r="B1085">
        <v>0.000373291986762</v>
      </c>
      <c r="C1085">
        <v>-8.1804791989e-5</v>
      </c>
    </row>
    <row r="1086" spans="1:3">
      <c r="A1086">
        <v>8.3775</v>
      </c>
      <c r="B1086">
        <v>0.000381283636671</v>
      </c>
      <c r="C1086">
        <v>-7.4373405369e-5</v>
      </c>
    </row>
    <row r="1087" spans="1:3">
      <c r="A1087">
        <v>8.3825</v>
      </c>
      <c r="B1087">
        <v>0.000358800927643</v>
      </c>
      <c r="C1087">
        <v>-7.1247413871e-5</v>
      </c>
    </row>
    <row r="1088" spans="1:3">
      <c r="A1088">
        <v>8.3875</v>
      </c>
      <c r="B1088">
        <v>0.000370627618395</v>
      </c>
      <c r="C1088">
        <v>-6.9651840022e-5</v>
      </c>
    </row>
    <row r="1089" spans="1:3">
      <c r="A1089">
        <v>8.3925</v>
      </c>
      <c r="B1089">
        <v>0.000414538691984</v>
      </c>
      <c r="C1089">
        <v>-6.8317443947e-5</v>
      </c>
    </row>
    <row r="1090" spans="1:3">
      <c r="A1090">
        <v>8.3975</v>
      </c>
      <c r="B1090">
        <v>0.000527102383785</v>
      </c>
      <c r="C1090">
        <v>-6.7487198976e-5</v>
      </c>
    </row>
    <row r="1091" spans="1:3">
      <c r="A1091">
        <v>8.4025</v>
      </c>
      <c r="B1091">
        <v>0.000474533211673</v>
      </c>
      <c r="C1091">
        <v>-6.6321175836e-5</v>
      </c>
    </row>
    <row r="1092" spans="1:3">
      <c r="A1092">
        <v>8.4075</v>
      </c>
      <c r="B1092">
        <v>0.000437855691416</v>
      </c>
      <c r="C1092">
        <v>-6.5326850745e-5</v>
      </c>
    </row>
    <row r="1093" spans="1:3">
      <c r="A1093">
        <v>8.4125</v>
      </c>
      <c r="B1093">
        <v>0.000389567954699</v>
      </c>
      <c r="C1093">
        <v>-6.4808882598e-5</v>
      </c>
    </row>
    <row r="1094" spans="1:3">
      <c r="A1094">
        <v>8.4175</v>
      </c>
      <c r="B1094">
        <v>0.000460666313302</v>
      </c>
      <c r="C1094">
        <v>-6.437842967e-5</v>
      </c>
    </row>
    <row r="1095" spans="1:3">
      <c r="A1095">
        <v>8.4225</v>
      </c>
      <c r="B1095">
        <v>0.000467688281788</v>
      </c>
      <c r="C1095">
        <v>-6.3410145231e-5</v>
      </c>
    </row>
    <row r="1096" spans="1:3">
      <c r="A1096">
        <v>8.4275</v>
      </c>
      <c r="B1096">
        <v>0.000376422482077</v>
      </c>
      <c r="C1096">
        <v>-6.2582388637e-5</v>
      </c>
    </row>
    <row r="1097" spans="1:3">
      <c r="A1097">
        <v>8.4325</v>
      </c>
      <c r="B1097">
        <v>0.000436713220552</v>
      </c>
      <c r="C1097">
        <v>-6.2162791437e-5</v>
      </c>
    </row>
    <row r="1098" spans="1:3">
      <c r="A1098">
        <v>8.4375</v>
      </c>
      <c r="B1098">
        <v>0.000491910031997</v>
      </c>
      <c r="C1098">
        <v>-6.1809179897e-5</v>
      </c>
    </row>
    <row r="1099" spans="1:3">
      <c r="A1099">
        <v>8.4425</v>
      </c>
      <c r="B1099">
        <v>0.000421971810283</v>
      </c>
      <c r="C1099">
        <v>-6.1348509917e-5</v>
      </c>
    </row>
    <row r="1100" spans="1:3">
      <c r="A1100">
        <v>8.4475</v>
      </c>
      <c r="B1100">
        <v>0.000375851959689</v>
      </c>
      <c r="C1100">
        <v>-6.0587251937e-5</v>
      </c>
    </row>
    <row r="1101" spans="1:3">
      <c r="A1101">
        <v>8.4525</v>
      </c>
      <c r="B1101">
        <v>0.000490277481731</v>
      </c>
      <c r="C1101">
        <v>-6.0302048951e-5</v>
      </c>
    </row>
    <row r="1102" spans="1:3">
      <c r="A1102">
        <v>8.4575</v>
      </c>
      <c r="B1102">
        <v>0.000447714061011</v>
      </c>
      <c r="C1102">
        <v>-6.0019159719e-5</v>
      </c>
    </row>
    <row r="1103" spans="1:3">
      <c r="A1103">
        <v>8.4625</v>
      </c>
      <c r="B1103">
        <v>0.000470385071822</v>
      </c>
      <c r="C1103">
        <v>-5.9598689404e-5</v>
      </c>
    </row>
    <row r="1104" spans="1:3">
      <c r="A1104">
        <v>8.4675</v>
      </c>
      <c r="B1104">
        <v>5.2958723245e-5</v>
      </c>
      <c r="C1104">
        <v>-5.8878980781e-5</v>
      </c>
    </row>
    <row r="1105" spans="1:3">
      <c r="A1105">
        <v>8.4725</v>
      </c>
      <c r="B1105">
        <v>-0.299693733453751</v>
      </c>
      <c r="C1105">
        <v>-6.3936990045e-5</v>
      </c>
    </row>
    <row r="1106" spans="1:3">
      <c r="A1106">
        <v>8.4775</v>
      </c>
      <c r="B1106">
        <v>-0.299600630998611</v>
      </c>
      <c r="C1106">
        <v>-6.6727858211e-5</v>
      </c>
    </row>
    <row r="1107" spans="1:3">
      <c r="A1107">
        <v>8.4825</v>
      </c>
      <c r="B1107">
        <v>-0.299704998731613</v>
      </c>
      <c r="C1107">
        <v>-6.7796245276e-5</v>
      </c>
    </row>
    <row r="1108" spans="1:3">
      <c r="A1108">
        <v>8.4875</v>
      </c>
      <c r="B1108">
        <v>-0.299682438373566</v>
      </c>
      <c r="C1108">
        <v>-6.8291526986e-5</v>
      </c>
    </row>
    <row r="1109" spans="1:3">
      <c r="A1109">
        <v>8.4925</v>
      </c>
      <c r="B1109">
        <v>-0.299695730209351</v>
      </c>
      <c r="C1109">
        <v>-6.8723828008e-5</v>
      </c>
    </row>
    <row r="1110" spans="1:3">
      <c r="A1110">
        <v>8.4975</v>
      </c>
      <c r="B1110">
        <v>-0.299691468477249</v>
      </c>
      <c r="C1110">
        <v>-6.9171197538e-5</v>
      </c>
    </row>
    <row r="1111" spans="1:3">
      <c r="A1111">
        <v>8.5025</v>
      </c>
      <c r="B1111">
        <v>-0.299706012010574</v>
      </c>
      <c r="C1111">
        <v>-6.9430374424e-5</v>
      </c>
    </row>
    <row r="1112" spans="1:3">
      <c r="A1112">
        <v>8.5075</v>
      </c>
      <c r="B1112">
        <v>-0.299670487642288</v>
      </c>
      <c r="C1112">
        <v>-6.9441659434e-5</v>
      </c>
    </row>
    <row r="1113" spans="1:3">
      <c r="A1113">
        <v>8.5125</v>
      </c>
      <c r="B1113">
        <v>-0.299717277288437</v>
      </c>
      <c r="C1113">
        <v>-6.9830100983e-5</v>
      </c>
    </row>
    <row r="1114" spans="1:3">
      <c r="A1114">
        <v>8.5175</v>
      </c>
      <c r="B1114">
        <v>-0.299575656652451</v>
      </c>
      <c r="C1114">
        <v>-7.0133741247e-5</v>
      </c>
    </row>
    <row r="1115" spans="1:3">
      <c r="A1115">
        <v>8.5225</v>
      </c>
      <c r="B1115">
        <v>-0.299584984779358</v>
      </c>
      <c r="C1115">
        <v>-7.022445061e-5</v>
      </c>
    </row>
    <row r="1116" spans="1:3">
      <c r="A1116">
        <v>8.5275</v>
      </c>
      <c r="B1116">
        <v>-0.299610525369644</v>
      </c>
      <c r="C1116">
        <v>-7.0138332376e-5</v>
      </c>
    </row>
    <row r="1117" spans="1:3">
      <c r="A1117">
        <v>8.5325</v>
      </c>
      <c r="B1117">
        <v>-0.299687027931213</v>
      </c>
      <c r="C1117">
        <v>-7.0448419137e-5</v>
      </c>
    </row>
    <row r="1118" spans="1:3">
      <c r="A1118">
        <v>8.5375</v>
      </c>
      <c r="B1118">
        <v>-0.29958102107048</v>
      </c>
      <c r="C1118">
        <v>-7.0864836744e-5</v>
      </c>
    </row>
    <row r="1119" spans="1:3">
      <c r="A1119">
        <v>8.5425</v>
      </c>
      <c r="B1119">
        <v>-0.299448043107986</v>
      </c>
      <c r="C1119">
        <v>-7.0785157732e-5</v>
      </c>
    </row>
    <row r="1120" spans="1:3">
      <c r="A1120">
        <v>8.5475</v>
      </c>
      <c r="B1120">
        <v>-0.299630999565124</v>
      </c>
      <c r="C1120">
        <v>-7.0943155151e-5</v>
      </c>
    </row>
    <row r="1121" spans="1:3">
      <c r="A1121">
        <v>8.5525</v>
      </c>
      <c r="B1121">
        <v>-0.29962557554245</v>
      </c>
      <c r="C1121">
        <v>-7.1258837124e-5</v>
      </c>
    </row>
    <row r="1122" spans="1:3">
      <c r="A1122">
        <v>8.5575</v>
      </c>
      <c r="B1122">
        <v>-0.299555987119675</v>
      </c>
      <c r="C1122">
        <v>-7.1321883297e-5</v>
      </c>
    </row>
    <row r="1123" spans="1:3">
      <c r="A1123">
        <v>8.5625</v>
      </c>
      <c r="B1123">
        <v>-0.299486637115478</v>
      </c>
      <c r="C1123">
        <v>-7.1396338171e-5</v>
      </c>
    </row>
    <row r="1124" spans="1:3">
      <c r="A1124">
        <v>8.5675</v>
      </c>
      <c r="B1124">
        <v>-0.299551010131836</v>
      </c>
      <c r="C1124">
        <v>-7.1357848356e-5</v>
      </c>
    </row>
    <row r="1125" spans="1:3">
      <c r="A1125">
        <v>8.6825</v>
      </c>
      <c r="B1125">
        <v>0.000476292072563</v>
      </c>
      <c r="C1125">
        <v>-8.2438302343e-5</v>
      </c>
    </row>
    <row r="1126" spans="1:3">
      <c r="A1126">
        <v>8.6875</v>
      </c>
      <c r="B1126">
        <v>0.000521613575984</v>
      </c>
      <c r="C1126">
        <v>-7.481360808e-5</v>
      </c>
    </row>
    <row r="1127" spans="1:3">
      <c r="A1127">
        <v>8.6925</v>
      </c>
      <c r="B1127">
        <v>0.000347967230482</v>
      </c>
      <c r="C1127">
        <v>-7.1959409979e-5</v>
      </c>
    </row>
    <row r="1128" spans="1:3">
      <c r="A1128">
        <v>8.6975</v>
      </c>
      <c r="B1128">
        <v>0.000292738637654</v>
      </c>
      <c r="C1128">
        <v>-7.0074587711e-5</v>
      </c>
    </row>
    <row r="1129" spans="1:3">
      <c r="A1129">
        <v>8.7025</v>
      </c>
      <c r="B1129">
        <v>0.000294780969853</v>
      </c>
      <c r="C1129">
        <v>-6.8506669777e-5</v>
      </c>
    </row>
    <row r="1130" spans="1:3">
      <c r="A1130">
        <v>8.7075</v>
      </c>
      <c r="B1130">
        <v>0.000381830905098</v>
      </c>
      <c r="C1130">
        <v>-6.745360588e-5</v>
      </c>
    </row>
    <row r="1131" spans="1:3">
      <c r="A1131">
        <v>8.7125</v>
      </c>
      <c r="B1131">
        <v>0.000388682179619</v>
      </c>
      <c r="C1131">
        <v>-6.6389598942e-5</v>
      </c>
    </row>
    <row r="1132" spans="1:3">
      <c r="A1132">
        <v>8.7175</v>
      </c>
      <c r="B1132">
        <v>0.000418454845203</v>
      </c>
      <c r="C1132">
        <v>-6.5723521402e-5</v>
      </c>
    </row>
    <row r="1133" spans="1:3">
      <c r="A1133">
        <v>8.7225</v>
      </c>
      <c r="B1133">
        <v>0.00035611964995</v>
      </c>
      <c r="C1133">
        <v>-6.4855470555e-5</v>
      </c>
    </row>
    <row r="1134" spans="1:3">
      <c r="A1134">
        <v>8.7275</v>
      </c>
      <c r="B1134">
        <v>0.000403744459618</v>
      </c>
      <c r="C1134">
        <v>-6.4241001382e-5</v>
      </c>
    </row>
    <row r="1135" spans="1:3">
      <c r="A1135">
        <v>8.7325</v>
      </c>
      <c r="B1135">
        <v>0.000413308065617</v>
      </c>
      <c r="C1135">
        <v>-6.3746789237e-5</v>
      </c>
    </row>
    <row r="1136" spans="1:3">
      <c r="A1136">
        <v>8.7375</v>
      </c>
      <c r="B1136">
        <v>0.000409863045206</v>
      </c>
      <c r="C1136">
        <v>-6.3239735027e-5</v>
      </c>
    </row>
    <row r="1137" spans="1:3">
      <c r="A1137">
        <v>8.7425</v>
      </c>
      <c r="B1137">
        <v>0.000456542125903</v>
      </c>
      <c r="C1137">
        <v>-6.2539998908e-5</v>
      </c>
    </row>
    <row r="1138" spans="1:3">
      <c r="A1138">
        <v>8.7475</v>
      </c>
      <c r="B1138">
        <v>0.000475304026622</v>
      </c>
      <c r="C1138">
        <v>-6.1902712332e-5</v>
      </c>
    </row>
    <row r="1139" spans="1:3">
      <c r="A1139">
        <v>8.7525</v>
      </c>
      <c r="B1139">
        <v>0.000413960398873</v>
      </c>
      <c r="C1139">
        <v>-6.1626495153e-5</v>
      </c>
    </row>
    <row r="1140" spans="1:3">
      <c r="A1140">
        <v>8.7575</v>
      </c>
      <c r="B1140">
        <v>0.00056225451408</v>
      </c>
      <c r="C1140">
        <v>-6.1439430283e-5</v>
      </c>
    </row>
    <row r="1141" spans="1:3">
      <c r="A1141">
        <v>8.7625</v>
      </c>
      <c r="B1141">
        <v>0.000510860991199</v>
      </c>
      <c r="C1141">
        <v>-6.0774516896e-5</v>
      </c>
    </row>
    <row r="1142" spans="1:3">
      <c r="A1142">
        <v>8.7675</v>
      </c>
      <c r="B1142">
        <v>0.000430189131293</v>
      </c>
      <c r="C1142">
        <v>-6.0217415012e-5</v>
      </c>
    </row>
    <row r="1143" spans="1:3">
      <c r="A1143">
        <v>8.7725</v>
      </c>
      <c r="B1143">
        <v>0.000422375916969</v>
      </c>
      <c r="C1143">
        <v>-6.0008769651e-5</v>
      </c>
    </row>
    <row r="1144" spans="1:3">
      <c r="A1144">
        <v>8.7775</v>
      </c>
      <c r="B1144">
        <v>8.7814652943e-5</v>
      </c>
      <c r="C1144">
        <v>-5.9713733208e-5</v>
      </c>
    </row>
    <row r="1145" spans="1:3">
      <c r="A1145">
        <v>8.7825</v>
      </c>
      <c r="B1145">
        <v>-0.299753457307816</v>
      </c>
      <c r="C1145">
        <v>-6.4644373197e-5</v>
      </c>
    </row>
    <row r="1146" spans="1:3">
      <c r="A1146">
        <v>8.7875</v>
      </c>
      <c r="B1146">
        <v>-0.29962745308876</v>
      </c>
      <c r="C1146">
        <v>-6.7278539063e-5</v>
      </c>
    </row>
    <row r="1147" spans="1:3">
      <c r="A1147">
        <v>8.7925</v>
      </c>
      <c r="B1147">
        <v>-0.299642115831375</v>
      </c>
      <c r="C1147">
        <v>-6.8075023592e-5</v>
      </c>
    </row>
    <row r="1148" spans="1:3">
      <c r="A1148">
        <v>8.7975</v>
      </c>
      <c r="B1148">
        <v>-0.299654930830002</v>
      </c>
      <c r="C1148">
        <v>-6.8624001869e-5</v>
      </c>
    </row>
    <row r="1149" spans="1:3">
      <c r="A1149">
        <v>8.8025</v>
      </c>
      <c r="B1149">
        <v>-0.299696385860443</v>
      </c>
      <c r="C1149">
        <v>-6.9023495598e-5</v>
      </c>
    </row>
    <row r="1150" spans="1:3">
      <c r="A1150">
        <v>8.8075</v>
      </c>
      <c r="B1150">
        <v>-0.299679309129715</v>
      </c>
      <c r="C1150">
        <v>-6.9239438744e-5</v>
      </c>
    </row>
    <row r="1151" spans="1:3">
      <c r="A1151">
        <v>8.8125</v>
      </c>
      <c r="B1151">
        <v>-0.299733817577362</v>
      </c>
      <c r="C1151">
        <v>-6.9766036177e-5</v>
      </c>
    </row>
    <row r="1152" spans="1:3">
      <c r="A1152">
        <v>8.8175</v>
      </c>
      <c r="B1152">
        <v>-0.299734860658646</v>
      </c>
      <c r="C1152">
        <v>-7.0149661042e-5</v>
      </c>
    </row>
    <row r="1153" spans="1:3">
      <c r="A1153">
        <v>8.8225</v>
      </c>
      <c r="B1153">
        <v>-0.299695551395416</v>
      </c>
      <c r="C1153">
        <v>-7.007617387e-5</v>
      </c>
    </row>
    <row r="1154" spans="1:3">
      <c r="A1154">
        <v>8.8275</v>
      </c>
      <c r="B1154">
        <v>-0.299676924943924</v>
      </c>
      <c r="C1154">
        <v>-7.0149741077e-5</v>
      </c>
    </row>
    <row r="1155" spans="1:3">
      <c r="A1155">
        <v>8.8325</v>
      </c>
      <c r="B1155">
        <v>-0.299674242734909</v>
      </c>
      <c r="C1155">
        <v>-7.0604350185e-5</v>
      </c>
    </row>
    <row r="1156" spans="1:3">
      <c r="A1156">
        <v>8.8375</v>
      </c>
      <c r="B1156">
        <v>-0.299660861492157</v>
      </c>
      <c r="C1156">
        <v>-7.0886242611e-5</v>
      </c>
    </row>
    <row r="1157" spans="1:3">
      <c r="A1157">
        <v>8.8425</v>
      </c>
      <c r="B1157">
        <v>-0.29978483915329</v>
      </c>
      <c r="C1157">
        <v>-7.0838512329e-5</v>
      </c>
    </row>
    <row r="1158" spans="1:3">
      <c r="A1158">
        <v>8.8475</v>
      </c>
      <c r="B1158">
        <v>-0.299748748540878</v>
      </c>
      <c r="C1158">
        <v>-7.1006958024e-5</v>
      </c>
    </row>
    <row r="1159" spans="1:3">
      <c r="A1159">
        <v>8.8525</v>
      </c>
      <c r="B1159">
        <v>-0.299710631370544</v>
      </c>
      <c r="C1159">
        <v>-7.1194088378e-5</v>
      </c>
    </row>
    <row r="1160" spans="1:3">
      <c r="A1160">
        <v>8.8575</v>
      </c>
      <c r="B1160">
        <v>-0.29971319437027</v>
      </c>
      <c r="C1160">
        <v>-7.1390197263e-5</v>
      </c>
    </row>
    <row r="1161" spans="1:3">
      <c r="A1161">
        <v>8.8625</v>
      </c>
      <c r="B1161">
        <v>-0.299654871225357</v>
      </c>
      <c r="C1161">
        <v>-7.1574555477e-5</v>
      </c>
    </row>
    <row r="1162" spans="1:3">
      <c r="A1162">
        <v>8.8675</v>
      </c>
      <c r="B1162">
        <v>-0.299581617116928</v>
      </c>
      <c r="C1162">
        <v>-7.1705137088e-5</v>
      </c>
    </row>
    <row r="1163" spans="1:3">
      <c r="A1163">
        <v>8.8725</v>
      </c>
      <c r="B1163">
        <v>-0.299719244241714</v>
      </c>
      <c r="C1163">
        <v>-7.1874703281e-5</v>
      </c>
    </row>
    <row r="1164" spans="1:3">
      <c r="A1164">
        <v>8.8775</v>
      </c>
      <c r="B1164">
        <v>-0.299776077270508</v>
      </c>
      <c r="C1164">
        <v>-7.1968730481e-5</v>
      </c>
    </row>
    <row r="1165" spans="1:3">
      <c r="A1165">
        <v>8.9925</v>
      </c>
      <c r="B1165">
        <v>0.000159657021868</v>
      </c>
      <c r="C1165">
        <v>-8.2725287939e-5</v>
      </c>
    </row>
    <row r="1166" spans="1:3">
      <c r="A1166">
        <v>8.9975</v>
      </c>
      <c r="B1166">
        <v>0.00025982700754</v>
      </c>
      <c r="C1166">
        <v>-7.5434916653e-5</v>
      </c>
    </row>
    <row r="1167" spans="1:3">
      <c r="A1167">
        <v>9.0025</v>
      </c>
      <c r="B1167">
        <v>0.000222802496864</v>
      </c>
      <c r="C1167">
        <v>-7.2156071838e-5</v>
      </c>
    </row>
    <row r="1168" spans="1:3">
      <c r="A1168">
        <v>9.0075</v>
      </c>
      <c r="B1168">
        <v>0.000239306973526</v>
      </c>
      <c r="C1168">
        <v>-7.0380221587e-5</v>
      </c>
    </row>
    <row r="1169" spans="1:3">
      <c r="A1169">
        <v>9.0125</v>
      </c>
      <c r="B1169">
        <v>0.000297669583233</v>
      </c>
      <c r="C1169">
        <v>-6.8918852776e-5</v>
      </c>
    </row>
    <row r="1170" spans="1:3">
      <c r="A1170">
        <v>9.0175</v>
      </c>
      <c r="B1170">
        <v>0.000368286971934</v>
      </c>
      <c r="C1170">
        <v>-6.8101537181e-5</v>
      </c>
    </row>
    <row r="1171" spans="1:3">
      <c r="A1171">
        <v>9.0225</v>
      </c>
      <c r="B1171">
        <v>0.000240943103563</v>
      </c>
      <c r="C1171">
        <v>-6.7022789153e-5</v>
      </c>
    </row>
    <row r="1172" spans="1:3">
      <c r="A1172">
        <v>9.0275</v>
      </c>
      <c r="B1172">
        <v>0.000211252263398</v>
      </c>
      <c r="C1172">
        <v>-6.6364016675e-5</v>
      </c>
    </row>
    <row r="1173" spans="1:3">
      <c r="A1173">
        <v>9.0325</v>
      </c>
      <c r="B1173">
        <v>0.000154832552653</v>
      </c>
      <c r="C1173">
        <v>-6.5811138484e-5</v>
      </c>
    </row>
    <row r="1174" spans="1:3">
      <c r="A1174">
        <v>9.0375</v>
      </c>
      <c r="B1174">
        <v>0.000167693811818</v>
      </c>
      <c r="C1174">
        <v>-6.501901953e-5</v>
      </c>
    </row>
    <row r="1175" spans="1:3">
      <c r="A1175">
        <v>9.0425</v>
      </c>
      <c r="B1175">
        <v>0.000279878091533</v>
      </c>
      <c r="C1175">
        <v>-6.4300664235e-5</v>
      </c>
    </row>
    <row r="1176" spans="1:3">
      <c r="A1176">
        <v>9.0475</v>
      </c>
      <c r="B1176">
        <v>0.000292425509542</v>
      </c>
      <c r="C1176">
        <v>-6.3836232584e-5</v>
      </c>
    </row>
    <row r="1177" spans="1:3">
      <c r="A1177">
        <v>9.0525</v>
      </c>
      <c r="B1177">
        <v>0.000406072416808</v>
      </c>
      <c r="C1177">
        <v>-6.3352032157e-5</v>
      </c>
    </row>
    <row r="1178" spans="1:3">
      <c r="A1178">
        <v>9.0575</v>
      </c>
      <c r="B1178">
        <v>0.000269092299277</v>
      </c>
      <c r="C1178">
        <v>-6.2987441197e-5</v>
      </c>
    </row>
    <row r="1179" spans="1:3">
      <c r="A1179">
        <v>9.0625</v>
      </c>
      <c r="B1179">
        <v>0.000313188153086</v>
      </c>
      <c r="C1179">
        <v>-6.2432925915e-5</v>
      </c>
    </row>
    <row r="1180" spans="1:3">
      <c r="A1180">
        <v>9.0675</v>
      </c>
      <c r="B1180">
        <v>0.000323092390317</v>
      </c>
      <c r="C1180">
        <v>-6.1698672653e-5</v>
      </c>
    </row>
    <row r="1181" spans="1:3">
      <c r="A1181">
        <v>9.0725</v>
      </c>
      <c r="B1181">
        <v>0.000283258239506</v>
      </c>
      <c r="C1181">
        <v>-6.1403050495e-5</v>
      </c>
    </row>
    <row r="1182" spans="1:3">
      <c r="A1182">
        <v>9.0775</v>
      </c>
      <c r="B1182">
        <v>0.000212162005482</v>
      </c>
      <c r="C1182">
        <v>-6.0992890212e-5</v>
      </c>
    </row>
    <row r="1183" spans="1:3">
      <c r="A1183">
        <v>9.0825</v>
      </c>
      <c r="B1183">
        <v>0.000106598425191</v>
      </c>
      <c r="C1183">
        <v>-6.0596663388e-5</v>
      </c>
    </row>
    <row r="1184" spans="1:3">
      <c r="A1184">
        <v>9.0875</v>
      </c>
      <c r="B1184">
        <v>-7.9476194514e-5</v>
      </c>
      <c r="C1184">
        <v>-6.0221511376e-5</v>
      </c>
    </row>
    <row r="1185" spans="1:3">
      <c r="A1185">
        <v>9.0925</v>
      </c>
      <c r="B1185">
        <v>-0.29978933930397</v>
      </c>
      <c r="C1185">
        <v>-6.502217002e-5</v>
      </c>
    </row>
    <row r="1186" spans="1:3">
      <c r="A1186">
        <v>9.0975</v>
      </c>
      <c r="B1186">
        <v>-0.299813956022263</v>
      </c>
      <c r="C1186">
        <v>-6.7619061156e-5</v>
      </c>
    </row>
    <row r="1187" spans="1:3">
      <c r="A1187">
        <v>9.1025</v>
      </c>
      <c r="B1187">
        <v>-0.299980491399765</v>
      </c>
      <c r="C1187">
        <v>-6.8575725891e-5</v>
      </c>
    </row>
    <row r="1188" spans="1:3">
      <c r="A1188">
        <v>9.1075</v>
      </c>
      <c r="B1188">
        <v>-0.299966007471085</v>
      </c>
      <c r="C1188">
        <v>-6.8939494668e-5</v>
      </c>
    </row>
    <row r="1189" spans="1:3">
      <c r="A1189">
        <v>9.1125</v>
      </c>
      <c r="B1189">
        <v>-0.299914568662643</v>
      </c>
      <c r="C1189">
        <v>-6.9443762186e-5</v>
      </c>
    </row>
    <row r="1190" spans="1:3">
      <c r="A1190">
        <v>9.1175</v>
      </c>
      <c r="B1190">
        <v>-0.299865901470184</v>
      </c>
      <c r="C1190">
        <v>-7.0075773692e-5</v>
      </c>
    </row>
    <row r="1191" spans="1:3">
      <c r="A1191">
        <v>9.1225</v>
      </c>
      <c r="B1191">
        <v>-0.299856126308441</v>
      </c>
      <c r="C1191">
        <v>-7.0123634941e-5</v>
      </c>
    </row>
    <row r="1192" spans="1:3">
      <c r="A1192">
        <v>9.1275</v>
      </c>
      <c r="B1192">
        <v>-0.299784362316132</v>
      </c>
      <c r="C1192">
        <v>-7.0149581006e-5</v>
      </c>
    </row>
    <row r="1193" spans="1:3">
      <c r="A1193">
        <v>9.1325</v>
      </c>
      <c r="B1193">
        <v>-0.299842476844788</v>
      </c>
      <c r="C1193">
        <v>-7.0641719503e-5</v>
      </c>
    </row>
    <row r="1194" spans="1:3">
      <c r="A1194">
        <v>9.1375</v>
      </c>
      <c r="B1194">
        <v>-0.299859255552292</v>
      </c>
      <c r="C1194">
        <v>-7.0912639785e-5</v>
      </c>
    </row>
    <row r="1195" spans="1:3">
      <c r="A1195">
        <v>9.1425</v>
      </c>
      <c r="B1195">
        <v>-0.299868851900101</v>
      </c>
      <c r="C1195">
        <v>-7.0989575761e-5</v>
      </c>
    </row>
    <row r="1196" spans="1:3">
      <c r="A1196">
        <v>9.1475</v>
      </c>
      <c r="B1196">
        <v>-0.299802452325821</v>
      </c>
      <c r="C1196">
        <v>-7.1185866545e-5</v>
      </c>
    </row>
    <row r="1197" spans="1:3">
      <c r="A1197">
        <v>9.1525</v>
      </c>
      <c r="B1197">
        <v>-0.299847781658173</v>
      </c>
      <c r="C1197">
        <v>-7.1452559496e-5</v>
      </c>
    </row>
    <row r="1198" spans="1:3">
      <c r="A1198">
        <v>9.1575</v>
      </c>
      <c r="B1198">
        <v>-0.299865126609802</v>
      </c>
      <c r="C1198">
        <v>-7.1627837315e-5</v>
      </c>
    </row>
    <row r="1199" spans="1:3">
      <c r="A1199">
        <v>9.1625</v>
      </c>
      <c r="B1199">
        <v>-0.299807488918304</v>
      </c>
      <c r="C1199">
        <v>-7.1666821896e-5</v>
      </c>
    </row>
    <row r="1200" spans="1:3">
      <c r="A1200">
        <v>9.1675</v>
      </c>
      <c r="B1200">
        <v>-0.299811840057373</v>
      </c>
      <c r="C1200">
        <v>-7.1506881795e-5</v>
      </c>
    </row>
    <row r="1201" spans="1:3">
      <c r="A1201">
        <v>9.1725</v>
      </c>
      <c r="B1201">
        <v>-0.299771934747696</v>
      </c>
      <c r="C1201">
        <v>-7.193115016e-5</v>
      </c>
    </row>
    <row r="1202" spans="1:3">
      <c r="A1202">
        <v>9.1775</v>
      </c>
      <c r="B1202">
        <v>-0.299735397100449</v>
      </c>
      <c r="C1202">
        <v>-7.2347138484e-5</v>
      </c>
    </row>
    <row r="1203" spans="1:3">
      <c r="A1203">
        <v>9.1825</v>
      </c>
      <c r="B1203">
        <v>-0.299752622842789</v>
      </c>
      <c r="C1203">
        <v>-7.2197399277e-5</v>
      </c>
    </row>
    <row r="1204" spans="1:3">
      <c r="A1204">
        <v>9.1875</v>
      </c>
      <c r="B1204">
        <v>-0.299764603376389</v>
      </c>
      <c r="C1204">
        <v>-7.2236187407e-5</v>
      </c>
    </row>
    <row r="1205" spans="1:3">
      <c r="A1205">
        <v>9.3025</v>
      </c>
      <c r="B1205">
        <v>0.000253410835285</v>
      </c>
      <c r="C1205">
        <v>-8.3339451521e-5</v>
      </c>
    </row>
    <row r="1206" spans="1:3">
      <c r="A1206">
        <v>9.3075</v>
      </c>
      <c r="B1206">
        <v>0.000282883760519</v>
      </c>
      <c r="C1206">
        <v>-7.5649477367e-5</v>
      </c>
    </row>
    <row r="1207" spans="1:3">
      <c r="A1207">
        <v>9.3125</v>
      </c>
      <c r="B1207">
        <v>0.000378919008654</v>
      </c>
      <c r="C1207">
        <v>-7.2761409683e-5</v>
      </c>
    </row>
    <row r="1208" spans="1:3">
      <c r="A1208">
        <v>9.3175</v>
      </c>
      <c r="B1208">
        <v>0.000342264043866</v>
      </c>
      <c r="C1208">
        <v>-7.1175600169e-5</v>
      </c>
    </row>
    <row r="1209" spans="1:3">
      <c r="A1209">
        <v>9.3225</v>
      </c>
      <c r="B1209">
        <v>0.000371375877876</v>
      </c>
      <c r="C1209">
        <v>-7.0082518505e-5</v>
      </c>
    </row>
    <row r="1210" spans="1:3">
      <c r="A1210">
        <v>9.3275</v>
      </c>
      <c r="B1210">
        <v>0.000231149591855</v>
      </c>
      <c r="C1210">
        <v>-6.8682391429e-5</v>
      </c>
    </row>
    <row r="1211" spans="1:3">
      <c r="A1211">
        <v>9.3325</v>
      </c>
      <c r="B1211">
        <v>0.000275930913631</v>
      </c>
      <c r="C1211">
        <v>-6.7672233854e-5</v>
      </c>
    </row>
    <row r="1212" spans="1:3">
      <c r="A1212">
        <v>9.3375</v>
      </c>
      <c r="B1212">
        <v>0.000248061696766</v>
      </c>
      <c r="C1212">
        <v>-6.6821346991e-5</v>
      </c>
    </row>
    <row r="1213" spans="1:3">
      <c r="A1213">
        <v>9.3425</v>
      </c>
      <c r="B1213">
        <v>0.000346196378814</v>
      </c>
      <c r="C1213">
        <v>-6.5874708525e-5</v>
      </c>
    </row>
    <row r="1214" spans="1:3">
      <c r="A1214">
        <v>9.3475</v>
      </c>
      <c r="B1214">
        <v>0.000299389648717</v>
      </c>
      <c r="C1214">
        <v>-6.5093074227e-5</v>
      </c>
    </row>
    <row r="1215" spans="1:3">
      <c r="A1215">
        <v>9.3525</v>
      </c>
      <c r="B1215">
        <v>0.000268661417067</v>
      </c>
      <c r="C1215">
        <v>-6.4611100242e-5</v>
      </c>
    </row>
    <row r="1216" spans="1:3">
      <c r="A1216">
        <v>9.3575</v>
      </c>
      <c r="B1216">
        <v>0.000281224376522</v>
      </c>
      <c r="C1216">
        <v>-6.4121515607e-5</v>
      </c>
    </row>
    <row r="1217" spans="1:3">
      <c r="A1217">
        <v>9.3625</v>
      </c>
      <c r="B1217">
        <v>0.000347618130036</v>
      </c>
      <c r="C1217">
        <v>-6.3398190832e-5</v>
      </c>
    </row>
    <row r="1218" spans="1:3">
      <c r="A1218">
        <v>9.3675</v>
      </c>
      <c r="B1218">
        <v>0.000434534769738</v>
      </c>
      <c r="C1218">
        <v>-6.2774597609e-5</v>
      </c>
    </row>
    <row r="1219" spans="1:3">
      <c r="A1219">
        <v>9.3725</v>
      </c>
      <c r="B1219">
        <v>0.000364205829101</v>
      </c>
      <c r="C1219">
        <v>-6.2546365371e-5</v>
      </c>
    </row>
    <row r="1220" spans="1:3">
      <c r="A1220">
        <v>9.3775</v>
      </c>
      <c r="B1220">
        <v>0.000424110068707</v>
      </c>
      <c r="C1220">
        <v>-6.2219500251e-5</v>
      </c>
    </row>
    <row r="1221" spans="1:3">
      <c r="A1221">
        <v>9.3825</v>
      </c>
      <c r="B1221">
        <v>0.000438130024122</v>
      </c>
      <c r="C1221">
        <v>-6.1625498347e-5</v>
      </c>
    </row>
    <row r="1222" spans="1:3">
      <c r="A1222">
        <v>9.3875</v>
      </c>
      <c r="B1222">
        <v>0.000401826953748</v>
      </c>
      <c r="C1222">
        <v>-6.1217222537e-5</v>
      </c>
    </row>
    <row r="1223" spans="1:3">
      <c r="A1223">
        <v>9.3925</v>
      </c>
      <c r="B1223">
        <v>0.000355831929483</v>
      </c>
      <c r="C1223">
        <v>-6.1079314037e-5</v>
      </c>
    </row>
    <row r="1224" spans="1:3">
      <c r="A1224">
        <v>9.3975</v>
      </c>
      <c r="B1224">
        <v>0.000140452932101</v>
      </c>
      <c r="C1224">
        <v>-6.077314174e-5</v>
      </c>
    </row>
    <row r="1225" spans="1:3">
      <c r="A1225">
        <v>9.4025</v>
      </c>
      <c r="B1225">
        <v>-0.299629896879196</v>
      </c>
      <c r="C1225">
        <v>-6.5443644417e-5</v>
      </c>
    </row>
    <row r="1226" spans="1:3">
      <c r="A1226">
        <v>9.4075</v>
      </c>
      <c r="B1226">
        <v>-0.299584925174713</v>
      </c>
      <c r="C1226">
        <v>-6.8105757236e-5</v>
      </c>
    </row>
    <row r="1227" spans="1:3">
      <c r="A1227">
        <v>9.4125</v>
      </c>
      <c r="B1227">
        <v>-0.299550920724869</v>
      </c>
      <c r="C1227">
        <v>-6.8991714215e-5</v>
      </c>
    </row>
    <row r="1228" spans="1:3">
      <c r="A1228">
        <v>9.4175</v>
      </c>
      <c r="B1228">
        <v>-0.299576938152313</v>
      </c>
      <c r="C1228">
        <v>-6.9739471655e-5</v>
      </c>
    </row>
    <row r="1229" spans="1:3">
      <c r="A1229">
        <v>9.4225</v>
      </c>
      <c r="B1229">
        <v>-0.299604743719101</v>
      </c>
      <c r="C1229">
        <v>-6.9989124313e-5</v>
      </c>
    </row>
    <row r="1230" spans="1:3">
      <c r="A1230">
        <v>9.4275</v>
      </c>
      <c r="B1230">
        <v>-0.299686431884766</v>
      </c>
      <c r="C1230">
        <v>-7.013000868e-5</v>
      </c>
    </row>
    <row r="1231" spans="1:3">
      <c r="A1231">
        <v>9.4325</v>
      </c>
      <c r="B1231">
        <v>-0.299744844436645</v>
      </c>
      <c r="C1231">
        <v>-7.0332833275e-5</v>
      </c>
    </row>
    <row r="1232" spans="1:3">
      <c r="A1232">
        <v>9.4375</v>
      </c>
      <c r="B1232">
        <v>-0.299686342477798</v>
      </c>
      <c r="C1232">
        <v>-7.0727648563e-5</v>
      </c>
    </row>
    <row r="1233" spans="1:3">
      <c r="A1233">
        <v>9.4425</v>
      </c>
      <c r="B1233">
        <v>-0.29974427819252</v>
      </c>
      <c r="C1233">
        <v>-7.1097209002e-5</v>
      </c>
    </row>
    <row r="1234" spans="1:3">
      <c r="A1234">
        <v>9.4475</v>
      </c>
      <c r="B1234">
        <v>-0.299641668796539</v>
      </c>
      <c r="C1234">
        <v>-7.1140166256e-5</v>
      </c>
    </row>
    <row r="1235" spans="1:3">
      <c r="A1235">
        <v>9.4525</v>
      </c>
      <c r="B1235">
        <v>-0.29959824681282</v>
      </c>
      <c r="C1235">
        <v>-7.1498325269e-5</v>
      </c>
    </row>
    <row r="1236" spans="1:3">
      <c r="A1236">
        <v>9.4575</v>
      </c>
      <c r="B1236">
        <v>-0.299576789140701</v>
      </c>
      <c r="C1236">
        <v>-7.1638889494e-5</v>
      </c>
    </row>
    <row r="1237" spans="1:3">
      <c r="A1237">
        <v>9.4625</v>
      </c>
      <c r="B1237">
        <v>-0.299593895673752</v>
      </c>
      <c r="C1237">
        <v>-7.1851311077e-5</v>
      </c>
    </row>
    <row r="1238" spans="1:3">
      <c r="A1238">
        <v>9.4675</v>
      </c>
      <c r="B1238">
        <v>-0.299603700637817</v>
      </c>
      <c r="C1238">
        <v>-7.1854512498e-5</v>
      </c>
    </row>
    <row r="1239" spans="1:3">
      <c r="A1239">
        <v>9.4725</v>
      </c>
      <c r="B1239">
        <v>-0.299625396728516</v>
      </c>
      <c r="C1239">
        <v>-7.2179791459e-5</v>
      </c>
    </row>
    <row r="1240" spans="1:3">
      <c r="A1240">
        <v>9.4775</v>
      </c>
      <c r="B1240">
        <v>-0.299635946750641</v>
      </c>
      <c r="C1240">
        <v>-7.2531714977e-5</v>
      </c>
    </row>
    <row r="1241" spans="1:3">
      <c r="A1241">
        <v>9.4825</v>
      </c>
      <c r="B1241">
        <v>-0.299657315015793</v>
      </c>
      <c r="C1241">
        <v>-7.249823102e-5</v>
      </c>
    </row>
    <row r="1242" spans="1:3">
      <c r="A1242">
        <v>9.4875</v>
      </c>
      <c r="B1242">
        <v>-0.299630790948868</v>
      </c>
      <c r="C1242">
        <v>-7.2563620051e-5</v>
      </c>
    </row>
    <row r="1243" spans="1:3">
      <c r="A1243">
        <v>9.4925</v>
      </c>
      <c r="B1243">
        <v>-0.299643695354462</v>
      </c>
      <c r="C1243">
        <v>-7.2641225415e-5</v>
      </c>
    </row>
    <row r="1244" spans="1:3">
      <c r="A1244">
        <v>9.4975</v>
      </c>
      <c r="B1244">
        <v>-0.299583464860916</v>
      </c>
      <c r="C1244">
        <v>-7.2915252531e-5</v>
      </c>
    </row>
    <row r="1245" spans="1:3">
      <c r="A1245">
        <v>9.6125</v>
      </c>
      <c r="B1245">
        <v>0.000230615725741</v>
      </c>
      <c r="C1245">
        <v>-8.3611201262e-5</v>
      </c>
    </row>
    <row r="1246" spans="1:3">
      <c r="A1246">
        <v>9.6175</v>
      </c>
      <c r="B1246">
        <v>0.000323400570778</v>
      </c>
      <c r="C1246">
        <v>-7.620024553e-5</v>
      </c>
    </row>
    <row r="1247" spans="1:3">
      <c r="A1247">
        <v>9.6225</v>
      </c>
      <c r="B1247">
        <v>0.000392252753954</v>
      </c>
      <c r="C1247">
        <v>-7.3218696343e-5</v>
      </c>
    </row>
    <row r="1248" spans="1:3">
      <c r="A1248">
        <v>9.6275</v>
      </c>
      <c r="B1248">
        <v>0.000327129819198</v>
      </c>
      <c r="C1248">
        <v>-7.1354712418e-5</v>
      </c>
    </row>
    <row r="1249" spans="1:3">
      <c r="A1249">
        <v>9.6325</v>
      </c>
      <c r="B1249">
        <v>0.00039173301775</v>
      </c>
      <c r="C1249">
        <v>-7.0197391324e-5</v>
      </c>
    </row>
    <row r="1250" spans="1:3">
      <c r="A1250">
        <v>9.6375</v>
      </c>
      <c r="B1250">
        <v>0.000474868895253</v>
      </c>
      <c r="C1250">
        <v>-6.9055509812e-5</v>
      </c>
    </row>
    <row r="1251" spans="1:3">
      <c r="A1251">
        <v>9.6425</v>
      </c>
      <c r="B1251">
        <v>0.000490309903398</v>
      </c>
      <c r="C1251">
        <v>-6.8279652623e-5</v>
      </c>
    </row>
    <row r="1252" spans="1:3">
      <c r="A1252">
        <v>9.6475</v>
      </c>
      <c r="B1252">
        <v>0.00049487274373</v>
      </c>
      <c r="C1252">
        <v>-6.7322871473e-5</v>
      </c>
    </row>
    <row r="1253" spans="1:3">
      <c r="A1253">
        <v>9.6525</v>
      </c>
      <c r="B1253">
        <v>0.000393701309804</v>
      </c>
      <c r="C1253">
        <v>-6.6600106948e-5</v>
      </c>
    </row>
    <row r="1254" spans="1:3">
      <c r="A1254">
        <v>9.6575</v>
      </c>
      <c r="B1254">
        <v>0.000370854017092</v>
      </c>
      <c r="C1254">
        <v>-6.5757412813e-5</v>
      </c>
    </row>
    <row r="1255" spans="1:3">
      <c r="A1255">
        <v>9.6625</v>
      </c>
      <c r="B1255">
        <v>0.000469941471238</v>
      </c>
      <c r="C1255">
        <v>-6.5169449954e-5</v>
      </c>
    </row>
    <row r="1256" spans="1:3">
      <c r="A1256">
        <v>9.6675</v>
      </c>
      <c r="B1256">
        <v>0.000508702243678</v>
      </c>
      <c r="C1256">
        <v>-6.4477215346e-5</v>
      </c>
    </row>
    <row r="1257" spans="1:3">
      <c r="A1257">
        <v>9.6725</v>
      </c>
      <c r="B1257">
        <v>0.000373555027181</v>
      </c>
      <c r="C1257">
        <v>-6.4093233959e-5</v>
      </c>
    </row>
    <row r="1258" spans="1:3">
      <c r="A1258">
        <v>9.6775</v>
      </c>
      <c r="B1258">
        <v>0.000405810074881</v>
      </c>
      <c r="C1258">
        <v>-6.3641520683e-5</v>
      </c>
    </row>
    <row r="1259" spans="1:3">
      <c r="A1259">
        <v>9.6825</v>
      </c>
      <c r="B1259">
        <v>0.000338531244779</v>
      </c>
      <c r="C1259">
        <v>-6.314937491e-5</v>
      </c>
    </row>
    <row r="1260" spans="1:3">
      <c r="A1260">
        <v>9.6875</v>
      </c>
      <c r="B1260">
        <v>0.000297979888273</v>
      </c>
      <c r="C1260">
        <v>-6.2313905801e-5</v>
      </c>
    </row>
    <row r="1261" spans="1:3">
      <c r="A1261">
        <v>9.6925</v>
      </c>
      <c r="B1261">
        <v>0.000297147722449</v>
      </c>
      <c r="C1261">
        <v>-6.2144623371e-5</v>
      </c>
    </row>
    <row r="1262" spans="1:3">
      <c r="A1262">
        <v>9.6975</v>
      </c>
      <c r="B1262">
        <v>0.00031848018989</v>
      </c>
      <c r="C1262">
        <v>-6.1808423197e-5</v>
      </c>
    </row>
    <row r="1263" spans="1:3">
      <c r="A1263">
        <v>9.7025</v>
      </c>
      <c r="B1263">
        <v>0.000394246453652</v>
      </c>
      <c r="C1263">
        <v>-6.1484213802e-5</v>
      </c>
    </row>
    <row r="1264" spans="1:3">
      <c r="A1264">
        <v>9.7075</v>
      </c>
      <c r="B1264">
        <v>5.8518744481e-5</v>
      </c>
      <c r="C1264">
        <v>-6.0942453274e-5</v>
      </c>
    </row>
    <row r="1265" spans="1:3">
      <c r="A1265">
        <v>9.7125</v>
      </c>
      <c r="B1265">
        <v>-0.299625068902969</v>
      </c>
      <c r="C1265">
        <v>-6.6076085204e-5</v>
      </c>
    </row>
    <row r="1266" spans="1:3">
      <c r="A1266">
        <v>9.7175</v>
      </c>
      <c r="B1266">
        <v>-0.299700915813446</v>
      </c>
      <c r="C1266">
        <v>-6.8564564572e-5</v>
      </c>
    </row>
    <row r="1267" spans="1:3">
      <c r="A1267">
        <v>9.7225</v>
      </c>
      <c r="B1267">
        <v>-0.29976749420166</v>
      </c>
      <c r="C1267">
        <v>-6.9568573963e-5</v>
      </c>
    </row>
    <row r="1268" spans="1:3">
      <c r="A1268">
        <v>9.7275</v>
      </c>
      <c r="B1268">
        <v>-0.299778044223785</v>
      </c>
      <c r="C1268">
        <v>-6.9677669671e-5</v>
      </c>
    </row>
    <row r="1269" spans="1:3">
      <c r="A1269">
        <v>9.7325</v>
      </c>
      <c r="B1269">
        <v>-0.299651205539703</v>
      </c>
      <c r="C1269">
        <v>-7.0277048508e-5</v>
      </c>
    </row>
    <row r="1270" spans="1:3">
      <c r="A1270">
        <v>9.7375</v>
      </c>
      <c r="B1270">
        <v>-0.299757570028305</v>
      </c>
      <c r="C1270">
        <v>-7.0769419835e-5</v>
      </c>
    </row>
    <row r="1271" spans="1:3">
      <c r="A1271">
        <v>9.7425</v>
      </c>
      <c r="B1271">
        <v>-0.299779295921326</v>
      </c>
      <c r="C1271">
        <v>-7.1033362474e-5</v>
      </c>
    </row>
    <row r="1272" spans="1:3">
      <c r="A1272">
        <v>9.7475</v>
      </c>
      <c r="B1272">
        <v>-0.299811959266663</v>
      </c>
      <c r="C1272">
        <v>-7.1160109655e-5</v>
      </c>
    </row>
    <row r="1273" spans="1:3">
      <c r="A1273">
        <v>9.7525</v>
      </c>
      <c r="B1273">
        <v>-0.29985910654068</v>
      </c>
      <c r="C1273">
        <v>-7.1363050665e-5</v>
      </c>
    </row>
    <row r="1274" spans="1:3">
      <c r="A1274">
        <v>9.7575</v>
      </c>
      <c r="B1274">
        <v>-0.299806833267212</v>
      </c>
      <c r="C1274">
        <v>-7.2012968303e-5</v>
      </c>
    </row>
    <row r="1275" spans="1:3">
      <c r="A1275">
        <v>9.7625</v>
      </c>
      <c r="B1275">
        <v>-0.299731314182281</v>
      </c>
      <c r="C1275">
        <v>-7.2267946962e-5</v>
      </c>
    </row>
    <row r="1276" spans="1:3">
      <c r="A1276">
        <v>9.7675</v>
      </c>
      <c r="B1276">
        <v>-0.299752056598663</v>
      </c>
      <c r="C1276">
        <v>-7.2124574217e-5</v>
      </c>
    </row>
    <row r="1277" spans="1:3">
      <c r="A1277">
        <v>9.7725</v>
      </c>
      <c r="B1277">
        <v>-0.299790024757385</v>
      </c>
      <c r="C1277">
        <v>-7.2249640652e-5</v>
      </c>
    </row>
    <row r="1278" spans="1:3">
      <c r="A1278">
        <v>9.7775</v>
      </c>
      <c r="B1278">
        <v>-0.29979681968689</v>
      </c>
      <c r="C1278">
        <v>-7.2609007475e-5</v>
      </c>
    </row>
    <row r="1279" spans="1:3">
      <c r="A1279">
        <v>9.7825</v>
      </c>
      <c r="B1279">
        <v>-0.299817234277725</v>
      </c>
      <c r="C1279">
        <v>-7.2677372373e-5</v>
      </c>
    </row>
    <row r="1280" spans="1:3">
      <c r="A1280">
        <v>9.7875</v>
      </c>
      <c r="B1280">
        <v>-0.299893081188202</v>
      </c>
      <c r="C1280">
        <v>-7.2657072451e-5</v>
      </c>
    </row>
    <row r="1281" spans="1:3">
      <c r="A1281">
        <v>9.7925</v>
      </c>
      <c r="B1281">
        <v>-0.299942761659622</v>
      </c>
      <c r="C1281">
        <v>-7.3018549301e-5</v>
      </c>
    </row>
    <row r="1282" spans="1:3">
      <c r="A1282">
        <v>9.7975</v>
      </c>
      <c r="B1282">
        <v>-0.299918800592422</v>
      </c>
      <c r="C1282">
        <v>-7.315788389e-5</v>
      </c>
    </row>
    <row r="1283" spans="1:3">
      <c r="A1283">
        <v>9.8025</v>
      </c>
      <c r="B1283">
        <v>-0.299782425165176</v>
      </c>
      <c r="C1283">
        <v>-7.3209303082e-5</v>
      </c>
    </row>
    <row r="1284" spans="1:3">
      <c r="A1284">
        <v>9.8075</v>
      </c>
      <c r="B1284">
        <v>-0.29984512925148</v>
      </c>
      <c r="C1284">
        <v>-7.3084614996e-5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Setup(51)</vt:lpstr>
      <vt:lpstr>Graph(51)</vt:lpstr>
      <vt:lpstr>List(51)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2024-04-24T08:19:49Z</dcterms:created>
  <dcterms:modified xsi:type="dcterms:W3CDTF">2024-04-24T08:22:09Z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4DAC1C101E114E2CBEDB4FE84C1A2A07_11</vt:lpwstr>
  </property>
  <property fmtid="{D5CDD505-2E9C-101B-9397-08002B2CF9AE}" pid="3" name="KSOProductBuildVer">
    <vt:lpwstr>2052-12.1.0.16412</vt:lpwstr>
  </property>
</Properties>
</file>