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hy\Desktop\期刊投稿论文\国外论文\不同植物对微气候的影响\论文撰写\模型\多层绿化热湿耦合传递模型\"/>
    </mc:Choice>
  </mc:AlternateContent>
  <xr:revisionPtr revIDLastSave="0" documentId="13_ncr:1_{8561DD38-CF04-4858-B4C8-49FD3F8B77E2}" xr6:coauthVersionLast="46" xr6:coauthVersionMax="46" xr10:uidLastSave="{00000000-0000-0000-0000-000000000000}"/>
  <bookViews>
    <workbookView xWindow="-110" yWindow="-110" windowWidth="18490" windowHeight="11020" activeTab="2" xr2:uid="{00000000-000D-0000-FFFF-FFFF00000000}"/>
  </bookViews>
  <sheets>
    <sheet name="Ba" sheetId="1" r:id="rId1"/>
    <sheet name="Sheet2" sheetId="9" r:id="rId2"/>
    <sheet name="We" sheetId="4" r:id="rId3"/>
    <sheet name="Gr" sheetId="2" r:id="rId4"/>
    <sheet name="Cr" sheetId="3" r:id="rId5"/>
    <sheet name="Insulation Layer" sheetId="5" r:id="rId6"/>
    <sheet name="热流" sheetId="6" r:id="rId7"/>
    <sheet name="温度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<sst xmlns="http://schemas.openxmlformats.org/spreadsheetml/2006/main" count="66" uniqueCount="51">
  <si>
    <t>项目</t>
    <phoneticPr fontId="1" type="noConversion"/>
  </si>
  <si>
    <t>经度</t>
    <phoneticPr fontId="1" type="noConversion"/>
  </si>
  <si>
    <t>纬度</t>
    <phoneticPr fontId="1" type="noConversion"/>
  </si>
  <si>
    <t>时间步长</t>
    <phoneticPr fontId="1" type="noConversion"/>
  </si>
  <si>
    <t>启动时间</t>
    <phoneticPr fontId="1" type="noConversion"/>
  </si>
  <si>
    <t>结束时间</t>
    <phoneticPr fontId="1" type="noConversion"/>
  </si>
  <si>
    <t>人员密度</t>
    <phoneticPr fontId="1" type="noConversion"/>
  </si>
  <si>
    <t>照明发热量</t>
    <phoneticPr fontId="1" type="noConversion"/>
  </si>
  <si>
    <t>设备发热量</t>
    <phoneticPr fontId="1" type="noConversion"/>
  </si>
  <si>
    <t>人员新风量</t>
    <phoneticPr fontId="1" type="noConversion"/>
  </si>
  <si>
    <t>值</t>
    <phoneticPr fontId="1" type="noConversion"/>
  </si>
  <si>
    <t>Properties</t>
  </si>
  <si>
    <t>GR1</t>
  </si>
  <si>
    <t>墙体序号</t>
  </si>
  <si>
    <t>叶面积指数</t>
  </si>
  <si>
    <t>植物高度</t>
  </si>
  <si>
    <t>最小气孔阻力</t>
  </si>
  <si>
    <t>植被反射率</t>
  </si>
  <si>
    <t>植被发射率</t>
  </si>
  <si>
    <t>土壤反射率</t>
  </si>
  <si>
    <t>土壤发射率</t>
  </si>
  <si>
    <t>土壤厚度</t>
  </si>
  <si>
    <t>土壤空间步长</t>
  </si>
  <si>
    <t>土壤饱和导热系数</t>
  </si>
  <si>
    <t>干燥土壤体积热容</t>
  </si>
  <si>
    <t>Properteis</t>
    <phoneticPr fontId="1" type="noConversion"/>
  </si>
  <si>
    <t>CR1</t>
    <phoneticPr fontId="1" type="noConversion"/>
  </si>
  <si>
    <t>导热系数</t>
    <phoneticPr fontId="1" type="noConversion"/>
  </si>
  <si>
    <t>密度</t>
    <phoneticPr fontId="1" type="noConversion"/>
  </si>
  <si>
    <t>热容</t>
    <phoneticPr fontId="1" type="noConversion"/>
  </si>
  <si>
    <t>步长</t>
    <phoneticPr fontId="1" type="noConversion"/>
  </si>
  <si>
    <t>总厚度</t>
    <phoneticPr fontId="1" type="noConversion"/>
  </si>
  <si>
    <t>时间</t>
    <phoneticPr fontId="1" type="noConversion"/>
  </si>
  <si>
    <t>室外湿度</t>
    <phoneticPr fontId="1" type="noConversion"/>
  </si>
  <si>
    <t>太阳总辐射</t>
    <phoneticPr fontId="1" type="noConversion"/>
  </si>
  <si>
    <t>风速</t>
    <phoneticPr fontId="1" type="noConversion"/>
  </si>
  <si>
    <t>室外T1</t>
  </si>
  <si>
    <t>室内空气温度</t>
  </si>
  <si>
    <t>混凝土热流</t>
  </si>
  <si>
    <t>混凝土表面温度</t>
  </si>
  <si>
    <t>时间</t>
  </si>
  <si>
    <t>2021,3,15</t>
  </si>
  <si>
    <t>2021,3,19</t>
  </si>
  <si>
    <t>绿化热流_OJ</t>
  </si>
  <si>
    <t>绿化热流_LF</t>
  </si>
  <si>
    <t>绿化混凝土表面温度——OJ</t>
  </si>
  <si>
    <t>绿化混凝土表面温度——LF</t>
  </si>
  <si>
    <t>Ophiopogon jaburan</t>
  </si>
  <si>
    <t>Leucophyllum frutescens</t>
  </si>
  <si>
    <t xml:space="preserve">Concrete panel </t>
  </si>
  <si>
    <t>气象数据间隔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</si>
</sst>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rgb="FF0000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22" fontId="2" fillId="0" borderId="0" xfId="0" applyNumberFormat="1" applyFont="1"/>
    <xf numFmtId="22" fontId="0" fillId="0" borderId="0" xfId="0" applyNumberFormat="1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Sheet2!$B$2:$B$1441</c:f>
              <c:numCache>
                <c:formatCode>General</c:formatCode>
                <c:ptCount val="1440"/>
                <c:pt idx="0">
                  <c:v>26.353400000000001</c:v>
                </c:pt>
                <c:pt idx="1">
                  <c:v>26.1846</c:v>
                </c:pt>
                <c:pt idx="2">
                  <c:v>26.015799999999999</c:v>
                </c:pt>
                <c:pt idx="3">
                  <c:v>25.847000000000001</c:v>
                </c:pt>
                <c:pt idx="4">
                  <c:v>25.6782</c:v>
                </c:pt>
                <c:pt idx="5">
                  <c:v>25.680599999999998</c:v>
                </c:pt>
                <c:pt idx="6">
                  <c:v>25.554600000000001</c:v>
                </c:pt>
                <c:pt idx="7">
                  <c:v>25.428599999999999</c:v>
                </c:pt>
                <c:pt idx="8">
                  <c:v>25.302600000000002</c:v>
                </c:pt>
                <c:pt idx="9">
                  <c:v>25.176600000000001</c:v>
                </c:pt>
                <c:pt idx="10">
                  <c:v>27.375399999999999</c:v>
                </c:pt>
                <c:pt idx="11">
                  <c:v>27.54</c:v>
                </c:pt>
                <c:pt idx="12">
                  <c:v>32.018500000000003</c:v>
                </c:pt>
                <c:pt idx="13">
                  <c:v>31.785799999999998</c:v>
                </c:pt>
                <c:pt idx="14">
                  <c:v>31.553100000000001</c:v>
                </c:pt>
                <c:pt idx="15">
                  <c:v>31.320399999999999</c:v>
                </c:pt>
                <c:pt idx="16">
                  <c:v>31.087700000000002</c:v>
                </c:pt>
                <c:pt idx="17">
                  <c:v>28.263000000000002</c:v>
                </c:pt>
                <c:pt idx="18">
                  <c:v>27.382300000000001</c:v>
                </c:pt>
                <c:pt idx="19">
                  <c:v>26.5016</c:v>
                </c:pt>
                <c:pt idx="20">
                  <c:v>25.620899999999999</c:v>
                </c:pt>
                <c:pt idx="21">
                  <c:v>24.740200000000002</c:v>
                </c:pt>
                <c:pt idx="22">
                  <c:v>-17.351700000000001</c:v>
                </c:pt>
                <c:pt idx="23">
                  <c:v>-23.383800000000001</c:v>
                </c:pt>
                <c:pt idx="24">
                  <c:v>25.622599999999998</c:v>
                </c:pt>
                <c:pt idx="25">
                  <c:v>25.5274</c:v>
                </c:pt>
                <c:pt idx="26">
                  <c:v>25.432200000000002</c:v>
                </c:pt>
                <c:pt idx="27">
                  <c:v>25.337</c:v>
                </c:pt>
                <c:pt idx="28">
                  <c:v>25.241800000000001</c:v>
                </c:pt>
                <c:pt idx="29">
                  <c:v>25.916599999999999</c:v>
                </c:pt>
                <c:pt idx="30">
                  <c:v>26.0139</c:v>
                </c:pt>
                <c:pt idx="31">
                  <c:v>26.1112</c:v>
                </c:pt>
                <c:pt idx="32">
                  <c:v>26.208500000000001</c:v>
                </c:pt>
                <c:pt idx="33">
                  <c:v>26.305800000000001</c:v>
                </c:pt>
                <c:pt idx="34">
                  <c:v>22.2759</c:v>
                </c:pt>
                <c:pt idx="35">
                  <c:v>21.857299999999999</c:v>
                </c:pt>
                <c:pt idx="36">
                  <c:v>30.052800000000001</c:v>
                </c:pt>
                <c:pt idx="37">
                  <c:v>31.4465</c:v>
                </c:pt>
                <c:pt idx="38">
                  <c:v>32.840200000000003</c:v>
                </c:pt>
                <c:pt idx="39">
                  <c:v>34.233899999999998</c:v>
                </c:pt>
                <c:pt idx="40">
                  <c:v>35.627600000000001</c:v>
                </c:pt>
                <c:pt idx="41">
                  <c:v>25.584099999999999</c:v>
                </c:pt>
                <c:pt idx="42">
                  <c:v>24.118500000000001</c:v>
                </c:pt>
                <c:pt idx="43">
                  <c:v>22.652899999999999</c:v>
                </c:pt>
                <c:pt idx="44">
                  <c:v>21.1873</c:v>
                </c:pt>
                <c:pt idx="45">
                  <c:v>19.721699999999998</c:v>
                </c:pt>
                <c:pt idx="46">
                  <c:v>38.404899999999998</c:v>
                </c:pt>
                <c:pt idx="47">
                  <c:v>39.457900000000002</c:v>
                </c:pt>
                <c:pt idx="48">
                  <c:v>25.833300000000001</c:v>
                </c:pt>
                <c:pt idx="49">
                  <c:v>25.606300000000001</c:v>
                </c:pt>
                <c:pt idx="50">
                  <c:v>25.379300000000001</c:v>
                </c:pt>
                <c:pt idx="51">
                  <c:v>25.1523</c:v>
                </c:pt>
                <c:pt idx="52">
                  <c:v>24.9253</c:v>
                </c:pt>
                <c:pt idx="53">
                  <c:v>24.126300000000001</c:v>
                </c:pt>
                <c:pt idx="54">
                  <c:v>23.7563</c:v>
                </c:pt>
                <c:pt idx="55">
                  <c:v>23.386299999999999</c:v>
                </c:pt>
                <c:pt idx="56">
                  <c:v>23.016300000000001</c:v>
                </c:pt>
                <c:pt idx="57">
                  <c:v>22.6463</c:v>
                </c:pt>
                <c:pt idx="58">
                  <c:v>23.3459</c:v>
                </c:pt>
                <c:pt idx="59">
                  <c:v>23.1096</c:v>
                </c:pt>
                <c:pt idx="60">
                  <c:v>30.690200000000001</c:v>
                </c:pt>
                <c:pt idx="61">
                  <c:v>30.4739</c:v>
                </c:pt>
                <c:pt idx="62">
                  <c:v>30.2576</c:v>
                </c:pt>
                <c:pt idx="63">
                  <c:v>30.0413</c:v>
                </c:pt>
                <c:pt idx="64">
                  <c:v>29.824999999999999</c:v>
                </c:pt>
                <c:pt idx="65">
                  <c:v>31.4435</c:v>
                </c:pt>
                <c:pt idx="66">
                  <c:v>31.6859</c:v>
                </c:pt>
                <c:pt idx="67">
                  <c:v>31.9283</c:v>
                </c:pt>
                <c:pt idx="68">
                  <c:v>32.170699999999997</c:v>
                </c:pt>
                <c:pt idx="69">
                  <c:v>32.4131</c:v>
                </c:pt>
                <c:pt idx="70">
                  <c:v>22.7163</c:v>
                </c:pt>
                <c:pt idx="71">
                  <c:v>21.7163</c:v>
                </c:pt>
                <c:pt idx="72">
                  <c:v>24.349299999999999</c:v>
                </c:pt>
                <c:pt idx="73">
                  <c:v>24.327200000000001</c:v>
                </c:pt>
                <c:pt idx="74">
                  <c:v>24.305099999999999</c:v>
                </c:pt>
                <c:pt idx="75">
                  <c:v>24.283000000000001</c:v>
                </c:pt>
                <c:pt idx="76">
                  <c:v>24.260899999999999</c:v>
                </c:pt>
                <c:pt idx="77">
                  <c:v>24.262799999999999</c:v>
                </c:pt>
                <c:pt idx="78">
                  <c:v>24.246700000000001</c:v>
                </c:pt>
                <c:pt idx="79">
                  <c:v>24.230599999999999</c:v>
                </c:pt>
                <c:pt idx="80">
                  <c:v>24.214500000000001</c:v>
                </c:pt>
                <c:pt idx="81">
                  <c:v>24.198399999999999</c:v>
                </c:pt>
                <c:pt idx="82">
                  <c:v>25.9207</c:v>
                </c:pt>
                <c:pt idx="83">
                  <c:v>26.1219</c:v>
                </c:pt>
                <c:pt idx="84">
                  <c:v>32.004899999999999</c:v>
                </c:pt>
                <c:pt idx="85">
                  <c:v>30.706299999999999</c:v>
                </c:pt>
                <c:pt idx="86">
                  <c:v>29.407699999999998</c:v>
                </c:pt>
                <c:pt idx="87">
                  <c:v>28.109100000000002</c:v>
                </c:pt>
                <c:pt idx="88">
                  <c:v>26.810500000000001</c:v>
                </c:pt>
                <c:pt idx="89">
                  <c:v>33.653500000000001</c:v>
                </c:pt>
                <c:pt idx="90">
                  <c:v>34.390300000000003</c:v>
                </c:pt>
                <c:pt idx="91">
                  <c:v>35.127099999999999</c:v>
                </c:pt>
                <c:pt idx="92">
                  <c:v>35.863900000000001</c:v>
                </c:pt>
                <c:pt idx="93">
                  <c:v>36.600700000000003</c:v>
                </c:pt>
                <c:pt idx="94">
                  <c:v>17.783100000000001</c:v>
                </c:pt>
                <c:pt idx="95">
                  <c:v>16.075600000000001</c:v>
                </c:pt>
                <c:pt idx="96">
                  <c:v>24.703700000000001</c:v>
                </c:pt>
                <c:pt idx="97">
                  <c:v>24.4499</c:v>
                </c:pt>
                <c:pt idx="98">
                  <c:v>24.196100000000001</c:v>
                </c:pt>
                <c:pt idx="99">
                  <c:v>23.942299999999999</c:v>
                </c:pt>
                <c:pt idx="100">
                  <c:v>23.688500000000001</c:v>
                </c:pt>
                <c:pt idx="101">
                  <c:v>23.950700000000001</c:v>
                </c:pt>
                <c:pt idx="102">
                  <c:v>23.825900000000001</c:v>
                </c:pt>
                <c:pt idx="103">
                  <c:v>23.7011</c:v>
                </c:pt>
                <c:pt idx="104">
                  <c:v>23.5763</c:v>
                </c:pt>
                <c:pt idx="105">
                  <c:v>23.451499999999999</c:v>
                </c:pt>
                <c:pt idx="106">
                  <c:v>25.195499999999999</c:v>
                </c:pt>
                <c:pt idx="107">
                  <c:v>25.304300000000001</c:v>
                </c:pt>
                <c:pt idx="108">
                  <c:v>32.081699999999998</c:v>
                </c:pt>
                <c:pt idx="109">
                  <c:v>31.781600000000001</c:v>
                </c:pt>
                <c:pt idx="110">
                  <c:v>31.4815</c:v>
                </c:pt>
                <c:pt idx="111">
                  <c:v>31.1814</c:v>
                </c:pt>
                <c:pt idx="112">
                  <c:v>30.8813</c:v>
                </c:pt>
                <c:pt idx="113">
                  <c:v>31.451599999999999</c:v>
                </c:pt>
                <c:pt idx="114">
                  <c:v>31.3691</c:v>
                </c:pt>
                <c:pt idx="115">
                  <c:v>31.2866</c:v>
                </c:pt>
                <c:pt idx="116">
                  <c:v>31.2041</c:v>
                </c:pt>
                <c:pt idx="117">
                  <c:v>31.121600000000001</c:v>
                </c:pt>
                <c:pt idx="118">
                  <c:v>31.5471</c:v>
                </c:pt>
                <c:pt idx="119">
                  <c:v>31.528099999999998</c:v>
                </c:pt>
                <c:pt idx="120">
                  <c:v>26.21</c:v>
                </c:pt>
                <c:pt idx="121">
                  <c:v>26.353400000000001</c:v>
                </c:pt>
                <c:pt idx="122">
                  <c:v>26.4968</c:v>
                </c:pt>
                <c:pt idx="123">
                  <c:v>26.6402</c:v>
                </c:pt>
                <c:pt idx="124">
                  <c:v>26.7836</c:v>
                </c:pt>
                <c:pt idx="125">
                  <c:v>25.6782</c:v>
                </c:pt>
                <c:pt idx="126">
                  <c:v>25.509399999999999</c:v>
                </c:pt>
                <c:pt idx="127">
                  <c:v>25.340599999999998</c:v>
                </c:pt>
                <c:pt idx="128">
                  <c:v>25.171800000000001</c:v>
                </c:pt>
                <c:pt idx="129">
                  <c:v>25.003</c:v>
                </c:pt>
                <c:pt idx="130">
                  <c:v>25.176600000000001</c:v>
                </c:pt>
                <c:pt idx="131">
                  <c:v>25.050599999999999</c:v>
                </c:pt>
                <c:pt idx="132">
                  <c:v>31.359100000000002</c:v>
                </c:pt>
                <c:pt idx="133">
                  <c:v>32.018500000000003</c:v>
                </c:pt>
                <c:pt idx="134">
                  <c:v>32.677900000000001</c:v>
                </c:pt>
                <c:pt idx="135">
                  <c:v>33.337299999999999</c:v>
                </c:pt>
                <c:pt idx="136">
                  <c:v>33.996699999999997</c:v>
                </c:pt>
                <c:pt idx="137">
                  <c:v>31.087700000000002</c:v>
                </c:pt>
                <c:pt idx="138">
                  <c:v>30.855</c:v>
                </c:pt>
                <c:pt idx="139">
                  <c:v>30.622299999999999</c:v>
                </c:pt>
                <c:pt idx="140">
                  <c:v>30.389600000000002</c:v>
                </c:pt>
                <c:pt idx="141">
                  <c:v>30.1569</c:v>
                </c:pt>
                <c:pt idx="142">
                  <c:v>24.740200000000002</c:v>
                </c:pt>
                <c:pt idx="143">
                  <c:v>23.859500000000001</c:v>
                </c:pt>
                <c:pt idx="144">
                  <c:v>26.0565</c:v>
                </c:pt>
                <c:pt idx="145">
                  <c:v>25.622599999999998</c:v>
                </c:pt>
                <c:pt idx="146">
                  <c:v>25.188700000000001</c:v>
                </c:pt>
                <c:pt idx="147">
                  <c:v>24.754799999999999</c:v>
                </c:pt>
                <c:pt idx="148">
                  <c:v>24.320900000000002</c:v>
                </c:pt>
                <c:pt idx="149">
                  <c:v>25.241800000000001</c:v>
                </c:pt>
                <c:pt idx="150">
                  <c:v>25.146599999999999</c:v>
                </c:pt>
                <c:pt idx="151">
                  <c:v>25.051400000000001</c:v>
                </c:pt>
                <c:pt idx="152">
                  <c:v>24.956199999999999</c:v>
                </c:pt>
                <c:pt idx="153">
                  <c:v>24.861000000000001</c:v>
                </c:pt>
                <c:pt idx="154">
                  <c:v>26.305800000000001</c:v>
                </c:pt>
                <c:pt idx="155">
                  <c:v>26.403099999999998</c:v>
                </c:pt>
                <c:pt idx="156">
                  <c:v>30.659500000000001</c:v>
                </c:pt>
                <c:pt idx="157">
                  <c:v>30.052800000000001</c:v>
                </c:pt>
                <c:pt idx="158">
                  <c:v>29.446100000000001</c:v>
                </c:pt>
                <c:pt idx="159">
                  <c:v>28.839400000000001</c:v>
                </c:pt>
                <c:pt idx="160">
                  <c:v>28.232700000000001</c:v>
                </c:pt>
                <c:pt idx="161">
                  <c:v>35.627600000000001</c:v>
                </c:pt>
                <c:pt idx="162">
                  <c:v>37.021299999999997</c:v>
                </c:pt>
                <c:pt idx="163">
                  <c:v>38.414999999999999</c:v>
                </c:pt>
                <c:pt idx="164">
                  <c:v>39.808700000000002</c:v>
                </c:pt>
                <c:pt idx="165">
                  <c:v>41.202399999999997</c:v>
                </c:pt>
                <c:pt idx="166">
                  <c:v>19.721699999999998</c:v>
                </c:pt>
                <c:pt idx="167">
                  <c:v>18.2561</c:v>
                </c:pt>
                <c:pt idx="168">
                  <c:v>26.441099999999999</c:v>
                </c:pt>
                <c:pt idx="169">
                  <c:v>25.833300000000001</c:v>
                </c:pt>
                <c:pt idx="170">
                  <c:v>25.2255</c:v>
                </c:pt>
                <c:pt idx="171">
                  <c:v>24.617699999999999</c:v>
                </c:pt>
                <c:pt idx="172">
                  <c:v>24.009899999999998</c:v>
                </c:pt>
                <c:pt idx="173">
                  <c:v>24.9253</c:v>
                </c:pt>
                <c:pt idx="174">
                  <c:v>24.6983</c:v>
                </c:pt>
                <c:pt idx="175">
                  <c:v>24.471299999999999</c:v>
                </c:pt>
                <c:pt idx="176">
                  <c:v>24.244299999999999</c:v>
                </c:pt>
                <c:pt idx="177">
                  <c:v>24.017299999999999</c:v>
                </c:pt>
                <c:pt idx="178">
                  <c:v>22.6463</c:v>
                </c:pt>
                <c:pt idx="179">
                  <c:v>22.276299999999999</c:v>
                </c:pt>
                <c:pt idx="180">
                  <c:v>30.618200000000002</c:v>
                </c:pt>
                <c:pt idx="181">
                  <c:v>30.690200000000001</c:v>
                </c:pt>
                <c:pt idx="182">
                  <c:v>30.7622</c:v>
                </c:pt>
                <c:pt idx="183">
                  <c:v>30.834199999999999</c:v>
                </c:pt>
                <c:pt idx="184">
                  <c:v>30.906199999999998</c:v>
                </c:pt>
                <c:pt idx="185">
                  <c:v>29.824999999999999</c:v>
                </c:pt>
                <c:pt idx="186">
                  <c:v>29.608699999999999</c:v>
                </c:pt>
                <c:pt idx="187">
                  <c:v>29.392399999999999</c:v>
                </c:pt>
                <c:pt idx="188">
                  <c:v>29.176100000000002</c:v>
                </c:pt>
                <c:pt idx="189">
                  <c:v>28.959800000000001</c:v>
                </c:pt>
                <c:pt idx="190">
                  <c:v>32.4131</c:v>
                </c:pt>
                <c:pt idx="191">
                  <c:v>32.655500000000004</c:v>
                </c:pt>
                <c:pt idx="192">
                  <c:v>24.132300000000001</c:v>
                </c:pt>
                <c:pt idx="193">
                  <c:v>24.349299999999999</c:v>
                </c:pt>
                <c:pt idx="194">
                  <c:v>24.566299999999998</c:v>
                </c:pt>
                <c:pt idx="195">
                  <c:v>24.783300000000001</c:v>
                </c:pt>
                <c:pt idx="196">
                  <c:v>25.000299999999999</c:v>
                </c:pt>
                <c:pt idx="197">
                  <c:v>24.260899999999999</c:v>
                </c:pt>
                <c:pt idx="198">
                  <c:v>24.238800000000001</c:v>
                </c:pt>
                <c:pt idx="199">
                  <c:v>24.216699999999999</c:v>
                </c:pt>
                <c:pt idx="200">
                  <c:v>24.194600000000001</c:v>
                </c:pt>
                <c:pt idx="201">
                  <c:v>24.172499999999999</c:v>
                </c:pt>
                <c:pt idx="202">
                  <c:v>24.198399999999999</c:v>
                </c:pt>
                <c:pt idx="203">
                  <c:v>24.182300000000001</c:v>
                </c:pt>
                <c:pt idx="204">
                  <c:v>31.926300000000001</c:v>
                </c:pt>
                <c:pt idx="205">
                  <c:v>32.004899999999999</c:v>
                </c:pt>
                <c:pt idx="206">
                  <c:v>32.083500000000001</c:v>
                </c:pt>
                <c:pt idx="207">
                  <c:v>32.162100000000002</c:v>
                </c:pt>
                <c:pt idx="208">
                  <c:v>32.240699999999997</c:v>
                </c:pt>
                <c:pt idx="209">
                  <c:v>26.810500000000001</c:v>
                </c:pt>
                <c:pt idx="210">
                  <c:v>25.511900000000001</c:v>
                </c:pt>
                <c:pt idx="211">
                  <c:v>24.2133</c:v>
                </c:pt>
                <c:pt idx="212">
                  <c:v>22.9147</c:v>
                </c:pt>
                <c:pt idx="213">
                  <c:v>21.616099999999999</c:v>
                </c:pt>
                <c:pt idx="214">
                  <c:v>36.600700000000003</c:v>
                </c:pt>
                <c:pt idx="215">
                  <c:v>37.337499999999999</c:v>
                </c:pt>
                <c:pt idx="216">
                  <c:v>24.8307</c:v>
                </c:pt>
                <c:pt idx="217">
                  <c:v>24.703700000000001</c:v>
                </c:pt>
                <c:pt idx="218">
                  <c:v>24.576699999999999</c:v>
                </c:pt>
                <c:pt idx="219">
                  <c:v>24.4497</c:v>
                </c:pt>
                <c:pt idx="220">
                  <c:v>24.322700000000001</c:v>
                </c:pt>
                <c:pt idx="221">
                  <c:v>23.688500000000001</c:v>
                </c:pt>
                <c:pt idx="222">
                  <c:v>23.434699999999999</c:v>
                </c:pt>
                <c:pt idx="223">
                  <c:v>23.180900000000001</c:v>
                </c:pt>
                <c:pt idx="224">
                  <c:v>22.927099999999999</c:v>
                </c:pt>
                <c:pt idx="225">
                  <c:v>22.673300000000001</c:v>
                </c:pt>
                <c:pt idx="226">
                  <c:v>23.451499999999999</c:v>
                </c:pt>
                <c:pt idx="227">
                  <c:v>23.326699999999999</c:v>
                </c:pt>
                <c:pt idx="228">
                  <c:v>31.5137</c:v>
                </c:pt>
                <c:pt idx="229">
                  <c:v>32.081699999999998</c:v>
                </c:pt>
                <c:pt idx="230">
                  <c:v>32.649700000000003</c:v>
                </c:pt>
                <c:pt idx="231">
                  <c:v>33.217700000000001</c:v>
                </c:pt>
                <c:pt idx="232">
                  <c:v>33.785699999999999</c:v>
                </c:pt>
                <c:pt idx="233">
                  <c:v>30.8813</c:v>
                </c:pt>
                <c:pt idx="234">
                  <c:v>30.581199999999999</c:v>
                </c:pt>
                <c:pt idx="235">
                  <c:v>30.281099999999999</c:v>
                </c:pt>
                <c:pt idx="236">
                  <c:v>29.981000000000002</c:v>
                </c:pt>
                <c:pt idx="237">
                  <c:v>29.680900000000001</c:v>
                </c:pt>
                <c:pt idx="238">
                  <c:v>31.121600000000001</c:v>
                </c:pt>
                <c:pt idx="239">
                  <c:v>31.039100000000001</c:v>
                </c:pt>
                <c:pt idx="240">
                  <c:v>26.544699999999999</c:v>
                </c:pt>
                <c:pt idx="241">
                  <c:v>26.21</c:v>
                </c:pt>
                <c:pt idx="242">
                  <c:v>25.875299999999999</c:v>
                </c:pt>
                <c:pt idx="243">
                  <c:v>25.540600000000001</c:v>
                </c:pt>
                <c:pt idx="244">
                  <c:v>25.2059</c:v>
                </c:pt>
                <c:pt idx="245">
                  <c:v>26.7836</c:v>
                </c:pt>
                <c:pt idx="246">
                  <c:v>26.927</c:v>
                </c:pt>
                <c:pt idx="247">
                  <c:v>27.070399999999999</c:v>
                </c:pt>
                <c:pt idx="248">
                  <c:v>27.213799999999999</c:v>
                </c:pt>
                <c:pt idx="249">
                  <c:v>27.357199999999999</c:v>
                </c:pt>
                <c:pt idx="250">
                  <c:v>25.003</c:v>
                </c:pt>
                <c:pt idx="251">
                  <c:v>24.834199999999999</c:v>
                </c:pt>
                <c:pt idx="252">
                  <c:v>30.348099999999999</c:v>
                </c:pt>
                <c:pt idx="253">
                  <c:v>31.359100000000002</c:v>
                </c:pt>
                <c:pt idx="254">
                  <c:v>32.370100000000001</c:v>
                </c:pt>
                <c:pt idx="255">
                  <c:v>33.381100000000004</c:v>
                </c:pt>
                <c:pt idx="256">
                  <c:v>34.392099999999999</c:v>
                </c:pt>
                <c:pt idx="257">
                  <c:v>33.996699999999997</c:v>
                </c:pt>
                <c:pt idx="258">
                  <c:v>34.656100000000002</c:v>
                </c:pt>
                <c:pt idx="259">
                  <c:v>35.3155</c:v>
                </c:pt>
                <c:pt idx="260">
                  <c:v>35.974899999999998</c:v>
                </c:pt>
                <c:pt idx="261">
                  <c:v>36.634300000000003</c:v>
                </c:pt>
                <c:pt idx="262">
                  <c:v>30.1569</c:v>
                </c:pt>
                <c:pt idx="263">
                  <c:v>29.924199999999999</c:v>
                </c:pt>
                <c:pt idx="264">
                  <c:v>26.379799999999999</c:v>
                </c:pt>
                <c:pt idx="265">
                  <c:v>26.0565</c:v>
                </c:pt>
                <c:pt idx="266">
                  <c:v>25.7332</c:v>
                </c:pt>
                <c:pt idx="267">
                  <c:v>25.4099</c:v>
                </c:pt>
                <c:pt idx="268">
                  <c:v>25.086600000000001</c:v>
                </c:pt>
                <c:pt idx="269">
                  <c:v>24.320900000000002</c:v>
                </c:pt>
                <c:pt idx="270">
                  <c:v>23.887</c:v>
                </c:pt>
                <c:pt idx="271">
                  <c:v>23.453099999999999</c:v>
                </c:pt>
                <c:pt idx="272">
                  <c:v>23.019200000000001</c:v>
                </c:pt>
                <c:pt idx="273">
                  <c:v>22.5853</c:v>
                </c:pt>
                <c:pt idx="274">
                  <c:v>24.861000000000001</c:v>
                </c:pt>
                <c:pt idx="275">
                  <c:v>24.765799999999999</c:v>
                </c:pt>
                <c:pt idx="276">
                  <c:v>30.3277</c:v>
                </c:pt>
                <c:pt idx="277">
                  <c:v>30.659500000000001</c:v>
                </c:pt>
                <c:pt idx="278">
                  <c:v>30.991299999999999</c:v>
                </c:pt>
                <c:pt idx="279">
                  <c:v>31.3231</c:v>
                </c:pt>
                <c:pt idx="280">
                  <c:v>31.654900000000001</c:v>
                </c:pt>
                <c:pt idx="281">
                  <c:v>28.232700000000001</c:v>
                </c:pt>
                <c:pt idx="282">
                  <c:v>27.626000000000001</c:v>
                </c:pt>
                <c:pt idx="283">
                  <c:v>27.019300000000001</c:v>
                </c:pt>
                <c:pt idx="284">
                  <c:v>26.412600000000001</c:v>
                </c:pt>
                <c:pt idx="285">
                  <c:v>25.805900000000001</c:v>
                </c:pt>
                <c:pt idx="286">
                  <c:v>41.202399999999997</c:v>
                </c:pt>
                <c:pt idx="287">
                  <c:v>42.5961</c:v>
                </c:pt>
                <c:pt idx="288">
                  <c:v>26.353400000000001</c:v>
                </c:pt>
                <c:pt idx="289">
                  <c:v>26.1846</c:v>
                </c:pt>
                <c:pt idx="290">
                  <c:v>26.015799999999999</c:v>
                </c:pt>
                <c:pt idx="291">
                  <c:v>25.847000000000001</c:v>
                </c:pt>
                <c:pt idx="292">
                  <c:v>25.6782</c:v>
                </c:pt>
                <c:pt idx="293">
                  <c:v>25.680599999999998</c:v>
                </c:pt>
                <c:pt idx="294">
                  <c:v>25.554600000000001</c:v>
                </c:pt>
                <c:pt idx="295">
                  <c:v>25.428599999999999</c:v>
                </c:pt>
                <c:pt idx="296">
                  <c:v>25.302600000000002</c:v>
                </c:pt>
                <c:pt idx="297">
                  <c:v>25.176600000000001</c:v>
                </c:pt>
                <c:pt idx="298">
                  <c:v>27.375399999999999</c:v>
                </c:pt>
                <c:pt idx="299">
                  <c:v>27.54</c:v>
                </c:pt>
                <c:pt idx="300">
                  <c:v>32.018500000000003</c:v>
                </c:pt>
                <c:pt idx="301">
                  <c:v>31.785799999999998</c:v>
                </c:pt>
                <c:pt idx="302">
                  <c:v>31.553100000000001</c:v>
                </c:pt>
                <c:pt idx="303">
                  <c:v>31.320399999999999</c:v>
                </c:pt>
                <c:pt idx="304">
                  <c:v>31.087700000000002</c:v>
                </c:pt>
                <c:pt idx="305">
                  <c:v>28.263000000000002</c:v>
                </c:pt>
                <c:pt idx="306">
                  <c:v>27.382300000000001</c:v>
                </c:pt>
                <c:pt idx="307">
                  <c:v>26.5016</c:v>
                </c:pt>
                <c:pt idx="308">
                  <c:v>25.620899999999999</c:v>
                </c:pt>
                <c:pt idx="309">
                  <c:v>24.740200000000002</c:v>
                </c:pt>
                <c:pt idx="310">
                  <c:v>-17.351700000000001</c:v>
                </c:pt>
                <c:pt idx="311">
                  <c:v>-23.383800000000001</c:v>
                </c:pt>
                <c:pt idx="312">
                  <c:v>25.622599999999998</c:v>
                </c:pt>
                <c:pt idx="313">
                  <c:v>25.5274</c:v>
                </c:pt>
                <c:pt idx="314">
                  <c:v>25.432200000000002</c:v>
                </c:pt>
                <c:pt idx="315">
                  <c:v>25.337</c:v>
                </c:pt>
                <c:pt idx="316">
                  <c:v>25.241800000000001</c:v>
                </c:pt>
                <c:pt idx="317">
                  <c:v>25.916599999999999</c:v>
                </c:pt>
                <c:pt idx="318">
                  <c:v>26.0139</c:v>
                </c:pt>
                <c:pt idx="319">
                  <c:v>26.1112</c:v>
                </c:pt>
                <c:pt idx="320">
                  <c:v>26.208500000000001</c:v>
                </c:pt>
                <c:pt idx="321">
                  <c:v>26.305800000000001</c:v>
                </c:pt>
                <c:pt idx="322">
                  <c:v>22.2759</c:v>
                </c:pt>
                <c:pt idx="323">
                  <c:v>21.857299999999999</c:v>
                </c:pt>
                <c:pt idx="324">
                  <c:v>30.052800000000001</c:v>
                </c:pt>
                <c:pt idx="325">
                  <c:v>31.4465</c:v>
                </c:pt>
                <c:pt idx="326">
                  <c:v>32.840200000000003</c:v>
                </c:pt>
                <c:pt idx="327">
                  <c:v>34.233899999999998</c:v>
                </c:pt>
                <c:pt idx="328">
                  <c:v>35.627600000000001</c:v>
                </c:pt>
                <c:pt idx="329">
                  <c:v>25.584099999999999</c:v>
                </c:pt>
                <c:pt idx="330">
                  <c:v>24.118500000000001</c:v>
                </c:pt>
                <c:pt idx="331">
                  <c:v>22.652899999999999</c:v>
                </c:pt>
                <c:pt idx="332">
                  <c:v>21.1873</c:v>
                </c:pt>
                <c:pt idx="333">
                  <c:v>19.721699999999998</c:v>
                </c:pt>
                <c:pt idx="334">
                  <c:v>38.404899999999998</c:v>
                </c:pt>
                <c:pt idx="335">
                  <c:v>39.457900000000002</c:v>
                </c:pt>
                <c:pt idx="336">
                  <c:v>25.833300000000001</c:v>
                </c:pt>
                <c:pt idx="337">
                  <c:v>25.606300000000001</c:v>
                </c:pt>
                <c:pt idx="338">
                  <c:v>25.379300000000001</c:v>
                </c:pt>
                <c:pt idx="339">
                  <c:v>25.1523</c:v>
                </c:pt>
                <c:pt idx="340">
                  <c:v>24.9253</c:v>
                </c:pt>
                <c:pt idx="341">
                  <c:v>24.126300000000001</c:v>
                </c:pt>
                <c:pt idx="342">
                  <c:v>23.7563</c:v>
                </c:pt>
                <c:pt idx="343">
                  <c:v>23.386299999999999</c:v>
                </c:pt>
                <c:pt idx="344">
                  <c:v>23.016300000000001</c:v>
                </c:pt>
                <c:pt idx="345">
                  <c:v>22.6463</c:v>
                </c:pt>
                <c:pt idx="346">
                  <c:v>23.3459</c:v>
                </c:pt>
                <c:pt idx="347">
                  <c:v>23.1096</c:v>
                </c:pt>
                <c:pt idx="348">
                  <c:v>30.690200000000001</c:v>
                </c:pt>
                <c:pt idx="349">
                  <c:v>30.4739</c:v>
                </c:pt>
                <c:pt idx="350">
                  <c:v>30.2576</c:v>
                </c:pt>
                <c:pt idx="351">
                  <c:v>30.0413</c:v>
                </c:pt>
                <c:pt idx="352">
                  <c:v>29.824999999999999</c:v>
                </c:pt>
                <c:pt idx="353">
                  <c:v>31.4435</c:v>
                </c:pt>
                <c:pt idx="354">
                  <c:v>31.6859</c:v>
                </c:pt>
                <c:pt idx="355">
                  <c:v>31.9283</c:v>
                </c:pt>
                <c:pt idx="356">
                  <c:v>32.170699999999997</c:v>
                </c:pt>
                <c:pt idx="357">
                  <c:v>32.4131</c:v>
                </c:pt>
                <c:pt idx="358">
                  <c:v>22.7163</c:v>
                </c:pt>
                <c:pt idx="359">
                  <c:v>21.7163</c:v>
                </c:pt>
                <c:pt idx="360">
                  <c:v>24.349299999999999</c:v>
                </c:pt>
                <c:pt idx="361">
                  <c:v>24.327200000000001</c:v>
                </c:pt>
                <c:pt idx="362">
                  <c:v>24.305099999999999</c:v>
                </c:pt>
                <c:pt idx="363">
                  <c:v>24.283000000000001</c:v>
                </c:pt>
                <c:pt idx="364">
                  <c:v>24.260899999999999</c:v>
                </c:pt>
                <c:pt idx="365">
                  <c:v>24.262799999999999</c:v>
                </c:pt>
                <c:pt idx="366">
                  <c:v>24.246700000000001</c:v>
                </c:pt>
                <c:pt idx="367">
                  <c:v>24.230599999999999</c:v>
                </c:pt>
                <c:pt idx="368">
                  <c:v>24.214500000000001</c:v>
                </c:pt>
                <c:pt idx="369">
                  <c:v>24.198399999999999</c:v>
                </c:pt>
                <c:pt idx="370">
                  <c:v>25.9207</c:v>
                </c:pt>
                <c:pt idx="371">
                  <c:v>26.1219</c:v>
                </c:pt>
                <c:pt idx="372">
                  <c:v>32.004899999999999</c:v>
                </c:pt>
                <c:pt idx="373">
                  <c:v>30.706299999999999</c:v>
                </c:pt>
                <c:pt idx="374">
                  <c:v>29.407699999999998</c:v>
                </c:pt>
                <c:pt idx="375">
                  <c:v>28.109100000000002</c:v>
                </c:pt>
                <c:pt idx="376">
                  <c:v>26.810500000000001</c:v>
                </c:pt>
                <c:pt idx="377">
                  <c:v>33.653500000000001</c:v>
                </c:pt>
                <c:pt idx="378">
                  <c:v>34.390300000000003</c:v>
                </c:pt>
                <c:pt idx="379">
                  <c:v>35.127099999999999</c:v>
                </c:pt>
                <c:pt idx="380">
                  <c:v>35.863900000000001</c:v>
                </c:pt>
                <c:pt idx="381">
                  <c:v>36.600700000000003</c:v>
                </c:pt>
                <c:pt idx="382">
                  <c:v>17.783100000000001</c:v>
                </c:pt>
                <c:pt idx="383">
                  <c:v>16.075600000000001</c:v>
                </c:pt>
                <c:pt idx="384">
                  <c:v>24.703700000000001</c:v>
                </c:pt>
                <c:pt idx="385">
                  <c:v>24.4499</c:v>
                </c:pt>
                <c:pt idx="386">
                  <c:v>24.196100000000001</c:v>
                </c:pt>
                <c:pt idx="387">
                  <c:v>23.942299999999999</c:v>
                </c:pt>
                <c:pt idx="388">
                  <c:v>23.688500000000001</c:v>
                </c:pt>
                <c:pt idx="389">
                  <c:v>23.950700000000001</c:v>
                </c:pt>
                <c:pt idx="390">
                  <c:v>23.825900000000001</c:v>
                </c:pt>
                <c:pt idx="391">
                  <c:v>23.7011</c:v>
                </c:pt>
                <c:pt idx="392">
                  <c:v>23.5763</c:v>
                </c:pt>
                <c:pt idx="393">
                  <c:v>23.451499999999999</c:v>
                </c:pt>
                <c:pt idx="394">
                  <c:v>25.195499999999999</c:v>
                </c:pt>
                <c:pt idx="395">
                  <c:v>25.304300000000001</c:v>
                </c:pt>
                <c:pt idx="396">
                  <c:v>32.081699999999998</c:v>
                </c:pt>
                <c:pt idx="397">
                  <c:v>31.781600000000001</c:v>
                </c:pt>
                <c:pt idx="398">
                  <c:v>31.4815</c:v>
                </c:pt>
                <c:pt idx="399">
                  <c:v>31.1814</c:v>
                </c:pt>
                <c:pt idx="400">
                  <c:v>30.8813</c:v>
                </c:pt>
                <c:pt idx="401">
                  <c:v>31.451599999999999</c:v>
                </c:pt>
                <c:pt idx="402">
                  <c:v>31.3691</c:v>
                </c:pt>
                <c:pt idx="403">
                  <c:v>31.2866</c:v>
                </c:pt>
                <c:pt idx="404">
                  <c:v>31.2041</c:v>
                </c:pt>
                <c:pt idx="405">
                  <c:v>31.121600000000001</c:v>
                </c:pt>
                <c:pt idx="406">
                  <c:v>31.5471</c:v>
                </c:pt>
                <c:pt idx="407">
                  <c:v>31.528099999999998</c:v>
                </c:pt>
                <c:pt idx="408">
                  <c:v>26.21</c:v>
                </c:pt>
                <c:pt idx="409">
                  <c:v>26.353400000000001</c:v>
                </c:pt>
                <c:pt idx="410">
                  <c:v>26.4968</c:v>
                </c:pt>
                <c:pt idx="411">
                  <c:v>26.6402</c:v>
                </c:pt>
                <c:pt idx="412">
                  <c:v>26.7836</c:v>
                </c:pt>
                <c:pt idx="413">
                  <c:v>25.6782</c:v>
                </c:pt>
                <c:pt idx="414">
                  <c:v>25.509399999999999</c:v>
                </c:pt>
                <c:pt idx="415">
                  <c:v>25.340599999999998</c:v>
                </c:pt>
                <c:pt idx="416">
                  <c:v>25.171800000000001</c:v>
                </c:pt>
                <c:pt idx="417">
                  <c:v>25.003</c:v>
                </c:pt>
                <c:pt idx="418">
                  <c:v>25.176600000000001</c:v>
                </c:pt>
                <c:pt idx="419">
                  <c:v>25.050599999999999</c:v>
                </c:pt>
                <c:pt idx="420">
                  <c:v>31.359100000000002</c:v>
                </c:pt>
                <c:pt idx="421">
                  <c:v>32.018500000000003</c:v>
                </c:pt>
                <c:pt idx="422">
                  <c:v>32.677900000000001</c:v>
                </c:pt>
                <c:pt idx="423">
                  <c:v>33.337299999999999</c:v>
                </c:pt>
                <c:pt idx="424">
                  <c:v>33.996699999999997</c:v>
                </c:pt>
                <c:pt idx="425">
                  <c:v>31.087700000000002</c:v>
                </c:pt>
                <c:pt idx="426">
                  <c:v>30.855</c:v>
                </c:pt>
                <c:pt idx="427">
                  <c:v>30.622299999999999</c:v>
                </c:pt>
                <c:pt idx="428">
                  <c:v>30.389600000000002</c:v>
                </c:pt>
                <c:pt idx="429">
                  <c:v>30.1569</c:v>
                </c:pt>
                <c:pt idx="430">
                  <c:v>24.740200000000002</c:v>
                </c:pt>
                <c:pt idx="431">
                  <c:v>23.859500000000001</c:v>
                </c:pt>
                <c:pt idx="432">
                  <c:v>26.0565</c:v>
                </c:pt>
                <c:pt idx="433">
                  <c:v>25.622599999999998</c:v>
                </c:pt>
                <c:pt idx="434">
                  <c:v>25.188700000000001</c:v>
                </c:pt>
                <c:pt idx="435">
                  <c:v>24.754799999999999</c:v>
                </c:pt>
                <c:pt idx="436">
                  <c:v>24.320900000000002</c:v>
                </c:pt>
                <c:pt idx="437">
                  <c:v>25.241800000000001</c:v>
                </c:pt>
                <c:pt idx="438">
                  <c:v>25.146599999999999</c:v>
                </c:pt>
                <c:pt idx="439">
                  <c:v>25.051400000000001</c:v>
                </c:pt>
                <c:pt idx="440">
                  <c:v>24.956199999999999</c:v>
                </c:pt>
                <c:pt idx="441">
                  <c:v>24.861000000000001</c:v>
                </c:pt>
                <c:pt idx="442">
                  <c:v>26.305800000000001</c:v>
                </c:pt>
                <c:pt idx="443">
                  <c:v>26.403099999999998</c:v>
                </c:pt>
                <c:pt idx="444">
                  <c:v>30.659500000000001</c:v>
                </c:pt>
                <c:pt idx="445">
                  <c:v>30.052800000000001</c:v>
                </c:pt>
                <c:pt idx="446">
                  <c:v>29.446100000000001</c:v>
                </c:pt>
                <c:pt idx="447">
                  <c:v>28.839400000000001</c:v>
                </c:pt>
                <c:pt idx="448">
                  <c:v>28.232700000000001</c:v>
                </c:pt>
                <c:pt idx="449">
                  <c:v>35.627600000000001</c:v>
                </c:pt>
                <c:pt idx="450">
                  <c:v>37.021299999999997</c:v>
                </c:pt>
                <c:pt idx="451">
                  <c:v>38.414999999999999</c:v>
                </c:pt>
                <c:pt idx="452">
                  <c:v>39.808700000000002</c:v>
                </c:pt>
                <c:pt idx="453">
                  <c:v>41.202399999999997</c:v>
                </c:pt>
                <c:pt idx="454">
                  <c:v>19.721699999999998</c:v>
                </c:pt>
                <c:pt idx="455">
                  <c:v>18.2561</c:v>
                </c:pt>
                <c:pt idx="456">
                  <c:v>26.441099999999999</c:v>
                </c:pt>
                <c:pt idx="457">
                  <c:v>25.833300000000001</c:v>
                </c:pt>
                <c:pt idx="458">
                  <c:v>25.2255</c:v>
                </c:pt>
                <c:pt idx="459">
                  <c:v>24.617699999999999</c:v>
                </c:pt>
                <c:pt idx="460">
                  <c:v>24.009899999999998</c:v>
                </c:pt>
                <c:pt idx="461">
                  <c:v>24.9253</c:v>
                </c:pt>
                <c:pt idx="462">
                  <c:v>24.6983</c:v>
                </c:pt>
                <c:pt idx="463">
                  <c:v>24.471299999999999</c:v>
                </c:pt>
                <c:pt idx="464">
                  <c:v>24.244299999999999</c:v>
                </c:pt>
                <c:pt idx="465">
                  <c:v>24.017299999999999</c:v>
                </c:pt>
                <c:pt idx="466">
                  <c:v>22.6463</c:v>
                </c:pt>
                <c:pt idx="467">
                  <c:v>22.276299999999999</c:v>
                </c:pt>
                <c:pt idx="468">
                  <c:v>30.618200000000002</c:v>
                </c:pt>
                <c:pt idx="469">
                  <c:v>30.690200000000001</c:v>
                </c:pt>
                <c:pt idx="470">
                  <c:v>30.7622</c:v>
                </c:pt>
                <c:pt idx="471">
                  <c:v>30.834199999999999</c:v>
                </c:pt>
                <c:pt idx="472">
                  <c:v>30.906199999999998</c:v>
                </c:pt>
                <c:pt idx="473">
                  <c:v>29.824999999999999</c:v>
                </c:pt>
                <c:pt idx="474">
                  <c:v>29.608699999999999</c:v>
                </c:pt>
                <c:pt idx="475">
                  <c:v>29.392399999999999</c:v>
                </c:pt>
                <c:pt idx="476">
                  <c:v>29.176100000000002</c:v>
                </c:pt>
                <c:pt idx="477">
                  <c:v>28.959800000000001</c:v>
                </c:pt>
                <c:pt idx="478">
                  <c:v>32.4131</c:v>
                </c:pt>
                <c:pt idx="479">
                  <c:v>32.655500000000004</c:v>
                </c:pt>
                <c:pt idx="480">
                  <c:v>24.132300000000001</c:v>
                </c:pt>
                <c:pt idx="481">
                  <c:v>24.349299999999999</c:v>
                </c:pt>
                <c:pt idx="482">
                  <c:v>24.566299999999998</c:v>
                </c:pt>
                <c:pt idx="483">
                  <c:v>24.783300000000001</c:v>
                </c:pt>
                <c:pt idx="484">
                  <c:v>25.000299999999999</c:v>
                </c:pt>
                <c:pt idx="485">
                  <c:v>24.260899999999999</c:v>
                </c:pt>
                <c:pt idx="486">
                  <c:v>24.238800000000001</c:v>
                </c:pt>
                <c:pt idx="487">
                  <c:v>24.216699999999999</c:v>
                </c:pt>
                <c:pt idx="488">
                  <c:v>24.194600000000001</c:v>
                </c:pt>
                <c:pt idx="489">
                  <c:v>24.172499999999999</c:v>
                </c:pt>
                <c:pt idx="490">
                  <c:v>24.198399999999999</c:v>
                </c:pt>
                <c:pt idx="491">
                  <c:v>24.182300000000001</c:v>
                </c:pt>
                <c:pt idx="492">
                  <c:v>31.926300000000001</c:v>
                </c:pt>
                <c:pt idx="493">
                  <c:v>32.004899999999999</c:v>
                </c:pt>
                <c:pt idx="494">
                  <c:v>32.083500000000001</c:v>
                </c:pt>
                <c:pt idx="495">
                  <c:v>32.162100000000002</c:v>
                </c:pt>
                <c:pt idx="496">
                  <c:v>32.240699999999997</c:v>
                </c:pt>
                <c:pt idx="497">
                  <c:v>26.810500000000001</c:v>
                </c:pt>
                <c:pt idx="498">
                  <c:v>25.511900000000001</c:v>
                </c:pt>
                <c:pt idx="499">
                  <c:v>24.2133</c:v>
                </c:pt>
                <c:pt idx="500">
                  <c:v>22.9147</c:v>
                </c:pt>
                <c:pt idx="501">
                  <c:v>21.616099999999999</c:v>
                </c:pt>
                <c:pt idx="502">
                  <c:v>36.600700000000003</c:v>
                </c:pt>
                <c:pt idx="503">
                  <c:v>37.337499999999999</c:v>
                </c:pt>
                <c:pt idx="504">
                  <c:v>24.8307</c:v>
                </c:pt>
                <c:pt idx="505">
                  <c:v>24.703700000000001</c:v>
                </c:pt>
                <c:pt idx="506">
                  <c:v>24.576699999999999</c:v>
                </c:pt>
                <c:pt idx="507">
                  <c:v>24.4497</c:v>
                </c:pt>
                <c:pt idx="508">
                  <c:v>24.322700000000001</c:v>
                </c:pt>
                <c:pt idx="509">
                  <c:v>23.688500000000001</c:v>
                </c:pt>
                <c:pt idx="510">
                  <c:v>23.434699999999999</c:v>
                </c:pt>
                <c:pt idx="511">
                  <c:v>23.180900000000001</c:v>
                </c:pt>
                <c:pt idx="512">
                  <c:v>22.927099999999999</c:v>
                </c:pt>
                <c:pt idx="513">
                  <c:v>22.673300000000001</c:v>
                </c:pt>
                <c:pt idx="514">
                  <c:v>23.451499999999999</c:v>
                </c:pt>
                <c:pt idx="515">
                  <c:v>23.326699999999999</c:v>
                </c:pt>
                <c:pt idx="516">
                  <c:v>31.5137</c:v>
                </c:pt>
                <c:pt idx="517">
                  <c:v>32.081699999999998</c:v>
                </c:pt>
                <c:pt idx="518">
                  <c:v>32.649700000000003</c:v>
                </c:pt>
                <c:pt idx="519">
                  <c:v>33.217700000000001</c:v>
                </c:pt>
                <c:pt idx="520">
                  <c:v>33.785699999999999</c:v>
                </c:pt>
                <c:pt idx="521">
                  <c:v>30.8813</c:v>
                </c:pt>
                <c:pt idx="522">
                  <c:v>30.581199999999999</c:v>
                </c:pt>
                <c:pt idx="523">
                  <c:v>30.281099999999999</c:v>
                </c:pt>
                <c:pt idx="524">
                  <c:v>29.981000000000002</c:v>
                </c:pt>
                <c:pt idx="525">
                  <c:v>29.680900000000001</c:v>
                </c:pt>
                <c:pt idx="526">
                  <c:v>31.121600000000001</c:v>
                </c:pt>
                <c:pt idx="527">
                  <c:v>31.039100000000001</c:v>
                </c:pt>
                <c:pt idx="528">
                  <c:v>26.544699999999999</c:v>
                </c:pt>
                <c:pt idx="529">
                  <c:v>26.21</c:v>
                </c:pt>
                <c:pt idx="530">
                  <c:v>25.875299999999999</c:v>
                </c:pt>
                <c:pt idx="531">
                  <c:v>25.540600000000001</c:v>
                </c:pt>
                <c:pt idx="532">
                  <c:v>25.2059</c:v>
                </c:pt>
                <c:pt idx="533">
                  <c:v>26.7836</c:v>
                </c:pt>
                <c:pt idx="534">
                  <c:v>26.927</c:v>
                </c:pt>
                <c:pt idx="535">
                  <c:v>27.070399999999999</c:v>
                </c:pt>
                <c:pt idx="536">
                  <c:v>27.213799999999999</c:v>
                </c:pt>
                <c:pt idx="537">
                  <c:v>27.357199999999999</c:v>
                </c:pt>
                <c:pt idx="538">
                  <c:v>25.003</c:v>
                </c:pt>
                <c:pt idx="539">
                  <c:v>24.834199999999999</c:v>
                </c:pt>
                <c:pt idx="540">
                  <c:v>30.348099999999999</c:v>
                </c:pt>
                <c:pt idx="541">
                  <c:v>31.359100000000002</c:v>
                </c:pt>
                <c:pt idx="542">
                  <c:v>32.370100000000001</c:v>
                </c:pt>
                <c:pt idx="543">
                  <c:v>33.381100000000004</c:v>
                </c:pt>
                <c:pt idx="544">
                  <c:v>34.392099999999999</c:v>
                </c:pt>
                <c:pt idx="545">
                  <c:v>33.996699999999997</c:v>
                </c:pt>
                <c:pt idx="546">
                  <c:v>34.656100000000002</c:v>
                </c:pt>
                <c:pt idx="547">
                  <c:v>35.3155</c:v>
                </c:pt>
                <c:pt idx="548">
                  <c:v>35.974899999999998</c:v>
                </c:pt>
                <c:pt idx="549">
                  <c:v>36.634300000000003</c:v>
                </c:pt>
                <c:pt idx="550">
                  <c:v>30.1569</c:v>
                </c:pt>
                <c:pt idx="551">
                  <c:v>29.924199999999999</c:v>
                </c:pt>
                <c:pt idx="552">
                  <c:v>26.379799999999999</c:v>
                </c:pt>
                <c:pt idx="553">
                  <c:v>26.0565</c:v>
                </c:pt>
                <c:pt idx="554">
                  <c:v>25.7332</c:v>
                </c:pt>
                <c:pt idx="555">
                  <c:v>25.4099</c:v>
                </c:pt>
                <c:pt idx="556">
                  <c:v>25.086600000000001</c:v>
                </c:pt>
                <c:pt idx="557">
                  <c:v>24.320900000000002</c:v>
                </c:pt>
                <c:pt idx="558">
                  <c:v>23.887</c:v>
                </c:pt>
                <c:pt idx="559">
                  <c:v>23.453099999999999</c:v>
                </c:pt>
                <c:pt idx="560">
                  <c:v>23.019200000000001</c:v>
                </c:pt>
                <c:pt idx="561">
                  <c:v>22.5853</c:v>
                </c:pt>
                <c:pt idx="562">
                  <c:v>24.861000000000001</c:v>
                </c:pt>
                <c:pt idx="563">
                  <c:v>24.765799999999999</c:v>
                </c:pt>
                <c:pt idx="564">
                  <c:v>30.3277</c:v>
                </c:pt>
                <c:pt idx="565">
                  <c:v>30.659500000000001</c:v>
                </c:pt>
                <c:pt idx="566">
                  <c:v>30.991299999999999</c:v>
                </c:pt>
                <c:pt idx="567">
                  <c:v>31.3231</c:v>
                </c:pt>
                <c:pt idx="568">
                  <c:v>31.654900000000001</c:v>
                </c:pt>
                <c:pt idx="569">
                  <c:v>28.232700000000001</c:v>
                </c:pt>
                <c:pt idx="570">
                  <c:v>27.626000000000001</c:v>
                </c:pt>
                <c:pt idx="571">
                  <c:v>27.019300000000001</c:v>
                </c:pt>
                <c:pt idx="572">
                  <c:v>26.412600000000001</c:v>
                </c:pt>
                <c:pt idx="573">
                  <c:v>25.805900000000001</c:v>
                </c:pt>
                <c:pt idx="574">
                  <c:v>41.202399999999997</c:v>
                </c:pt>
                <c:pt idx="575">
                  <c:v>42.5961</c:v>
                </c:pt>
                <c:pt idx="576">
                  <c:v>26.353400000000001</c:v>
                </c:pt>
                <c:pt idx="577">
                  <c:v>26.1846</c:v>
                </c:pt>
                <c:pt idx="578">
                  <c:v>26.015799999999999</c:v>
                </c:pt>
                <c:pt idx="579">
                  <c:v>25.847000000000001</c:v>
                </c:pt>
                <c:pt idx="580">
                  <c:v>25.6782</c:v>
                </c:pt>
                <c:pt idx="581">
                  <c:v>25.680599999999998</c:v>
                </c:pt>
                <c:pt idx="582">
                  <c:v>25.554600000000001</c:v>
                </c:pt>
                <c:pt idx="583">
                  <c:v>25.428599999999999</c:v>
                </c:pt>
                <c:pt idx="584">
                  <c:v>25.302600000000002</c:v>
                </c:pt>
                <c:pt idx="585">
                  <c:v>25.176600000000001</c:v>
                </c:pt>
                <c:pt idx="586">
                  <c:v>27.375399999999999</c:v>
                </c:pt>
                <c:pt idx="587">
                  <c:v>27.54</c:v>
                </c:pt>
                <c:pt idx="588">
                  <c:v>32.018500000000003</c:v>
                </c:pt>
                <c:pt idx="589">
                  <c:v>31.785799999999998</c:v>
                </c:pt>
                <c:pt idx="590">
                  <c:v>31.553100000000001</c:v>
                </c:pt>
                <c:pt idx="591">
                  <c:v>31.320399999999999</c:v>
                </c:pt>
                <c:pt idx="592">
                  <c:v>31.087700000000002</c:v>
                </c:pt>
                <c:pt idx="593">
                  <c:v>28.263000000000002</c:v>
                </c:pt>
                <c:pt idx="594">
                  <c:v>27.382300000000001</c:v>
                </c:pt>
                <c:pt idx="595">
                  <c:v>26.5016</c:v>
                </c:pt>
                <c:pt idx="596">
                  <c:v>25.620899999999999</c:v>
                </c:pt>
                <c:pt idx="597">
                  <c:v>24.740200000000002</c:v>
                </c:pt>
                <c:pt idx="598">
                  <c:v>-17.351700000000001</c:v>
                </c:pt>
                <c:pt idx="599">
                  <c:v>-23.383800000000001</c:v>
                </c:pt>
                <c:pt idx="600">
                  <c:v>25.622599999999998</c:v>
                </c:pt>
                <c:pt idx="601">
                  <c:v>25.5274</c:v>
                </c:pt>
                <c:pt idx="602">
                  <c:v>25.432200000000002</c:v>
                </c:pt>
                <c:pt idx="603">
                  <c:v>25.337</c:v>
                </c:pt>
                <c:pt idx="604">
                  <c:v>25.241800000000001</c:v>
                </c:pt>
                <c:pt idx="605">
                  <c:v>25.916599999999999</c:v>
                </c:pt>
                <c:pt idx="606">
                  <c:v>26.0139</c:v>
                </c:pt>
                <c:pt idx="607">
                  <c:v>26.1112</c:v>
                </c:pt>
                <c:pt idx="608">
                  <c:v>26.208500000000001</c:v>
                </c:pt>
                <c:pt idx="609">
                  <c:v>26.305800000000001</c:v>
                </c:pt>
                <c:pt idx="610">
                  <c:v>22.2759</c:v>
                </c:pt>
                <c:pt idx="611">
                  <c:v>21.857299999999999</c:v>
                </c:pt>
                <c:pt idx="612">
                  <c:v>30.052800000000001</c:v>
                </c:pt>
                <c:pt idx="613">
                  <c:v>31.4465</c:v>
                </c:pt>
                <c:pt idx="614">
                  <c:v>32.840200000000003</c:v>
                </c:pt>
                <c:pt idx="615">
                  <c:v>34.233899999999998</c:v>
                </c:pt>
                <c:pt idx="616">
                  <c:v>35.627600000000001</c:v>
                </c:pt>
                <c:pt idx="617">
                  <c:v>25.584099999999999</c:v>
                </c:pt>
                <c:pt idx="618">
                  <c:v>24.118500000000001</c:v>
                </c:pt>
                <c:pt idx="619">
                  <c:v>22.652899999999999</c:v>
                </c:pt>
                <c:pt idx="620">
                  <c:v>21.1873</c:v>
                </c:pt>
                <c:pt idx="621">
                  <c:v>19.721699999999998</c:v>
                </c:pt>
                <c:pt idx="622">
                  <c:v>38.404899999999998</c:v>
                </c:pt>
                <c:pt idx="623">
                  <c:v>39.457900000000002</c:v>
                </c:pt>
                <c:pt idx="624">
                  <c:v>25.833300000000001</c:v>
                </c:pt>
                <c:pt idx="625">
                  <c:v>25.606300000000001</c:v>
                </c:pt>
                <c:pt idx="626">
                  <c:v>25.379300000000001</c:v>
                </c:pt>
                <c:pt idx="627">
                  <c:v>25.1523</c:v>
                </c:pt>
                <c:pt idx="628">
                  <c:v>24.9253</c:v>
                </c:pt>
                <c:pt idx="629">
                  <c:v>24.126300000000001</c:v>
                </c:pt>
                <c:pt idx="630">
                  <c:v>23.7563</c:v>
                </c:pt>
                <c:pt idx="631">
                  <c:v>23.386299999999999</c:v>
                </c:pt>
                <c:pt idx="632">
                  <c:v>23.016300000000001</c:v>
                </c:pt>
                <c:pt idx="633">
                  <c:v>22.6463</c:v>
                </c:pt>
                <c:pt idx="634">
                  <c:v>23.3459</c:v>
                </c:pt>
                <c:pt idx="635">
                  <c:v>23.1096</c:v>
                </c:pt>
                <c:pt idx="636">
                  <c:v>30.690200000000001</c:v>
                </c:pt>
                <c:pt idx="637">
                  <c:v>30.4739</c:v>
                </c:pt>
                <c:pt idx="638">
                  <c:v>30.2576</c:v>
                </c:pt>
                <c:pt idx="639">
                  <c:v>30.0413</c:v>
                </c:pt>
                <c:pt idx="640">
                  <c:v>29.824999999999999</c:v>
                </c:pt>
                <c:pt idx="641">
                  <c:v>31.4435</c:v>
                </c:pt>
                <c:pt idx="642">
                  <c:v>31.6859</c:v>
                </c:pt>
                <c:pt idx="643">
                  <c:v>31.9283</c:v>
                </c:pt>
                <c:pt idx="644">
                  <c:v>32.170699999999997</c:v>
                </c:pt>
                <c:pt idx="645">
                  <c:v>32.4131</c:v>
                </c:pt>
                <c:pt idx="646">
                  <c:v>22.7163</c:v>
                </c:pt>
                <c:pt idx="647">
                  <c:v>21.7163</c:v>
                </c:pt>
                <c:pt idx="648">
                  <c:v>24.349299999999999</c:v>
                </c:pt>
                <c:pt idx="649">
                  <c:v>24.327200000000001</c:v>
                </c:pt>
                <c:pt idx="650">
                  <c:v>24.305099999999999</c:v>
                </c:pt>
                <c:pt idx="651">
                  <c:v>24.283000000000001</c:v>
                </c:pt>
                <c:pt idx="652">
                  <c:v>24.260899999999999</c:v>
                </c:pt>
                <c:pt idx="653">
                  <c:v>24.262799999999999</c:v>
                </c:pt>
                <c:pt idx="654">
                  <c:v>24.246700000000001</c:v>
                </c:pt>
                <c:pt idx="655">
                  <c:v>24.230599999999999</c:v>
                </c:pt>
                <c:pt idx="656">
                  <c:v>24.214500000000001</c:v>
                </c:pt>
                <c:pt idx="657">
                  <c:v>24.198399999999999</c:v>
                </c:pt>
                <c:pt idx="658">
                  <c:v>25.9207</c:v>
                </c:pt>
                <c:pt idx="659">
                  <c:v>26.1219</c:v>
                </c:pt>
                <c:pt idx="660">
                  <c:v>32.004899999999999</c:v>
                </c:pt>
                <c:pt idx="661">
                  <c:v>30.706299999999999</c:v>
                </c:pt>
                <c:pt idx="662">
                  <c:v>29.407699999999998</c:v>
                </c:pt>
                <c:pt idx="663">
                  <c:v>28.109100000000002</c:v>
                </c:pt>
                <c:pt idx="664">
                  <c:v>26.810500000000001</c:v>
                </c:pt>
                <c:pt idx="665">
                  <c:v>33.653500000000001</c:v>
                </c:pt>
                <c:pt idx="666">
                  <c:v>34.390300000000003</c:v>
                </c:pt>
                <c:pt idx="667">
                  <c:v>35.127099999999999</c:v>
                </c:pt>
                <c:pt idx="668">
                  <c:v>35.863900000000001</c:v>
                </c:pt>
                <c:pt idx="669">
                  <c:v>36.600700000000003</c:v>
                </c:pt>
                <c:pt idx="670">
                  <c:v>17.783100000000001</c:v>
                </c:pt>
                <c:pt idx="671">
                  <c:v>16.075600000000001</c:v>
                </c:pt>
                <c:pt idx="672">
                  <c:v>24.703700000000001</c:v>
                </c:pt>
                <c:pt idx="673">
                  <c:v>24.4499</c:v>
                </c:pt>
                <c:pt idx="674">
                  <c:v>24.196100000000001</c:v>
                </c:pt>
                <c:pt idx="675">
                  <c:v>23.942299999999999</c:v>
                </c:pt>
                <c:pt idx="676">
                  <c:v>23.688500000000001</c:v>
                </c:pt>
                <c:pt idx="677">
                  <c:v>23.950700000000001</c:v>
                </c:pt>
                <c:pt idx="678">
                  <c:v>23.825900000000001</c:v>
                </c:pt>
                <c:pt idx="679">
                  <c:v>23.7011</c:v>
                </c:pt>
                <c:pt idx="680">
                  <c:v>23.5763</c:v>
                </c:pt>
                <c:pt idx="681">
                  <c:v>23.451499999999999</c:v>
                </c:pt>
                <c:pt idx="682">
                  <c:v>25.195499999999999</c:v>
                </c:pt>
                <c:pt idx="683">
                  <c:v>25.304300000000001</c:v>
                </c:pt>
                <c:pt idx="684">
                  <c:v>32.081699999999998</c:v>
                </c:pt>
                <c:pt idx="685">
                  <c:v>31.781600000000001</c:v>
                </c:pt>
                <c:pt idx="686">
                  <c:v>31.4815</c:v>
                </c:pt>
                <c:pt idx="687">
                  <c:v>31.1814</c:v>
                </c:pt>
                <c:pt idx="688">
                  <c:v>30.8813</c:v>
                </c:pt>
                <c:pt idx="689">
                  <c:v>31.451599999999999</c:v>
                </c:pt>
                <c:pt idx="690">
                  <c:v>31.3691</c:v>
                </c:pt>
                <c:pt idx="691">
                  <c:v>31.2866</c:v>
                </c:pt>
                <c:pt idx="692">
                  <c:v>31.2041</c:v>
                </c:pt>
                <c:pt idx="693">
                  <c:v>31.121600000000001</c:v>
                </c:pt>
                <c:pt idx="694">
                  <c:v>31.5471</c:v>
                </c:pt>
                <c:pt idx="695">
                  <c:v>31.528099999999998</c:v>
                </c:pt>
                <c:pt idx="696">
                  <c:v>26.21</c:v>
                </c:pt>
                <c:pt idx="697">
                  <c:v>26.353400000000001</c:v>
                </c:pt>
                <c:pt idx="698">
                  <c:v>26.4968</c:v>
                </c:pt>
                <c:pt idx="699">
                  <c:v>26.6402</c:v>
                </c:pt>
                <c:pt idx="700">
                  <c:v>26.7836</c:v>
                </c:pt>
                <c:pt idx="701">
                  <c:v>25.6782</c:v>
                </c:pt>
                <c:pt idx="702">
                  <c:v>25.509399999999999</c:v>
                </c:pt>
                <c:pt idx="703">
                  <c:v>25.340599999999998</c:v>
                </c:pt>
                <c:pt idx="704">
                  <c:v>25.171800000000001</c:v>
                </c:pt>
                <c:pt idx="705">
                  <c:v>25.003</c:v>
                </c:pt>
                <c:pt idx="706">
                  <c:v>25.176600000000001</c:v>
                </c:pt>
                <c:pt idx="707">
                  <c:v>25.050599999999999</c:v>
                </c:pt>
                <c:pt idx="708">
                  <c:v>31.359100000000002</c:v>
                </c:pt>
                <c:pt idx="709">
                  <c:v>32.018500000000003</c:v>
                </c:pt>
                <c:pt idx="710">
                  <c:v>32.677900000000001</c:v>
                </c:pt>
                <c:pt idx="711">
                  <c:v>33.337299999999999</c:v>
                </c:pt>
                <c:pt idx="712">
                  <c:v>33.996699999999997</c:v>
                </c:pt>
                <c:pt idx="713">
                  <c:v>31.087700000000002</c:v>
                </c:pt>
                <c:pt idx="714">
                  <c:v>30.855</c:v>
                </c:pt>
                <c:pt idx="715">
                  <c:v>30.622299999999999</c:v>
                </c:pt>
                <c:pt idx="716">
                  <c:v>30.389600000000002</c:v>
                </c:pt>
                <c:pt idx="717">
                  <c:v>30.1569</c:v>
                </c:pt>
                <c:pt idx="718">
                  <c:v>24.740200000000002</c:v>
                </c:pt>
                <c:pt idx="719">
                  <c:v>23.859500000000001</c:v>
                </c:pt>
                <c:pt idx="720">
                  <c:v>26.0565</c:v>
                </c:pt>
                <c:pt idx="721">
                  <c:v>25.622599999999998</c:v>
                </c:pt>
                <c:pt idx="722">
                  <c:v>25.188700000000001</c:v>
                </c:pt>
                <c:pt idx="723">
                  <c:v>24.754799999999999</c:v>
                </c:pt>
                <c:pt idx="724">
                  <c:v>24.320900000000002</c:v>
                </c:pt>
                <c:pt idx="725">
                  <c:v>25.241800000000001</c:v>
                </c:pt>
                <c:pt idx="726">
                  <c:v>25.146599999999999</c:v>
                </c:pt>
                <c:pt idx="727">
                  <c:v>25.051400000000001</c:v>
                </c:pt>
                <c:pt idx="728">
                  <c:v>24.956199999999999</c:v>
                </c:pt>
                <c:pt idx="729">
                  <c:v>24.861000000000001</c:v>
                </c:pt>
                <c:pt idx="730">
                  <c:v>26.305800000000001</c:v>
                </c:pt>
                <c:pt idx="731">
                  <c:v>26.403099999999998</c:v>
                </c:pt>
                <c:pt idx="732">
                  <c:v>30.659500000000001</c:v>
                </c:pt>
                <c:pt idx="733">
                  <c:v>30.052800000000001</c:v>
                </c:pt>
                <c:pt idx="734">
                  <c:v>29.446100000000001</c:v>
                </c:pt>
                <c:pt idx="735">
                  <c:v>28.839400000000001</c:v>
                </c:pt>
                <c:pt idx="736">
                  <c:v>28.232700000000001</c:v>
                </c:pt>
                <c:pt idx="737">
                  <c:v>35.627600000000001</c:v>
                </c:pt>
                <c:pt idx="738">
                  <c:v>37.021299999999997</c:v>
                </c:pt>
                <c:pt idx="739">
                  <c:v>38.414999999999999</c:v>
                </c:pt>
                <c:pt idx="740">
                  <c:v>39.808700000000002</c:v>
                </c:pt>
                <c:pt idx="741">
                  <c:v>41.202399999999997</c:v>
                </c:pt>
                <c:pt idx="742">
                  <c:v>19.721699999999998</c:v>
                </c:pt>
                <c:pt idx="743">
                  <c:v>18.2561</c:v>
                </c:pt>
                <c:pt idx="744">
                  <c:v>26.441099999999999</c:v>
                </c:pt>
                <c:pt idx="745">
                  <c:v>25.833300000000001</c:v>
                </c:pt>
                <c:pt idx="746">
                  <c:v>25.2255</c:v>
                </c:pt>
                <c:pt idx="747">
                  <c:v>24.617699999999999</c:v>
                </c:pt>
                <c:pt idx="748">
                  <c:v>24.009899999999998</c:v>
                </c:pt>
                <c:pt idx="749">
                  <c:v>24.9253</c:v>
                </c:pt>
                <c:pt idx="750">
                  <c:v>24.6983</c:v>
                </c:pt>
                <c:pt idx="751">
                  <c:v>24.471299999999999</c:v>
                </c:pt>
                <c:pt idx="752">
                  <c:v>24.244299999999999</c:v>
                </c:pt>
                <c:pt idx="753">
                  <c:v>24.017299999999999</c:v>
                </c:pt>
                <c:pt idx="754">
                  <c:v>22.6463</c:v>
                </c:pt>
                <c:pt idx="755">
                  <c:v>22.276299999999999</c:v>
                </c:pt>
                <c:pt idx="756">
                  <c:v>30.618200000000002</c:v>
                </c:pt>
                <c:pt idx="757">
                  <c:v>30.690200000000001</c:v>
                </c:pt>
                <c:pt idx="758">
                  <c:v>30.7622</c:v>
                </c:pt>
                <c:pt idx="759">
                  <c:v>30.834199999999999</c:v>
                </c:pt>
                <c:pt idx="760">
                  <c:v>30.906199999999998</c:v>
                </c:pt>
                <c:pt idx="761">
                  <c:v>29.824999999999999</c:v>
                </c:pt>
                <c:pt idx="762">
                  <c:v>29.608699999999999</c:v>
                </c:pt>
                <c:pt idx="763">
                  <c:v>29.392399999999999</c:v>
                </c:pt>
                <c:pt idx="764">
                  <c:v>29.176100000000002</c:v>
                </c:pt>
                <c:pt idx="765">
                  <c:v>28.959800000000001</c:v>
                </c:pt>
                <c:pt idx="766">
                  <c:v>32.4131</c:v>
                </c:pt>
                <c:pt idx="767">
                  <c:v>32.655500000000004</c:v>
                </c:pt>
                <c:pt idx="768">
                  <c:v>24.132300000000001</c:v>
                </c:pt>
                <c:pt idx="769">
                  <c:v>24.349299999999999</c:v>
                </c:pt>
                <c:pt idx="770">
                  <c:v>24.566299999999998</c:v>
                </c:pt>
                <c:pt idx="771">
                  <c:v>24.783300000000001</c:v>
                </c:pt>
                <c:pt idx="772">
                  <c:v>25.000299999999999</c:v>
                </c:pt>
                <c:pt idx="773">
                  <c:v>24.260899999999999</c:v>
                </c:pt>
                <c:pt idx="774">
                  <c:v>24.238800000000001</c:v>
                </c:pt>
                <c:pt idx="775">
                  <c:v>24.216699999999999</c:v>
                </c:pt>
                <c:pt idx="776">
                  <c:v>24.194600000000001</c:v>
                </c:pt>
                <c:pt idx="777">
                  <c:v>24.172499999999999</c:v>
                </c:pt>
                <c:pt idx="778">
                  <c:v>24.198399999999999</c:v>
                </c:pt>
                <c:pt idx="779">
                  <c:v>24.182300000000001</c:v>
                </c:pt>
                <c:pt idx="780">
                  <c:v>31.926300000000001</c:v>
                </c:pt>
                <c:pt idx="781">
                  <c:v>32.004899999999999</c:v>
                </c:pt>
                <c:pt idx="782">
                  <c:v>32.083500000000001</c:v>
                </c:pt>
                <c:pt idx="783">
                  <c:v>32.162100000000002</c:v>
                </c:pt>
                <c:pt idx="784">
                  <c:v>32.240699999999997</c:v>
                </c:pt>
                <c:pt idx="785">
                  <c:v>26.810500000000001</c:v>
                </c:pt>
                <c:pt idx="786">
                  <c:v>25.511900000000001</c:v>
                </c:pt>
                <c:pt idx="787">
                  <c:v>24.2133</c:v>
                </c:pt>
                <c:pt idx="788">
                  <c:v>22.9147</c:v>
                </c:pt>
                <c:pt idx="789">
                  <c:v>21.616099999999999</c:v>
                </c:pt>
                <c:pt idx="790">
                  <c:v>36.600700000000003</c:v>
                </c:pt>
                <c:pt idx="791">
                  <c:v>37.337499999999999</c:v>
                </c:pt>
                <c:pt idx="792">
                  <c:v>24.8307</c:v>
                </c:pt>
                <c:pt idx="793">
                  <c:v>24.703700000000001</c:v>
                </c:pt>
                <c:pt idx="794">
                  <c:v>24.576699999999999</c:v>
                </c:pt>
                <c:pt idx="795">
                  <c:v>24.4497</c:v>
                </c:pt>
                <c:pt idx="796">
                  <c:v>24.322700000000001</c:v>
                </c:pt>
                <c:pt idx="797">
                  <c:v>23.688500000000001</c:v>
                </c:pt>
                <c:pt idx="798">
                  <c:v>23.434699999999999</c:v>
                </c:pt>
                <c:pt idx="799">
                  <c:v>23.180900000000001</c:v>
                </c:pt>
                <c:pt idx="800">
                  <c:v>22.927099999999999</c:v>
                </c:pt>
                <c:pt idx="801">
                  <c:v>22.673300000000001</c:v>
                </c:pt>
                <c:pt idx="802">
                  <c:v>23.451499999999999</c:v>
                </c:pt>
                <c:pt idx="803">
                  <c:v>23.326699999999999</c:v>
                </c:pt>
                <c:pt idx="804">
                  <c:v>31.5137</c:v>
                </c:pt>
                <c:pt idx="805">
                  <c:v>32.081699999999998</c:v>
                </c:pt>
                <c:pt idx="806">
                  <c:v>32.649700000000003</c:v>
                </c:pt>
                <c:pt idx="807">
                  <c:v>33.217700000000001</c:v>
                </c:pt>
                <c:pt idx="808">
                  <c:v>33.785699999999999</c:v>
                </c:pt>
                <c:pt idx="809">
                  <c:v>30.8813</c:v>
                </c:pt>
                <c:pt idx="810">
                  <c:v>30.581199999999999</c:v>
                </c:pt>
                <c:pt idx="811">
                  <c:v>30.281099999999999</c:v>
                </c:pt>
                <c:pt idx="812">
                  <c:v>29.981000000000002</c:v>
                </c:pt>
                <c:pt idx="813">
                  <c:v>29.680900000000001</c:v>
                </c:pt>
                <c:pt idx="814">
                  <c:v>31.121600000000001</c:v>
                </c:pt>
                <c:pt idx="815">
                  <c:v>31.039100000000001</c:v>
                </c:pt>
                <c:pt idx="816">
                  <c:v>26.544699999999999</c:v>
                </c:pt>
                <c:pt idx="817">
                  <c:v>26.21</c:v>
                </c:pt>
                <c:pt idx="818">
                  <c:v>25.875299999999999</c:v>
                </c:pt>
                <c:pt idx="819">
                  <c:v>25.540600000000001</c:v>
                </c:pt>
                <c:pt idx="820">
                  <c:v>25.2059</c:v>
                </c:pt>
                <c:pt idx="821">
                  <c:v>26.7836</c:v>
                </c:pt>
                <c:pt idx="822">
                  <c:v>26.927</c:v>
                </c:pt>
                <c:pt idx="823">
                  <c:v>27.070399999999999</c:v>
                </c:pt>
                <c:pt idx="824">
                  <c:v>27.213799999999999</c:v>
                </c:pt>
                <c:pt idx="825">
                  <c:v>27.357199999999999</c:v>
                </c:pt>
                <c:pt idx="826">
                  <c:v>25.003</c:v>
                </c:pt>
                <c:pt idx="827">
                  <c:v>24.834199999999999</c:v>
                </c:pt>
                <c:pt idx="828">
                  <c:v>30.348099999999999</c:v>
                </c:pt>
                <c:pt idx="829">
                  <c:v>31.359100000000002</c:v>
                </c:pt>
                <c:pt idx="830">
                  <c:v>32.370100000000001</c:v>
                </c:pt>
                <c:pt idx="831">
                  <c:v>33.381100000000004</c:v>
                </c:pt>
                <c:pt idx="832">
                  <c:v>34.392099999999999</c:v>
                </c:pt>
                <c:pt idx="833">
                  <c:v>33.996699999999997</c:v>
                </c:pt>
                <c:pt idx="834">
                  <c:v>34.656100000000002</c:v>
                </c:pt>
                <c:pt idx="835">
                  <c:v>35.3155</c:v>
                </c:pt>
                <c:pt idx="836">
                  <c:v>35.974899999999998</c:v>
                </c:pt>
                <c:pt idx="837">
                  <c:v>36.634300000000003</c:v>
                </c:pt>
                <c:pt idx="838">
                  <c:v>30.1569</c:v>
                </c:pt>
                <c:pt idx="839">
                  <c:v>29.924199999999999</c:v>
                </c:pt>
                <c:pt idx="840">
                  <c:v>26.379799999999999</c:v>
                </c:pt>
                <c:pt idx="841">
                  <c:v>26.0565</c:v>
                </c:pt>
                <c:pt idx="842">
                  <c:v>25.7332</c:v>
                </c:pt>
                <c:pt idx="843">
                  <c:v>25.4099</c:v>
                </c:pt>
                <c:pt idx="844">
                  <c:v>25.086600000000001</c:v>
                </c:pt>
                <c:pt idx="845">
                  <c:v>24.320900000000002</c:v>
                </c:pt>
                <c:pt idx="846">
                  <c:v>23.887</c:v>
                </c:pt>
                <c:pt idx="847">
                  <c:v>23.453099999999999</c:v>
                </c:pt>
                <c:pt idx="848">
                  <c:v>23.019200000000001</c:v>
                </c:pt>
                <c:pt idx="849">
                  <c:v>22.5853</c:v>
                </c:pt>
                <c:pt idx="850">
                  <c:v>24.861000000000001</c:v>
                </c:pt>
                <c:pt idx="851">
                  <c:v>24.765799999999999</c:v>
                </c:pt>
                <c:pt idx="852">
                  <c:v>30.3277</c:v>
                </c:pt>
                <c:pt idx="853">
                  <c:v>30.659500000000001</c:v>
                </c:pt>
                <c:pt idx="854">
                  <c:v>30.991299999999999</c:v>
                </c:pt>
                <c:pt idx="855">
                  <c:v>31.3231</c:v>
                </c:pt>
                <c:pt idx="856">
                  <c:v>31.654900000000001</c:v>
                </c:pt>
                <c:pt idx="857">
                  <c:v>28.232700000000001</c:v>
                </c:pt>
                <c:pt idx="858">
                  <c:v>27.626000000000001</c:v>
                </c:pt>
                <c:pt idx="859">
                  <c:v>27.019300000000001</c:v>
                </c:pt>
                <c:pt idx="860">
                  <c:v>26.412600000000001</c:v>
                </c:pt>
                <c:pt idx="861">
                  <c:v>25.805900000000001</c:v>
                </c:pt>
                <c:pt idx="862">
                  <c:v>41.202399999999997</c:v>
                </c:pt>
                <c:pt idx="863">
                  <c:v>42.5961</c:v>
                </c:pt>
                <c:pt idx="864">
                  <c:v>26.353400000000001</c:v>
                </c:pt>
                <c:pt idx="865">
                  <c:v>26.1846</c:v>
                </c:pt>
                <c:pt idx="866">
                  <c:v>26.015799999999999</c:v>
                </c:pt>
                <c:pt idx="867">
                  <c:v>25.847000000000001</c:v>
                </c:pt>
                <c:pt idx="868">
                  <c:v>25.6782</c:v>
                </c:pt>
                <c:pt idx="869">
                  <c:v>25.680599999999998</c:v>
                </c:pt>
                <c:pt idx="870">
                  <c:v>25.554600000000001</c:v>
                </c:pt>
                <c:pt idx="871">
                  <c:v>25.428599999999999</c:v>
                </c:pt>
                <c:pt idx="872">
                  <c:v>25.302600000000002</c:v>
                </c:pt>
                <c:pt idx="873">
                  <c:v>25.176600000000001</c:v>
                </c:pt>
                <c:pt idx="874">
                  <c:v>27.375399999999999</c:v>
                </c:pt>
                <c:pt idx="875">
                  <c:v>27.54</c:v>
                </c:pt>
                <c:pt idx="876">
                  <c:v>32.018500000000003</c:v>
                </c:pt>
                <c:pt idx="877">
                  <c:v>31.785799999999998</c:v>
                </c:pt>
                <c:pt idx="878">
                  <c:v>31.553100000000001</c:v>
                </c:pt>
                <c:pt idx="879">
                  <c:v>31.320399999999999</c:v>
                </c:pt>
                <c:pt idx="880">
                  <c:v>31.087700000000002</c:v>
                </c:pt>
                <c:pt idx="881">
                  <c:v>28.263000000000002</c:v>
                </c:pt>
                <c:pt idx="882">
                  <c:v>27.382300000000001</c:v>
                </c:pt>
                <c:pt idx="883">
                  <c:v>26.5016</c:v>
                </c:pt>
                <c:pt idx="884">
                  <c:v>25.620899999999999</c:v>
                </c:pt>
                <c:pt idx="885">
                  <c:v>24.740200000000002</c:v>
                </c:pt>
                <c:pt idx="886">
                  <c:v>-17.351700000000001</c:v>
                </c:pt>
                <c:pt idx="887">
                  <c:v>-23.383800000000001</c:v>
                </c:pt>
                <c:pt idx="888">
                  <c:v>25.622599999999998</c:v>
                </c:pt>
                <c:pt idx="889">
                  <c:v>25.5274</c:v>
                </c:pt>
                <c:pt idx="890">
                  <c:v>25.432200000000002</c:v>
                </c:pt>
                <c:pt idx="891">
                  <c:v>25.337</c:v>
                </c:pt>
                <c:pt idx="892">
                  <c:v>25.241800000000001</c:v>
                </c:pt>
                <c:pt idx="893">
                  <c:v>25.916599999999999</c:v>
                </c:pt>
                <c:pt idx="894">
                  <c:v>26.0139</c:v>
                </c:pt>
                <c:pt idx="895">
                  <c:v>26.1112</c:v>
                </c:pt>
                <c:pt idx="896">
                  <c:v>26.208500000000001</c:v>
                </c:pt>
                <c:pt idx="897">
                  <c:v>26.305800000000001</c:v>
                </c:pt>
                <c:pt idx="898">
                  <c:v>22.2759</c:v>
                </c:pt>
                <c:pt idx="899">
                  <c:v>21.857299999999999</c:v>
                </c:pt>
                <c:pt idx="900">
                  <c:v>30.052800000000001</c:v>
                </c:pt>
                <c:pt idx="901">
                  <c:v>31.4465</c:v>
                </c:pt>
                <c:pt idx="902">
                  <c:v>32.840200000000003</c:v>
                </c:pt>
                <c:pt idx="903">
                  <c:v>34.233899999999998</c:v>
                </c:pt>
                <c:pt idx="904">
                  <c:v>35.627600000000001</c:v>
                </c:pt>
                <c:pt idx="905">
                  <c:v>25.584099999999999</c:v>
                </c:pt>
                <c:pt idx="906">
                  <c:v>24.118500000000001</c:v>
                </c:pt>
                <c:pt idx="907">
                  <c:v>22.652899999999999</c:v>
                </c:pt>
                <c:pt idx="908">
                  <c:v>21.1873</c:v>
                </c:pt>
                <c:pt idx="909">
                  <c:v>19.721699999999998</c:v>
                </c:pt>
                <c:pt idx="910">
                  <c:v>38.404899999999998</c:v>
                </c:pt>
                <c:pt idx="911">
                  <c:v>39.457900000000002</c:v>
                </c:pt>
                <c:pt idx="912">
                  <c:v>25.833300000000001</c:v>
                </c:pt>
                <c:pt idx="913">
                  <c:v>25.606300000000001</c:v>
                </c:pt>
                <c:pt idx="914">
                  <c:v>25.379300000000001</c:v>
                </c:pt>
                <c:pt idx="915">
                  <c:v>25.1523</c:v>
                </c:pt>
                <c:pt idx="916">
                  <c:v>24.9253</c:v>
                </c:pt>
                <c:pt idx="917">
                  <c:v>24.126300000000001</c:v>
                </c:pt>
                <c:pt idx="918">
                  <c:v>23.7563</c:v>
                </c:pt>
                <c:pt idx="919">
                  <c:v>23.386299999999999</c:v>
                </c:pt>
                <c:pt idx="920">
                  <c:v>23.016300000000001</c:v>
                </c:pt>
                <c:pt idx="921">
                  <c:v>22.6463</c:v>
                </c:pt>
                <c:pt idx="922">
                  <c:v>23.3459</c:v>
                </c:pt>
                <c:pt idx="923">
                  <c:v>23.1096</c:v>
                </c:pt>
                <c:pt idx="924">
                  <c:v>30.690200000000001</c:v>
                </c:pt>
                <c:pt idx="925">
                  <c:v>30.4739</c:v>
                </c:pt>
                <c:pt idx="926">
                  <c:v>30.2576</c:v>
                </c:pt>
                <c:pt idx="927">
                  <c:v>30.0413</c:v>
                </c:pt>
                <c:pt idx="928">
                  <c:v>29.824999999999999</c:v>
                </c:pt>
                <c:pt idx="929">
                  <c:v>31.4435</c:v>
                </c:pt>
                <c:pt idx="930">
                  <c:v>31.6859</c:v>
                </c:pt>
                <c:pt idx="931">
                  <c:v>31.9283</c:v>
                </c:pt>
                <c:pt idx="932">
                  <c:v>32.170699999999997</c:v>
                </c:pt>
                <c:pt idx="933">
                  <c:v>32.4131</c:v>
                </c:pt>
                <c:pt idx="934">
                  <c:v>22.7163</c:v>
                </c:pt>
                <c:pt idx="935">
                  <c:v>21.7163</c:v>
                </c:pt>
                <c:pt idx="936">
                  <c:v>24.349299999999999</c:v>
                </c:pt>
                <c:pt idx="937">
                  <c:v>24.327200000000001</c:v>
                </c:pt>
                <c:pt idx="938">
                  <c:v>24.305099999999999</c:v>
                </c:pt>
                <c:pt idx="939">
                  <c:v>24.283000000000001</c:v>
                </c:pt>
                <c:pt idx="940">
                  <c:v>24.260899999999999</c:v>
                </c:pt>
                <c:pt idx="941">
                  <c:v>24.262799999999999</c:v>
                </c:pt>
                <c:pt idx="942">
                  <c:v>24.246700000000001</c:v>
                </c:pt>
                <c:pt idx="943">
                  <c:v>24.230599999999999</c:v>
                </c:pt>
                <c:pt idx="944">
                  <c:v>24.214500000000001</c:v>
                </c:pt>
                <c:pt idx="945">
                  <c:v>24.198399999999999</c:v>
                </c:pt>
                <c:pt idx="946">
                  <c:v>25.9207</c:v>
                </c:pt>
                <c:pt idx="947">
                  <c:v>26.1219</c:v>
                </c:pt>
                <c:pt idx="948">
                  <c:v>32.004899999999999</c:v>
                </c:pt>
                <c:pt idx="949">
                  <c:v>30.706299999999999</c:v>
                </c:pt>
                <c:pt idx="950">
                  <c:v>29.407699999999998</c:v>
                </c:pt>
                <c:pt idx="951">
                  <c:v>28.109100000000002</c:v>
                </c:pt>
                <c:pt idx="952">
                  <c:v>26.810500000000001</c:v>
                </c:pt>
                <c:pt idx="953">
                  <c:v>33.653500000000001</c:v>
                </c:pt>
                <c:pt idx="954">
                  <c:v>34.390300000000003</c:v>
                </c:pt>
                <c:pt idx="955">
                  <c:v>35.127099999999999</c:v>
                </c:pt>
                <c:pt idx="956">
                  <c:v>35.863900000000001</c:v>
                </c:pt>
                <c:pt idx="957">
                  <c:v>36.600700000000003</c:v>
                </c:pt>
                <c:pt idx="958">
                  <c:v>17.783100000000001</c:v>
                </c:pt>
                <c:pt idx="959">
                  <c:v>16.075600000000001</c:v>
                </c:pt>
                <c:pt idx="960">
                  <c:v>24.703700000000001</c:v>
                </c:pt>
                <c:pt idx="961">
                  <c:v>24.4499</c:v>
                </c:pt>
                <c:pt idx="962">
                  <c:v>24.196100000000001</c:v>
                </c:pt>
                <c:pt idx="963">
                  <c:v>23.942299999999999</c:v>
                </c:pt>
                <c:pt idx="964">
                  <c:v>23.688500000000001</c:v>
                </c:pt>
                <c:pt idx="965">
                  <c:v>23.950700000000001</c:v>
                </c:pt>
                <c:pt idx="966">
                  <c:v>23.825900000000001</c:v>
                </c:pt>
                <c:pt idx="967">
                  <c:v>23.7011</c:v>
                </c:pt>
                <c:pt idx="968">
                  <c:v>23.5763</c:v>
                </c:pt>
                <c:pt idx="969">
                  <c:v>23.451499999999999</c:v>
                </c:pt>
                <c:pt idx="970">
                  <c:v>25.195499999999999</c:v>
                </c:pt>
                <c:pt idx="971">
                  <c:v>25.304300000000001</c:v>
                </c:pt>
                <c:pt idx="972">
                  <c:v>32.081699999999998</c:v>
                </c:pt>
                <c:pt idx="973">
                  <c:v>31.781600000000001</c:v>
                </c:pt>
                <c:pt idx="974">
                  <c:v>31.4815</c:v>
                </c:pt>
                <c:pt idx="975">
                  <c:v>31.1814</c:v>
                </c:pt>
                <c:pt idx="976">
                  <c:v>30.8813</c:v>
                </c:pt>
                <c:pt idx="977">
                  <c:v>31.451599999999999</c:v>
                </c:pt>
                <c:pt idx="978">
                  <c:v>31.3691</c:v>
                </c:pt>
                <c:pt idx="979">
                  <c:v>31.2866</c:v>
                </c:pt>
                <c:pt idx="980">
                  <c:v>31.2041</c:v>
                </c:pt>
                <c:pt idx="981">
                  <c:v>31.121600000000001</c:v>
                </c:pt>
                <c:pt idx="982">
                  <c:v>31.5471</c:v>
                </c:pt>
                <c:pt idx="983">
                  <c:v>31.528099999999998</c:v>
                </c:pt>
                <c:pt idx="984">
                  <c:v>26.21</c:v>
                </c:pt>
                <c:pt idx="985">
                  <c:v>26.353400000000001</c:v>
                </c:pt>
                <c:pt idx="986">
                  <c:v>26.4968</c:v>
                </c:pt>
                <c:pt idx="987">
                  <c:v>26.6402</c:v>
                </c:pt>
                <c:pt idx="988">
                  <c:v>26.7836</c:v>
                </c:pt>
                <c:pt idx="989">
                  <c:v>25.6782</c:v>
                </c:pt>
                <c:pt idx="990">
                  <c:v>25.509399999999999</c:v>
                </c:pt>
                <c:pt idx="991">
                  <c:v>25.340599999999998</c:v>
                </c:pt>
                <c:pt idx="992">
                  <c:v>25.171800000000001</c:v>
                </c:pt>
                <c:pt idx="993">
                  <c:v>25.003</c:v>
                </c:pt>
                <c:pt idx="994">
                  <c:v>25.176600000000001</c:v>
                </c:pt>
                <c:pt idx="995">
                  <c:v>25.050599999999999</c:v>
                </c:pt>
                <c:pt idx="996">
                  <c:v>31.359100000000002</c:v>
                </c:pt>
                <c:pt idx="997">
                  <c:v>32.018500000000003</c:v>
                </c:pt>
                <c:pt idx="998">
                  <c:v>32.677900000000001</c:v>
                </c:pt>
                <c:pt idx="999">
                  <c:v>33.337299999999999</c:v>
                </c:pt>
                <c:pt idx="1000">
                  <c:v>33.996699999999997</c:v>
                </c:pt>
                <c:pt idx="1001">
                  <c:v>31.087700000000002</c:v>
                </c:pt>
                <c:pt idx="1002">
                  <c:v>30.855</c:v>
                </c:pt>
                <c:pt idx="1003">
                  <c:v>30.622299999999999</c:v>
                </c:pt>
                <c:pt idx="1004">
                  <c:v>30.389600000000002</c:v>
                </c:pt>
                <c:pt idx="1005">
                  <c:v>30.1569</c:v>
                </c:pt>
                <c:pt idx="1006">
                  <c:v>24.740200000000002</c:v>
                </c:pt>
                <c:pt idx="1007">
                  <c:v>23.859500000000001</c:v>
                </c:pt>
                <c:pt idx="1008">
                  <c:v>26.0565</c:v>
                </c:pt>
                <c:pt idx="1009">
                  <c:v>25.622599999999998</c:v>
                </c:pt>
                <c:pt idx="1010">
                  <c:v>25.188700000000001</c:v>
                </c:pt>
                <c:pt idx="1011">
                  <c:v>24.754799999999999</c:v>
                </c:pt>
                <c:pt idx="1012">
                  <c:v>24.320900000000002</c:v>
                </c:pt>
                <c:pt idx="1013">
                  <c:v>25.241800000000001</c:v>
                </c:pt>
                <c:pt idx="1014">
                  <c:v>25.146599999999999</c:v>
                </c:pt>
                <c:pt idx="1015">
                  <c:v>25.051400000000001</c:v>
                </c:pt>
                <c:pt idx="1016">
                  <c:v>24.956199999999999</c:v>
                </c:pt>
                <c:pt idx="1017">
                  <c:v>24.861000000000001</c:v>
                </c:pt>
                <c:pt idx="1018">
                  <c:v>26.305800000000001</c:v>
                </c:pt>
                <c:pt idx="1019">
                  <c:v>26.403099999999998</c:v>
                </c:pt>
                <c:pt idx="1020">
                  <c:v>30.659500000000001</c:v>
                </c:pt>
                <c:pt idx="1021">
                  <c:v>30.052800000000001</c:v>
                </c:pt>
                <c:pt idx="1022">
                  <c:v>29.446100000000001</c:v>
                </c:pt>
                <c:pt idx="1023">
                  <c:v>28.839400000000001</c:v>
                </c:pt>
                <c:pt idx="1024">
                  <c:v>28.232700000000001</c:v>
                </c:pt>
                <c:pt idx="1025">
                  <c:v>35.627600000000001</c:v>
                </c:pt>
                <c:pt idx="1026">
                  <c:v>37.021299999999997</c:v>
                </c:pt>
                <c:pt idx="1027">
                  <c:v>38.414999999999999</c:v>
                </c:pt>
                <c:pt idx="1028">
                  <c:v>39.808700000000002</c:v>
                </c:pt>
                <c:pt idx="1029">
                  <c:v>41.202399999999997</c:v>
                </c:pt>
                <c:pt idx="1030">
                  <c:v>19.721699999999998</c:v>
                </c:pt>
                <c:pt idx="1031">
                  <c:v>18.2561</c:v>
                </c:pt>
                <c:pt idx="1032">
                  <c:v>26.441099999999999</c:v>
                </c:pt>
                <c:pt idx="1033">
                  <c:v>25.833300000000001</c:v>
                </c:pt>
                <c:pt idx="1034">
                  <c:v>25.2255</c:v>
                </c:pt>
                <c:pt idx="1035">
                  <c:v>24.617699999999999</c:v>
                </c:pt>
                <c:pt idx="1036">
                  <c:v>24.009899999999998</c:v>
                </c:pt>
                <c:pt idx="1037">
                  <c:v>24.9253</c:v>
                </c:pt>
                <c:pt idx="1038">
                  <c:v>24.6983</c:v>
                </c:pt>
                <c:pt idx="1039">
                  <c:v>24.471299999999999</c:v>
                </c:pt>
                <c:pt idx="1040">
                  <c:v>24.244299999999999</c:v>
                </c:pt>
                <c:pt idx="1041">
                  <c:v>24.017299999999999</c:v>
                </c:pt>
                <c:pt idx="1042">
                  <c:v>22.6463</c:v>
                </c:pt>
                <c:pt idx="1043">
                  <c:v>22.276299999999999</c:v>
                </c:pt>
                <c:pt idx="1044">
                  <c:v>30.618200000000002</c:v>
                </c:pt>
                <c:pt idx="1045">
                  <c:v>30.690200000000001</c:v>
                </c:pt>
                <c:pt idx="1046">
                  <c:v>30.7622</c:v>
                </c:pt>
                <c:pt idx="1047">
                  <c:v>30.834199999999999</c:v>
                </c:pt>
                <c:pt idx="1048">
                  <c:v>30.906199999999998</c:v>
                </c:pt>
                <c:pt idx="1049">
                  <c:v>29.824999999999999</c:v>
                </c:pt>
                <c:pt idx="1050">
                  <c:v>29.608699999999999</c:v>
                </c:pt>
                <c:pt idx="1051">
                  <c:v>29.392399999999999</c:v>
                </c:pt>
                <c:pt idx="1052">
                  <c:v>29.176100000000002</c:v>
                </c:pt>
                <c:pt idx="1053">
                  <c:v>28.959800000000001</c:v>
                </c:pt>
                <c:pt idx="1054">
                  <c:v>32.4131</c:v>
                </c:pt>
                <c:pt idx="1055">
                  <c:v>32.655500000000004</c:v>
                </c:pt>
                <c:pt idx="1056">
                  <c:v>24.132300000000001</c:v>
                </c:pt>
                <c:pt idx="1057">
                  <c:v>24.349299999999999</c:v>
                </c:pt>
                <c:pt idx="1058">
                  <c:v>24.566299999999998</c:v>
                </c:pt>
                <c:pt idx="1059">
                  <c:v>24.783300000000001</c:v>
                </c:pt>
                <c:pt idx="1060">
                  <c:v>25.000299999999999</c:v>
                </c:pt>
                <c:pt idx="1061">
                  <c:v>24.260899999999999</c:v>
                </c:pt>
                <c:pt idx="1062">
                  <c:v>24.238800000000001</c:v>
                </c:pt>
                <c:pt idx="1063">
                  <c:v>24.216699999999999</c:v>
                </c:pt>
                <c:pt idx="1064">
                  <c:v>24.194600000000001</c:v>
                </c:pt>
                <c:pt idx="1065">
                  <c:v>24.172499999999999</c:v>
                </c:pt>
                <c:pt idx="1066">
                  <c:v>24.198399999999999</c:v>
                </c:pt>
                <c:pt idx="1067">
                  <c:v>24.182300000000001</c:v>
                </c:pt>
                <c:pt idx="1068">
                  <c:v>31.926300000000001</c:v>
                </c:pt>
                <c:pt idx="1069">
                  <c:v>32.004899999999999</c:v>
                </c:pt>
                <c:pt idx="1070">
                  <c:v>32.083500000000001</c:v>
                </c:pt>
                <c:pt idx="1071">
                  <c:v>32.162100000000002</c:v>
                </c:pt>
                <c:pt idx="1072">
                  <c:v>32.240699999999997</c:v>
                </c:pt>
                <c:pt idx="1073">
                  <c:v>26.810500000000001</c:v>
                </c:pt>
                <c:pt idx="1074">
                  <c:v>25.511900000000001</c:v>
                </c:pt>
                <c:pt idx="1075">
                  <c:v>24.2133</c:v>
                </c:pt>
                <c:pt idx="1076">
                  <c:v>22.9147</c:v>
                </c:pt>
                <c:pt idx="1077">
                  <c:v>21.616099999999999</c:v>
                </c:pt>
                <c:pt idx="1078">
                  <c:v>36.600700000000003</c:v>
                </c:pt>
                <c:pt idx="1079">
                  <c:v>37.337499999999999</c:v>
                </c:pt>
                <c:pt idx="1080">
                  <c:v>24.8307</c:v>
                </c:pt>
                <c:pt idx="1081">
                  <c:v>24.703700000000001</c:v>
                </c:pt>
                <c:pt idx="1082">
                  <c:v>24.576699999999999</c:v>
                </c:pt>
                <c:pt idx="1083">
                  <c:v>24.4497</c:v>
                </c:pt>
                <c:pt idx="1084">
                  <c:v>24.322700000000001</c:v>
                </c:pt>
                <c:pt idx="1085">
                  <c:v>23.688500000000001</c:v>
                </c:pt>
                <c:pt idx="1086">
                  <c:v>23.434699999999999</c:v>
                </c:pt>
                <c:pt idx="1087">
                  <c:v>23.180900000000001</c:v>
                </c:pt>
                <c:pt idx="1088">
                  <c:v>22.927099999999999</c:v>
                </c:pt>
                <c:pt idx="1089">
                  <c:v>22.673300000000001</c:v>
                </c:pt>
                <c:pt idx="1090">
                  <c:v>23.451499999999999</c:v>
                </c:pt>
                <c:pt idx="1091">
                  <c:v>23.326699999999999</c:v>
                </c:pt>
                <c:pt idx="1092">
                  <c:v>31.5137</c:v>
                </c:pt>
                <c:pt idx="1093">
                  <c:v>32.081699999999998</c:v>
                </c:pt>
                <c:pt idx="1094">
                  <c:v>32.649700000000003</c:v>
                </c:pt>
                <c:pt idx="1095">
                  <c:v>33.217700000000001</c:v>
                </c:pt>
                <c:pt idx="1096">
                  <c:v>33.785699999999999</c:v>
                </c:pt>
                <c:pt idx="1097">
                  <c:v>30.8813</c:v>
                </c:pt>
                <c:pt idx="1098">
                  <c:v>30.581199999999999</c:v>
                </c:pt>
                <c:pt idx="1099">
                  <c:v>30.281099999999999</c:v>
                </c:pt>
                <c:pt idx="1100">
                  <c:v>29.981000000000002</c:v>
                </c:pt>
                <c:pt idx="1101">
                  <c:v>29.680900000000001</c:v>
                </c:pt>
                <c:pt idx="1102">
                  <c:v>31.121600000000001</c:v>
                </c:pt>
                <c:pt idx="1103">
                  <c:v>31.039100000000001</c:v>
                </c:pt>
                <c:pt idx="1104">
                  <c:v>26.544699999999999</c:v>
                </c:pt>
                <c:pt idx="1105">
                  <c:v>26.21</c:v>
                </c:pt>
                <c:pt idx="1106">
                  <c:v>25.875299999999999</c:v>
                </c:pt>
                <c:pt idx="1107">
                  <c:v>25.540600000000001</c:v>
                </c:pt>
                <c:pt idx="1108">
                  <c:v>25.2059</c:v>
                </c:pt>
                <c:pt idx="1109">
                  <c:v>26.7836</c:v>
                </c:pt>
                <c:pt idx="1110">
                  <c:v>26.927</c:v>
                </c:pt>
                <c:pt idx="1111">
                  <c:v>27.070399999999999</c:v>
                </c:pt>
                <c:pt idx="1112">
                  <c:v>27.213799999999999</c:v>
                </c:pt>
                <c:pt idx="1113">
                  <c:v>27.357199999999999</c:v>
                </c:pt>
                <c:pt idx="1114">
                  <c:v>25.003</c:v>
                </c:pt>
                <c:pt idx="1115">
                  <c:v>24.834199999999999</c:v>
                </c:pt>
                <c:pt idx="1116">
                  <c:v>30.348099999999999</c:v>
                </c:pt>
                <c:pt idx="1117">
                  <c:v>31.359100000000002</c:v>
                </c:pt>
                <c:pt idx="1118">
                  <c:v>32.370100000000001</c:v>
                </c:pt>
                <c:pt idx="1119">
                  <c:v>33.381100000000004</c:v>
                </c:pt>
                <c:pt idx="1120">
                  <c:v>34.392099999999999</c:v>
                </c:pt>
                <c:pt idx="1121">
                  <c:v>33.996699999999997</c:v>
                </c:pt>
                <c:pt idx="1122">
                  <c:v>34.656100000000002</c:v>
                </c:pt>
                <c:pt idx="1123">
                  <c:v>35.3155</c:v>
                </c:pt>
                <c:pt idx="1124">
                  <c:v>35.974899999999998</c:v>
                </c:pt>
                <c:pt idx="1125">
                  <c:v>36.634300000000003</c:v>
                </c:pt>
                <c:pt idx="1126">
                  <c:v>30.1569</c:v>
                </c:pt>
                <c:pt idx="1127">
                  <c:v>29.924199999999999</c:v>
                </c:pt>
                <c:pt idx="1128">
                  <c:v>26.379799999999999</c:v>
                </c:pt>
                <c:pt idx="1129">
                  <c:v>26.0565</c:v>
                </c:pt>
                <c:pt idx="1130">
                  <c:v>25.7332</c:v>
                </c:pt>
                <c:pt idx="1131">
                  <c:v>25.4099</c:v>
                </c:pt>
                <c:pt idx="1132">
                  <c:v>25.086600000000001</c:v>
                </c:pt>
                <c:pt idx="1133">
                  <c:v>24.320900000000002</c:v>
                </c:pt>
                <c:pt idx="1134">
                  <c:v>23.887</c:v>
                </c:pt>
                <c:pt idx="1135">
                  <c:v>23.453099999999999</c:v>
                </c:pt>
                <c:pt idx="1136">
                  <c:v>23.019200000000001</c:v>
                </c:pt>
                <c:pt idx="1137">
                  <c:v>22.5853</c:v>
                </c:pt>
                <c:pt idx="1138">
                  <c:v>24.861000000000001</c:v>
                </c:pt>
                <c:pt idx="1139">
                  <c:v>24.765799999999999</c:v>
                </c:pt>
                <c:pt idx="1140">
                  <c:v>30.3277</c:v>
                </c:pt>
                <c:pt idx="1141">
                  <c:v>30.659500000000001</c:v>
                </c:pt>
                <c:pt idx="1142">
                  <c:v>30.991299999999999</c:v>
                </c:pt>
                <c:pt idx="1143">
                  <c:v>31.3231</c:v>
                </c:pt>
                <c:pt idx="1144">
                  <c:v>31.654900000000001</c:v>
                </c:pt>
                <c:pt idx="1145">
                  <c:v>28.232700000000001</c:v>
                </c:pt>
                <c:pt idx="1146">
                  <c:v>27.626000000000001</c:v>
                </c:pt>
                <c:pt idx="1147">
                  <c:v>27.019300000000001</c:v>
                </c:pt>
                <c:pt idx="1148">
                  <c:v>26.412600000000001</c:v>
                </c:pt>
                <c:pt idx="1149">
                  <c:v>25.805900000000001</c:v>
                </c:pt>
                <c:pt idx="1150">
                  <c:v>41.202399999999997</c:v>
                </c:pt>
                <c:pt idx="1151">
                  <c:v>42.5961</c:v>
                </c:pt>
                <c:pt idx="1152">
                  <c:v>26.353400000000001</c:v>
                </c:pt>
                <c:pt idx="1153">
                  <c:v>26.1846</c:v>
                </c:pt>
                <c:pt idx="1154">
                  <c:v>26.015799999999999</c:v>
                </c:pt>
                <c:pt idx="1155">
                  <c:v>25.847000000000001</c:v>
                </c:pt>
                <c:pt idx="1156">
                  <c:v>25.6782</c:v>
                </c:pt>
                <c:pt idx="1157">
                  <c:v>25.680599999999998</c:v>
                </c:pt>
                <c:pt idx="1158">
                  <c:v>25.554600000000001</c:v>
                </c:pt>
                <c:pt idx="1159">
                  <c:v>25.428599999999999</c:v>
                </c:pt>
                <c:pt idx="1160">
                  <c:v>25.302600000000002</c:v>
                </c:pt>
                <c:pt idx="1161">
                  <c:v>25.176600000000001</c:v>
                </c:pt>
                <c:pt idx="1162">
                  <c:v>27.375399999999999</c:v>
                </c:pt>
                <c:pt idx="1163">
                  <c:v>27.54</c:v>
                </c:pt>
                <c:pt idx="1164">
                  <c:v>32.018500000000003</c:v>
                </c:pt>
                <c:pt idx="1165">
                  <c:v>31.785799999999998</c:v>
                </c:pt>
                <c:pt idx="1166">
                  <c:v>31.553100000000001</c:v>
                </c:pt>
                <c:pt idx="1167">
                  <c:v>31.320399999999999</c:v>
                </c:pt>
                <c:pt idx="1168">
                  <c:v>31.087700000000002</c:v>
                </c:pt>
                <c:pt idx="1169">
                  <c:v>28.263000000000002</c:v>
                </c:pt>
                <c:pt idx="1170">
                  <c:v>27.382300000000001</c:v>
                </c:pt>
                <c:pt idx="1171">
                  <c:v>26.5016</c:v>
                </c:pt>
                <c:pt idx="1172">
                  <c:v>25.620899999999999</c:v>
                </c:pt>
                <c:pt idx="1173">
                  <c:v>24.740200000000002</c:v>
                </c:pt>
                <c:pt idx="1174">
                  <c:v>-17.351700000000001</c:v>
                </c:pt>
                <c:pt idx="1175">
                  <c:v>-23.383800000000001</c:v>
                </c:pt>
                <c:pt idx="1176">
                  <c:v>25.622599999999998</c:v>
                </c:pt>
                <c:pt idx="1177">
                  <c:v>25.5274</c:v>
                </c:pt>
                <c:pt idx="1178">
                  <c:v>25.432200000000002</c:v>
                </c:pt>
                <c:pt idx="1179">
                  <c:v>25.337</c:v>
                </c:pt>
                <c:pt idx="1180">
                  <c:v>25.241800000000001</c:v>
                </c:pt>
                <c:pt idx="1181">
                  <c:v>25.916599999999999</c:v>
                </c:pt>
                <c:pt idx="1182">
                  <c:v>26.0139</c:v>
                </c:pt>
                <c:pt idx="1183">
                  <c:v>26.1112</c:v>
                </c:pt>
                <c:pt idx="1184">
                  <c:v>26.208500000000001</c:v>
                </c:pt>
                <c:pt idx="1185">
                  <c:v>26.305800000000001</c:v>
                </c:pt>
                <c:pt idx="1186">
                  <c:v>22.2759</c:v>
                </c:pt>
                <c:pt idx="1187">
                  <c:v>21.857299999999999</c:v>
                </c:pt>
                <c:pt idx="1188">
                  <c:v>30.052800000000001</c:v>
                </c:pt>
                <c:pt idx="1189">
                  <c:v>31.4465</c:v>
                </c:pt>
                <c:pt idx="1190">
                  <c:v>32.840200000000003</c:v>
                </c:pt>
                <c:pt idx="1191">
                  <c:v>34.233899999999998</c:v>
                </c:pt>
                <c:pt idx="1192">
                  <c:v>35.627600000000001</c:v>
                </c:pt>
                <c:pt idx="1193">
                  <c:v>25.584099999999999</c:v>
                </c:pt>
                <c:pt idx="1194">
                  <c:v>24.118500000000001</c:v>
                </c:pt>
                <c:pt idx="1195">
                  <c:v>22.652899999999999</c:v>
                </c:pt>
                <c:pt idx="1196">
                  <c:v>21.1873</c:v>
                </c:pt>
                <c:pt idx="1197">
                  <c:v>19.721699999999998</c:v>
                </c:pt>
                <c:pt idx="1198">
                  <c:v>38.404899999999998</c:v>
                </c:pt>
                <c:pt idx="1199">
                  <c:v>39.457900000000002</c:v>
                </c:pt>
                <c:pt idx="1200">
                  <c:v>25.833300000000001</c:v>
                </c:pt>
                <c:pt idx="1201">
                  <c:v>25.606300000000001</c:v>
                </c:pt>
                <c:pt idx="1202">
                  <c:v>25.379300000000001</c:v>
                </c:pt>
                <c:pt idx="1203">
                  <c:v>25.1523</c:v>
                </c:pt>
                <c:pt idx="1204">
                  <c:v>24.9253</c:v>
                </c:pt>
                <c:pt idx="1205">
                  <c:v>24.126300000000001</c:v>
                </c:pt>
                <c:pt idx="1206">
                  <c:v>23.7563</c:v>
                </c:pt>
                <c:pt idx="1207">
                  <c:v>23.386299999999999</c:v>
                </c:pt>
                <c:pt idx="1208">
                  <c:v>23.016300000000001</c:v>
                </c:pt>
                <c:pt idx="1209">
                  <c:v>22.6463</c:v>
                </c:pt>
                <c:pt idx="1210">
                  <c:v>23.3459</c:v>
                </c:pt>
                <c:pt idx="1211">
                  <c:v>23.1096</c:v>
                </c:pt>
                <c:pt idx="1212">
                  <c:v>30.690200000000001</c:v>
                </c:pt>
                <c:pt idx="1213">
                  <c:v>30.4739</c:v>
                </c:pt>
                <c:pt idx="1214">
                  <c:v>30.2576</c:v>
                </c:pt>
                <c:pt idx="1215">
                  <c:v>30.0413</c:v>
                </c:pt>
                <c:pt idx="1216">
                  <c:v>29.824999999999999</c:v>
                </c:pt>
                <c:pt idx="1217">
                  <c:v>31.4435</c:v>
                </c:pt>
                <c:pt idx="1218">
                  <c:v>31.6859</c:v>
                </c:pt>
                <c:pt idx="1219">
                  <c:v>31.9283</c:v>
                </c:pt>
                <c:pt idx="1220">
                  <c:v>32.170699999999997</c:v>
                </c:pt>
                <c:pt idx="1221">
                  <c:v>32.4131</c:v>
                </c:pt>
                <c:pt idx="1222">
                  <c:v>22.7163</c:v>
                </c:pt>
                <c:pt idx="1223">
                  <c:v>21.7163</c:v>
                </c:pt>
                <c:pt idx="1224">
                  <c:v>24.349299999999999</c:v>
                </c:pt>
                <c:pt idx="1225">
                  <c:v>24.327200000000001</c:v>
                </c:pt>
                <c:pt idx="1226">
                  <c:v>24.305099999999999</c:v>
                </c:pt>
                <c:pt idx="1227">
                  <c:v>24.283000000000001</c:v>
                </c:pt>
                <c:pt idx="1228">
                  <c:v>24.260899999999999</c:v>
                </c:pt>
                <c:pt idx="1229">
                  <c:v>24.262799999999999</c:v>
                </c:pt>
                <c:pt idx="1230">
                  <c:v>24.246700000000001</c:v>
                </c:pt>
                <c:pt idx="1231">
                  <c:v>24.230599999999999</c:v>
                </c:pt>
                <c:pt idx="1232">
                  <c:v>24.214500000000001</c:v>
                </c:pt>
                <c:pt idx="1233">
                  <c:v>24.198399999999999</c:v>
                </c:pt>
                <c:pt idx="1234">
                  <c:v>25.9207</c:v>
                </c:pt>
                <c:pt idx="1235">
                  <c:v>26.1219</c:v>
                </c:pt>
                <c:pt idx="1236">
                  <c:v>32.004899999999999</c:v>
                </c:pt>
                <c:pt idx="1237">
                  <c:v>30.706299999999999</c:v>
                </c:pt>
                <c:pt idx="1238">
                  <c:v>29.407699999999998</c:v>
                </c:pt>
                <c:pt idx="1239">
                  <c:v>28.109100000000002</c:v>
                </c:pt>
                <c:pt idx="1240">
                  <c:v>26.810500000000001</c:v>
                </c:pt>
                <c:pt idx="1241">
                  <c:v>33.653500000000001</c:v>
                </c:pt>
                <c:pt idx="1242">
                  <c:v>34.390300000000003</c:v>
                </c:pt>
                <c:pt idx="1243">
                  <c:v>35.127099999999999</c:v>
                </c:pt>
                <c:pt idx="1244">
                  <c:v>35.863900000000001</c:v>
                </c:pt>
                <c:pt idx="1245">
                  <c:v>36.600700000000003</c:v>
                </c:pt>
                <c:pt idx="1246">
                  <c:v>17.783100000000001</c:v>
                </c:pt>
                <c:pt idx="1247">
                  <c:v>16.075600000000001</c:v>
                </c:pt>
                <c:pt idx="1248">
                  <c:v>24.703700000000001</c:v>
                </c:pt>
                <c:pt idx="1249">
                  <c:v>24.4499</c:v>
                </c:pt>
                <c:pt idx="1250">
                  <c:v>24.196100000000001</c:v>
                </c:pt>
                <c:pt idx="1251">
                  <c:v>23.942299999999999</c:v>
                </c:pt>
                <c:pt idx="1252">
                  <c:v>23.688500000000001</c:v>
                </c:pt>
                <c:pt idx="1253">
                  <c:v>23.950700000000001</c:v>
                </c:pt>
                <c:pt idx="1254">
                  <c:v>23.825900000000001</c:v>
                </c:pt>
                <c:pt idx="1255">
                  <c:v>23.7011</c:v>
                </c:pt>
                <c:pt idx="1256">
                  <c:v>23.5763</c:v>
                </c:pt>
                <c:pt idx="1257">
                  <c:v>23.451499999999999</c:v>
                </c:pt>
                <c:pt idx="1258">
                  <c:v>25.195499999999999</c:v>
                </c:pt>
                <c:pt idx="1259">
                  <c:v>25.304300000000001</c:v>
                </c:pt>
                <c:pt idx="1260">
                  <c:v>32.081699999999998</c:v>
                </c:pt>
                <c:pt idx="1261">
                  <c:v>31.781600000000001</c:v>
                </c:pt>
                <c:pt idx="1262">
                  <c:v>31.4815</c:v>
                </c:pt>
                <c:pt idx="1263">
                  <c:v>31.1814</c:v>
                </c:pt>
                <c:pt idx="1264">
                  <c:v>30.8813</c:v>
                </c:pt>
                <c:pt idx="1265">
                  <c:v>31.451599999999999</c:v>
                </c:pt>
                <c:pt idx="1266">
                  <c:v>31.3691</c:v>
                </c:pt>
                <c:pt idx="1267">
                  <c:v>31.2866</c:v>
                </c:pt>
                <c:pt idx="1268">
                  <c:v>31.2041</c:v>
                </c:pt>
                <c:pt idx="1269">
                  <c:v>31.121600000000001</c:v>
                </c:pt>
                <c:pt idx="1270">
                  <c:v>31.5471</c:v>
                </c:pt>
                <c:pt idx="1271">
                  <c:v>31.528099999999998</c:v>
                </c:pt>
                <c:pt idx="1272">
                  <c:v>26.21</c:v>
                </c:pt>
                <c:pt idx="1273">
                  <c:v>26.353400000000001</c:v>
                </c:pt>
                <c:pt idx="1274">
                  <c:v>26.4968</c:v>
                </c:pt>
                <c:pt idx="1275">
                  <c:v>26.6402</c:v>
                </c:pt>
                <c:pt idx="1276">
                  <c:v>26.7836</c:v>
                </c:pt>
                <c:pt idx="1277">
                  <c:v>25.6782</c:v>
                </c:pt>
                <c:pt idx="1278">
                  <c:v>25.509399999999999</c:v>
                </c:pt>
                <c:pt idx="1279">
                  <c:v>25.340599999999998</c:v>
                </c:pt>
                <c:pt idx="1280">
                  <c:v>25.171800000000001</c:v>
                </c:pt>
                <c:pt idx="1281">
                  <c:v>25.003</c:v>
                </c:pt>
                <c:pt idx="1282">
                  <c:v>25.176600000000001</c:v>
                </c:pt>
                <c:pt idx="1283">
                  <c:v>25.050599999999999</c:v>
                </c:pt>
                <c:pt idx="1284">
                  <c:v>31.359100000000002</c:v>
                </c:pt>
                <c:pt idx="1285">
                  <c:v>32.018500000000003</c:v>
                </c:pt>
                <c:pt idx="1286">
                  <c:v>32.677900000000001</c:v>
                </c:pt>
                <c:pt idx="1287">
                  <c:v>33.337299999999999</c:v>
                </c:pt>
                <c:pt idx="1288">
                  <c:v>33.996699999999997</c:v>
                </c:pt>
                <c:pt idx="1289">
                  <c:v>31.087700000000002</c:v>
                </c:pt>
                <c:pt idx="1290">
                  <c:v>30.855</c:v>
                </c:pt>
                <c:pt idx="1291">
                  <c:v>30.622299999999999</c:v>
                </c:pt>
                <c:pt idx="1292">
                  <c:v>30.389600000000002</c:v>
                </c:pt>
                <c:pt idx="1293">
                  <c:v>30.1569</c:v>
                </c:pt>
                <c:pt idx="1294">
                  <c:v>24.740200000000002</c:v>
                </c:pt>
                <c:pt idx="1295">
                  <c:v>23.859500000000001</c:v>
                </c:pt>
                <c:pt idx="1296">
                  <c:v>26.0565</c:v>
                </c:pt>
                <c:pt idx="1297">
                  <c:v>25.622599999999998</c:v>
                </c:pt>
                <c:pt idx="1298">
                  <c:v>25.188700000000001</c:v>
                </c:pt>
                <c:pt idx="1299">
                  <c:v>24.754799999999999</c:v>
                </c:pt>
                <c:pt idx="1300">
                  <c:v>24.320900000000002</c:v>
                </c:pt>
                <c:pt idx="1301">
                  <c:v>25.241800000000001</c:v>
                </c:pt>
                <c:pt idx="1302">
                  <c:v>25.146599999999999</c:v>
                </c:pt>
                <c:pt idx="1303">
                  <c:v>25.051400000000001</c:v>
                </c:pt>
                <c:pt idx="1304">
                  <c:v>24.956199999999999</c:v>
                </c:pt>
                <c:pt idx="1305">
                  <c:v>24.861000000000001</c:v>
                </c:pt>
                <c:pt idx="1306">
                  <c:v>26.305800000000001</c:v>
                </c:pt>
                <c:pt idx="1307">
                  <c:v>26.403099999999998</c:v>
                </c:pt>
                <c:pt idx="1308">
                  <c:v>30.659500000000001</c:v>
                </c:pt>
                <c:pt idx="1309">
                  <c:v>30.052800000000001</c:v>
                </c:pt>
                <c:pt idx="1310">
                  <c:v>29.446100000000001</c:v>
                </c:pt>
                <c:pt idx="1311">
                  <c:v>28.839400000000001</c:v>
                </c:pt>
                <c:pt idx="1312">
                  <c:v>28.232700000000001</c:v>
                </c:pt>
                <c:pt idx="1313">
                  <c:v>35.627600000000001</c:v>
                </c:pt>
                <c:pt idx="1314">
                  <c:v>37.021299999999997</c:v>
                </c:pt>
                <c:pt idx="1315">
                  <c:v>38.414999999999999</c:v>
                </c:pt>
                <c:pt idx="1316">
                  <c:v>39.808700000000002</c:v>
                </c:pt>
                <c:pt idx="1317">
                  <c:v>41.202399999999997</c:v>
                </c:pt>
                <c:pt idx="1318">
                  <c:v>19.721699999999998</c:v>
                </c:pt>
                <c:pt idx="1319">
                  <c:v>18.2561</c:v>
                </c:pt>
                <c:pt idx="1320">
                  <c:v>26.441099999999999</c:v>
                </c:pt>
                <c:pt idx="1321">
                  <c:v>25.833300000000001</c:v>
                </c:pt>
                <c:pt idx="1322">
                  <c:v>25.2255</c:v>
                </c:pt>
                <c:pt idx="1323">
                  <c:v>24.617699999999999</c:v>
                </c:pt>
                <c:pt idx="1324">
                  <c:v>24.009899999999998</c:v>
                </c:pt>
                <c:pt idx="1325">
                  <c:v>24.9253</c:v>
                </c:pt>
                <c:pt idx="1326">
                  <c:v>24.6983</c:v>
                </c:pt>
                <c:pt idx="1327">
                  <c:v>24.471299999999999</c:v>
                </c:pt>
                <c:pt idx="1328">
                  <c:v>24.244299999999999</c:v>
                </c:pt>
                <c:pt idx="1329">
                  <c:v>24.017299999999999</c:v>
                </c:pt>
                <c:pt idx="1330">
                  <c:v>22.6463</c:v>
                </c:pt>
                <c:pt idx="1331">
                  <c:v>22.276299999999999</c:v>
                </c:pt>
                <c:pt idx="1332">
                  <c:v>30.618200000000002</c:v>
                </c:pt>
                <c:pt idx="1333">
                  <c:v>30.690200000000001</c:v>
                </c:pt>
                <c:pt idx="1334">
                  <c:v>30.7622</c:v>
                </c:pt>
                <c:pt idx="1335">
                  <c:v>30.834199999999999</c:v>
                </c:pt>
                <c:pt idx="1336">
                  <c:v>30.906199999999998</c:v>
                </c:pt>
                <c:pt idx="1337">
                  <c:v>29.824999999999999</c:v>
                </c:pt>
                <c:pt idx="1338">
                  <c:v>29.608699999999999</c:v>
                </c:pt>
                <c:pt idx="1339">
                  <c:v>29.392399999999999</c:v>
                </c:pt>
                <c:pt idx="1340">
                  <c:v>29.176100000000002</c:v>
                </c:pt>
                <c:pt idx="1341">
                  <c:v>28.959800000000001</c:v>
                </c:pt>
                <c:pt idx="1342">
                  <c:v>32.4131</c:v>
                </c:pt>
                <c:pt idx="1343">
                  <c:v>32.655500000000004</c:v>
                </c:pt>
                <c:pt idx="1344">
                  <c:v>24.132300000000001</c:v>
                </c:pt>
                <c:pt idx="1345">
                  <c:v>24.349299999999999</c:v>
                </c:pt>
                <c:pt idx="1346">
                  <c:v>24.566299999999998</c:v>
                </c:pt>
                <c:pt idx="1347">
                  <c:v>24.783300000000001</c:v>
                </c:pt>
                <c:pt idx="1348">
                  <c:v>25.000299999999999</c:v>
                </c:pt>
                <c:pt idx="1349">
                  <c:v>24.260899999999999</c:v>
                </c:pt>
                <c:pt idx="1350">
                  <c:v>24.238800000000001</c:v>
                </c:pt>
                <c:pt idx="1351">
                  <c:v>24.216699999999999</c:v>
                </c:pt>
                <c:pt idx="1352">
                  <c:v>24.194600000000001</c:v>
                </c:pt>
                <c:pt idx="1353">
                  <c:v>24.172499999999999</c:v>
                </c:pt>
                <c:pt idx="1354">
                  <c:v>24.198399999999999</c:v>
                </c:pt>
                <c:pt idx="1355">
                  <c:v>24.182300000000001</c:v>
                </c:pt>
                <c:pt idx="1356">
                  <c:v>31.926300000000001</c:v>
                </c:pt>
                <c:pt idx="1357">
                  <c:v>32.004899999999999</c:v>
                </c:pt>
                <c:pt idx="1358">
                  <c:v>32.083500000000001</c:v>
                </c:pt>
                <c:pt idx="1359">
                  <c:v>32.162100000000002</c:v>
                </c:pt>
                <c:pt idx="1360">
                  <c:v>32.240699999999997</c:v>
                </c:pt>
                <c:pt idx="1361">
                  <c:v>26.810500000000001</c:v>
                </c:pt>
                <c:pt idx="1362">
                  <c:v>25.511900000000001</c:v>
                </c:pt>
                <c:pt idx="1363">
                  <c:v>24.2133</c:v>
                </c:pt>
                <c:pt idx="1364">
                  <c:v>22.9147</c:v>
                </c:pt>
                <c:pt idx="1365">
                  <c:v>21.616099999999999</c:v>
                </c:pt>
                <c:pt idx="1366">
                  <c:v>36.600700000000003</c:v>
                </c:pt>
                <c:pt idx="1367">
                  <c:v>37.337499999999999</c:v>
                </c:pt>
                <c:pt idx="1368">
                  <c:v>24.8307</c:v>
                </c:pt>
                <c:pt idx="1369">
                  <c:v>24.703700000000001</c:v>
                </c:pt>
                <c:pt idx="1370">
                  <c:v>24.576699999999999</c:v>
                </c:pt>
                <c:pt idx="1371">
                  <c:v>24.4497</c:v>
                </c:pt>
                <c:pt idx="1372">
                  <c:v>24.322700000000001</c:v>
                </c:pt>
                <c:pt idx="1373">
                  <c:v>23.688500000000001</c:v>
                </c:pt>
                <c:pt idx="1374">
                  <c:v>23.434699999999999</c:v>
                </c:pt>
                <c:pt idx="1375">
                  <c:v>23.180900000000001</c:v>
                </c:pt>
                <c:pt idx="1376">
                  <c:v>22.927099999999999</c:v>
                </c:pt>
                <c:pt idx="1377">
                  <c:v>22.673300000000001</c:v>
                </c:pt>
                <c:pt idx="1378">
                  <c:v>23.451499999999999</c:v>
                </c:pt>
                <c:pt idx="1379">
                  <c:v>23.326699999999999</c:v>
                </c:pt>
                <c:pt idx="1380">
                  <c:v>31.5137</c:v>
                </c:pt>
                <c:pt idx="1381">
                  <c:v>32.081699999999998</c:v>
                </c:pt>
                <c:pt idx="1382">
                  <c:v>32.649700000000003</c:v>
                </c:pt>
                <c:pt idx="1383">
                  <c:v>33.217700000000001</c:v>
                </c:pt>
                <c:pt idx="1384">
                  <c:v>33.785699999999999</c:v>
                </c:pt>
                <c:pt idx="1385">
                  <c:v>30.8813</c:v>
                </c:pt>
                <c:pt idx="1386">
                  <c:v>30.581199999999999</c:v>
                </c:pt>
                <c:pt idx="1387">
                  <c:v>30.281099999999999</c:v>
                </c:pt>
                <c:pt idx="1388">
                  <c:v>29.981000000000002</c:v>
                </c:pt>
                <c:pt idx="1389">
                  <c:v>29.680900000000001</c:v>
                </c:pt>
                <c:pt idx="1390">
                  <c:v>31.121600000000001</c:v>
                </c:pt>
                <c:pt idx="1391">
                  <c:v>31.039100000000001</c:v>
                </c:pt>
                <c:pt idx="1392">
                  <c:v>26.544699999999999</c:v>
                </c:pt>
                <c:pt idx="1393">
                  <c:v>26.21</c:v>
                </c:pt>
                <c:pt idx="1394">
                  <c:v>25.875299999999999</c:v>
                </c:pt>
                <c:pt idx="1395">
                  <c:v>25.540600000000001</c:v>
                </c:pt>
                <c:pt idx="1396">
                  <c:v>25.2059</c:v>
                </c:pt>
                <c:pt idx="1397">
                  <c:v>26.7836</c:v>
                </c:pt>
                <c:pt idx="1398">
                  <c:v>26.927</c:v>
                </c:pt>
                <c:pt idx="1399">
                  <c:v>27.070399999999999</c:v>
                </c:pt>
                <c:pt idx="1400">
                  <c:v>27.213799999999999</c:v>
                </c:pt>
                <c:pt idx="1401">
                  <c:v>27.357199999999999</c:v>
                </c:pt>
                <c:pt idx="1402">
                  <c:v>25.003</c:v>
                </c:pt>
                <c:pt idx="1403">
                  <c:v>24.834199999999999</c:v>
                </c:pt>
                <c:pt idx="1404">
                  <c:v>30.348099999999999</c:v>
                </c:pt>
                <c:pt idx="1405">
                  <c:v>31.359100000000002</c:v>
                </c:pt>
                <c:pt idx="1406">
                  <c:v>32.370100000000001</c:v>
                </c:pt>
                <c:pt idx="1407">
                  <c:v>33.381100000000004</c:v>
                </c:pt>
                <c:pt idx="1408">
                  <c:v>34.392099999999999</c:v>
                </c:pt>
                <c:pt idx="1409">
                  <c:v>33.996699999999997</c:v>
                </c:pt>
                <c:pt idx="1410">
                  <c:v>34.656100000000002</c:v>
                </c:pt>
                <c:pt idx="1411">
                  <c:v>35.3155</c:v>
                </c:pt>
                <c:pt idx="1412">
                  <c:v>35.974899999999998</c:v>
                </c:pt>
                <c:pt idx="1413">
                  <c:v>36.634300000000003</c:v>
                </c:pt>
                <c:pt idx="1414">
                  <c:v>30.1569</c:v>
                </c:pt>
                <c:pt idx="1415">
                  <c:v>29.924199999999999</c:v>
                </c:pt>
                <c:pt idx="1416">
                  <c:v>26.379799999999999</c:v>
                </c:pt>
                <c:pt idx="1417">
                  <c:v>26.0565</c:v>
                </c:pt>
                <c:pt idx="1418">
                  <c:v>25.7332</c:v>
                </c:pt>
                <c:pt idx="1419">
                  <c:v>25.4099</c:v>
                </c:pt>
                <c:pt idx="1420">
                  <c:v>25.086600000000001</c:v>
                </c:pt>
                <c:pt idx="1421">
                  <c:v>24.320900000000002</c:v>
                </c:pt>
                <c:pt idx="1422">
                  <c:v>23.887</c:v>
                </c:pt>
                <c:pt idx="1423">
                  <c:v>23.453099999999999</c:v>
                </c:pt>
                <c:pt idx="1424">
                  <c:v>23.019200000000001</c:v>
                </c:pt>
                <c:pt idx="1425">
                  <c:v>22.5853</c:v>
                </c:pt>
                <c:pt idx="1426">
                  <c:v>24.861000000000001</c:v>
                </c:pt>
                <c:pt idx="1427">
                  <c:v>24.765799999999999</c:v>
                </c:pt>
                <c:pt idx="1428">
                  <c:v>30.3277</c:v>
                </c:pt>
                <c:pt idx="1429">
                  <c:v>30.659500000000001</c:v>
                </c:pt>
                <c:pt idx="1430">
                  <c:v>30.991299999999999</c:v>
                </c:pt>
                <c:pt idx="1431">
                  <c:v>31.3231</c:v>
                </c:pt>
                <c:pt idx="1432">
                  <c:v>31.654900000000001</c:v>
                </c:pt>
                <c:pt idx="1433">
                  <c:v>28.232700000000001</c:v>
                </c:pt>
                <c:pt idx="1434">
                  <c:v>27.626000000000001</c:v>
                </c:pt>
                <c:pt idx="1435">
                  <c:v>27.019300000000001</c:v>
                </c:pt>
                <c:pt idx="1436">
                  <c:v>26.412600000000001</c:v>
                </c:pt>
                <c:pt idx="1437">
                  <c:v>25.805900000000001</c:v>
                </c:pt>
                <c:pt idx="1438">
                  <c:v>41.202399999999997</c:v>
                </c:pt>
                <c:pt idx="1439">
                  <c:v>42.5961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2A-49D7-9758-CF2C8339F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6755023"/>
        <c:axId val="1166735055"/>
      </c:lineChart>
      <c:catAx>
        <c:axId val="1166755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735055"/>
        <c:crosses val="autoZero"/>
        <c:auto val="1"/>
        <c:lblAlgn val="ctr"/>
        <c:lblOffset val="100"/>
        <c:noMultiLvlLbl val="0"/>
      </c:catAx>
      <c:valAx>
        <c:axId val="116673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755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We!$G$2:$G$289</c:f>
              <c:numCache>
                <c:formatCode>General</c:formatCode>
                <c:ptCount val="28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D5-4155-8103-374397BDB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9019999"/>
        <c:axId val="1209015423"/>
      </c:lineChart>
      <c:catAx>
        <c:axId val="1209019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015423"/>
        <c:crosses val="autoZero"/>
        <c:auto val="1"/>
        <c:lblAlgn val="ctr"/>
        <c:lblOffset val="100"/>
        <c:noMultiLvlLbl val="0"/>
      </c:catAx>
      <c:valAx>
        <c:axId val="120901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01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热流!$H$1</c:f>
              <c:strCache>
                <c:ptCount val="1"/>
                <c:pt idx="0">
                  <c:v>Ophiopogon jaburan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热流!$G$2:$G$122</c:f>
              <c:numCache>
                <c:formatCode>m/d/yyyy\ h:mm</c:formatCode>
                <c:ptCount val="121"/>
                <c:pt idx="0">
                  <c:v>44270</c:v>
                </c:pt>
                <c:pt idx="1">
                  <c:v>44270.041666666664</c:v>
                </c:pt>
                <c:pt idx="2">
                  <c:v>44270.083333333336</c:v>
                </c:pt>
                <c:pt idx="3">
                  <c:v>44270.125</c:v>
                </c:pt>
                <c:pt idx="4">
                  <c:v>44270.166666666664</c:v>
                </c:pt>
                <c:pt idx="5">
                  <c:v>44270.208333333336</c:v>
                </c:pt>
                <c:pt idx="6">
                  <c:v>44270.25</c:v>
                </c:pt>
                <c:pt idx="7">
                  <c:v>44270.291666666664</c:v>
                </c:pt>
                <c:pt idx="8">
                  <c:v>44270.333333333336</c:v>
                </c:pt>
                <c:pt idx="9">
                  <c:v>44270.375</c:v>
                </c:pt>
                <c:pt idx="10">
                  <c:v>44270.416666666664</c:v>
                </c:pt>
                <c:pt idx="11">
                  <c:v>44270.458333333336</c:v>
                </c:pt>
                <c:pt idx="12">
                  <c:v>44270.5</c:v>
                </c:pt>
                <c:pt idx="13">
                  <c:v>44270.541666666664</c:v>
                </c:pt>
                <c:pt idx="14">
                  <c:v>44270.583333333336</c:v>
                </c:pt>
                <c:pt idx="15">
                  <c:v>44270.625</c:v>
                </c:pt>
                <c:pt idx="16">
                  <c:v>44270.666666666664</c:v>
                </c:pt>
                <c:pt idx="17">
                  <c:v>44270.708333333336</c:v>
                </c:pt>
                <c:pt idx="18">
                  <c:v>44270.75</c:v>
                </c:pt>
                <c:pt idx="19">
                  <c:v>44270.791666666664</c:v>
                </c:pt>
                <c:pt idx="20">
                  <c:v>44270.833333333336</c:v>
                </c:pt>
                <c:pt idx="21">
                  <c:v>44270.875</c:v>
                </c:pt>
                <c:pt idx="22">
                  <c:v>44270.916666666664</c:v>
                </c:pt>
                <c:pt idx="23">
                  <c:v>44270.958333333336</c:v>
                </c:pt>
                <c:pt idx="24">
                  <c:v>44271</c:v>
                </c:pt>
                <c:pt idx="25">
                  <c:v>44271.041666666664</c:v>
                </c:pt>
                <c:pt idx="26">
                  <c:v>44271.083333333336</c:v>
                </c:pt>
                <c:pt idx="27">
                  <c:v>44271.125</c:v>
                </c:pt>
                <c:pt idx="28">
                  <c:v>44271.166666666664</c:v>
                </c:pt>
                <c:pt idx="29">
                  <c:v>44271.208333333336</c:v>
                </c:pt>
                <c:pt idx="30">
                  <c:v>44271.25</c:v>
                </c:pt>
                <c:pt idx="31">
                  <c:v>44271.291666666664</c:v>
                </c:pt>
                <c:pt idx="32">
                  <c:v>44271.333333333336</c:v>
                </c:pt>
                <c:pt idx="33">
                  <c:v>44271.375</c:v>
                </c:pt>
                <c:pt idx="34">
                  <c:v>44271.416666666664</c:v>
                </c:pt>
                <c:pt idx="35">
                  <c:v>44271.458333333336</c:v>
                </c:pt>
                <c:pt idx="36">
                  <c:v>44271.5</c:v>
                </c:pt>
                <c:pt idx="37">
                  <c:v>44271.541666666664</c:v>
                </c:pt>
                <c:pt idx="38">
                  <c:v>44271.583333333336</c:v>
                </c:pt>
                <c:pt idx="39">
                  <c:v>44271.625</c:v>
                </c:pt>
                <c:pt idx="40">
                  <c:v>44271.666666666664</c:v>
                </c:pt>
                <c:pt idx="41">
                  <c:v>44271.708333333336</c:v>
                </c:pt>
                <c:pt idx="42">
                  <c:v>44271.75</c:v>
                </c:pt>
                <c:pt idx="43">
                  <c:v>44271.791666666664</c:v>
                </c:pt>
                <c:pt idx="44">
                  <c:v>44271.833333333336</c:v>
                </c:pt>
                <c:pt idx="45">
                  <c:v>44271.875</c:v>
                </c:pt>
                <c:pt idx="46">
                  <c:v>44271.916666666664</c:v>
                </c:pt>
                <c:pt idx="47">
                  <c:v>44271.958333333336</c:v>
                </c:pt>
                <c:pt idx="48">
                  <c:v>44272</c:v>
                </c:pt>
                <c:pt idx="49">
                  <c:v>44272.041666666664</c:v>
                </c:pt>
                <c:pt idx="50">
                  <c:v>44272.083333333336</c:v>
                </c:pt>
                <c:pt idx="51">
                  <c:v>44272.125</c:v>
                </c:pt>
                <c:pt idx="52">
                  <c:v>44272.166666666664</c:v>
                </c:pt>
                <c:pt idx="53">
                  <c:v>44272.208333333336</c:v>
                </c:pt>
                <c:pt idx="54">
                  <c:v>44272.25</c:v>
                </c:pt>
                <c:pt idx="55">
                  <c:v>44272.291666666664</c:v>
                </c:pt>
                <c:pt idx="56">
                  <c:v>44272.333333333336</c:v>
                </c:pt>
                <c:pt idx="57">
                  <c:v>44272.375</c:v>
                </c:pt>
                <c:pt idx="58">
                  <c:v>44272.416666666664</c:v>
                </c:pt>
                <c:pt idx="59">
                  <c:v>44272.458333333336</c:v>
                </c:pt>
                <c:pt idx="60">
                  <c:v>44272.5</c:v>
                </c:pt>
                <c:pt idx="61">
                  <c:v>44272.541666666664</c:v>
                </c:pt>
                <c:pt idx="62">
                  <c:v>44272.583333333336</c:v>
                </c:pt>
                <c:pt idx="63">
                  <c:v>44272.625</c:v>
                </c:pt>
                <c:pt idx="64">
                  <c:v>44272.666666666664</c:v>
                </c:pt>
                <c:pt idx="65">
                  <c:v>44272.708333333336</c:v>
                </c:pt>
                <c:pt idx="66">
                  <c:v>44272.75</c:v>
                </c:pt>
                <c:pt idx="67">
                  <c:v>44272.791666666664</c:v>
                </c:pt>
                <c:pt idx="68">
                  <c:v>44272.833333333336</c:v>
                </c:pt>
                <c:pt idx="69">
                  <c:v>44272.875</c:v>
                </c:pt>
                <c:pt idx="70">
                  <c:v>44272.916666666664</c:v>
                </c:pt>
                <c:pt idx="71">
                  <c:v>44272.958333333336</c:v>
                </c:pt>
                <c:pt idx="72">
                  <c:v>44273</c:v>
                </c:pt>
                <c:pt idx="73">
                  <c:v>44273.041666666664</c:v>
                </c:pt>
                <c:pt idx="74">
                  <c:v>44273.083333333336</c:v>
                </c:pt>
                <c:pt idx="75">
                  <c:v>44273.125</c:v>
                </c:pt>
                <c:pt idx="76">
                  <c:v>44273.166666666664</c:v>
                </c:pt>
                <c:pt idx="77">
                  <c:v>44273.208333333336</c:v>
                </c:pt>
                <c:pt idx="78">
                  <c:v>44273.25</c:v>
                </c:pt>
                <c:pt idx="79">
                  <c:v>44273.291666666664</c:v>
                </c:pt>
                <c:pt idx="80">
                  <c:v>44273.333333333336</c:v>
                </c:pt>
                <c:pt idx="81">
                  <c:v>44273.375</c:v>
                </c:pt>
                <c:pt idx="82">
                  <c:v>44273.416666666664</c:v>
                </c:pt>
                <c:pt idx="83">
                  <c:v>44273.458333333336</c:v>
                </c:pt>
                <c:pt idx="84">
                  <c:v>44273.5</c:v>
                </c:pt>
                <c:pt idx="85">
                  <c:v>44273.541666666664</c:v>
                </c:pt>
                <c:pt idx="86">
                  <c:v>44273.583333333336</c:v>
                </c:pt>
                <c:pt idx="87">
                  <c:v>44273.625</c:v>
                </c:pt>
                <c:pt idx="88">
                  <c:v>44273.666666666664</c:v>
                </c:pt>
                <c:pt idx="89">
                  <c:v>44273.708333333336</c:v>
                </c:pt>
                <c:pt idx="90">
                  <c:v>44273.75</c:v>
                </c:pt>
                <c:pt idx="91">
                  <c:v>44273.791666666664</c:v>
                </c:pt>
                <c:pt idx="92">
                  <c:v>44273.833333333336</c:v>
                </c:pt>
                <c:pt idx="93">
                  <c:v>44273.875</c:v>
                </c:pt>
                <c:pt idx="94">
                  <c:v>44273.916666666664</c:v>
                </c:pt>
                <c:pt idx="95">
                  <c:v>44273.958333333336</c:v>
                </c:pt>
                <c:pt idx="96">
                  <c:v>44274</c:v>
                </c:pt>
                <c:pt idx="97">
                  <c:v>44274.041666666664</c:v>
                </c:pt>
                <c:pt idx="98">
                  <c:v>44274.083333333336</c:v>
                </c:pt>
                <c:pt idx="99">
                  <c:v>44274.125</c:v>
                </c:pt>
                <c:pt idx="100">
                  <c:v>44274.166666666664</c:v>
                </c:pt>
                <c:pt idx="101">
                  <c:v>44274.208333333336</c:v>
                </c:pt>
                <c:pt idx="102">
                  <c:v>44274.25</c:v>
                </c:pt>
                <c:pt idx="103">
                  <c:v>44274.291666666664</c:v>
                </c:pt>
                <c:pt idx="104">
                  <c:v>44274.333333333336</c:v>
                </c:pt>
                <c:pt idx="105">
                  <c:v>44274.375</c:v>
                </c:pt>
                <c:pt idx="106">
                  <c:v>44274.416666666664</c:v>
                </c:pt>
                <c:pt idx="107">
                  <c:v>44274.458333333336</c:v>
                </c:pt>
                <c:pt idx="108">
                  <c:v>44274.5</c:v>
                </c:pt>
                <c:pt idx="109">
                  <c:v>44274.541666666664</c:v>
                </c:pt>
                <c:pt idx="110">
                  <c:v>44274.583333333336</c:v>
                </c:pt>
                <c:pt idx="111">
                  <c:v>44274.625</c:v>
                </c:pt>
                <c:pt idx="112">
                  <c:v>44274.666666666664</c:v>
                </c:pt>
                <c:pt idx="113">
                  <c:v>44274.708333333336</c:v>
                </c:pt>
                <c:pt idx="114">
                  <c:v>44274.75</c:v>
                </c:pt>
                <c:pt idx="115">
                  <c:v>44274.791666666664</c:v>
                </c:pt>
                <c:pt idx="116">
                  <c:v>44274.833333333336</c:v>
                </c:pt>
                <c:pt idx="117">
                  <c:v>44274.875</c:v>
                </c:pt>
                <c:pt idx="118">
                  <c:v>44274.916666666664</c:v>
                </c:pt>
                <c:pt idx="119">
                  <c:v>44274.958333333336</c:v>
                </c:pt>
                <c:pt idx="120">
                  <c:v>44275</c:v>
                </c:pt>
              </c:numCache>
            </c:numRef>
          </c:cat>
          <c:val>
            <c:numRef>
              <c:f>热流!$H$2:$H$122</c:f>
              <c:numCache>
                <c:formatCode>General</c:formatCode>
                <c:ptCount val="121"/>
                <c:pt idx="0">
                  <c:v>0.81414788722952702</c:v>
                </c:pt>
                <c:pt idx="1">
                  <c:v>0.73459488304159104</c:v>
                </c:pt>
                <c:pt idx="2">
                  <c:v>0.70829944665932099</c:v>
                </c:pt>
                <c:pt idx="3">
                  <c:v>0.58285507739628795</c:v>
                </c:pt>
                <c:pt idx="4">
                  <c:v>0.53771029701874395</c:v>
                </c:pt>
                <c:pt idx="5">
                  <c:v>0.59608479125246505</c:v>
                </c:pt>
                <c:pt idx="6">
                  <c:v>0.57945987361566098</c:v>
                </c:pt>
                <c:pt idx="7">
                  <c:v>0.44544525531807699</c:v>
                </c:pt>
                <c:pt idx="8">
                  <c:v>-0.17699531828630899</c:v>
                </c:pt>
                <c:pt idx="9">
                  <c:v>-1.19635145346052</c:v>
                </c:pt>
                <c:pt idx="10">
                  <c:v>-2.0167622977175501</c:v>
                </c:pt>
                <c:pt idx="11">
                  <c:v>-2.4366871116684301</c:v>
                </c:pt>
                <c:pt idx="12">
                  <c:v>-2.5166271250959</c:v>
                </c:pt>
                <c:pt idx="13">
                  <c:v>-2.11452775224907</c:v>
                </c:pt>
                <c:pt idx="14">
                  <c:v>-0.71944531802628797</c:v>
                </c:pt>
                <c:pt idx="15">
                  <c:v>1.70662264224828</c:v>
                </c:pt>
                <c:pt idx="16">
                  <c:v>1.50762811029529</c:v>
                </c:pt>
                <c:pt idx="17">
                  <c:v>1.1412943282132599</c:v>
                </c:pt>
                <c:pt idx="18">
                  <c:v>0.781316935230151</c:v>
                </c:pt>
                <c:pt idx="19">
                  <c:v>0.70256063065362895</c:v>
                </c:pt>
                <c:pt idx="20">
                  <c:v>0.67805733917063504</c:v>
                </c:pt>
                <c:pt idx="21">
                  <c:v>0.71971342874840205</c:v>
                </c:pt>
                <c:pt idx="22">
                  <c:v>0.83641855108821805</c:v>
                </c:pt>
                <c:pt idx="23">
                  <c:v>0.97668413189763803</c:v>
                </c:pt>
                <c:pt idx="24">
                  <c:v>1.1060436728809699</c:v>
                </c:pt>
                <c:pt idx="25">
                  <c:v>1.0697501916002901</c:v>
                </c:pt>
                <c:pt idx="26">
                  <c:v>1.0151658725831501</c:v>
                </c:pt>
                <c:pt idx="27">
                  <c:v>1.1252465242336001</c:v>
                </c:pt>
                <c:pt idx="28">
                  <c:v>1.1670055694505901</c:v>
                </c:pt>
                <c:pt idx="29">
                  <c:v>1.26307044424889</c:v>
                </c:pt>
                <c:pt idx="30">
                  <c:v>1.34975502435397</c:v>
                </c:pt>
                <c:pt idx="31">
                  <c:v>1.0133036299070499</c:v>
                </c:pt>
                <c:pt idx="32">
                  <c:v>8.1318608951374202E-2</c:v>
                </c:pt>
                <c:pt idx="33">
                  <c:v>-1.0461807281800699</c:v>
                </c:pt>
                <c:pt idx="34">
                  <c:v>-2.18594308663923</c:v>
                </c:pt>
                <c:pt idx="35">
                  <c:v>-2.2013841324346801</c:v>
                </c:pt>
                <c:pt idx="36">
                  <c:v>-2.00106554582073</c:v>
                </c:pt>
                <c:pt idx="37">
                  <c:v>-2.15353877214792</c:v>
                </c:pt>
                <c:pt idx="38">
                  <c:v>-1.5857163785743</c:v>
                </c:pt>
                <c:pt idx="39">
                  <c:v>-1.6940696673797899</c:v>
                </c:pt>
                <c:pt idx="40">
                  <c:v>-1.21290813936206</c:v>
                </c:pt>
                <c:pt idx="41">
                  <c:v>-0.69649789019494701</c:v>
                </c:pt>
                <c:pt idx="42">
                  <c:v>-0.149511255508393</c:v>
                </c:pt>
                <c:pt idx="43">
                  <c:v>0.36047076217569701</c:v>
                </c:pt>
                <c:pt idx="44">
                  <c:v>0.76224626696659903</c:v>
                </c:pt>
                <c:pt idx="45">
                  <c:v>0.95875417298393295</c:v>
                </c:pt>
                <c:pt idx="46">
                  <c:v>0.91096440273914303</c:v>
                </c:pt>
                <c:pt idx="47">
                  <c:v>1.0989072267838</c:v>
                </c:pt>
                <c:pt idx="48">
                  <c:v>1.3120009693897901</c:v>
                </c:pt>
                <c:pt idx="49">
                  <c:v>1.3876369901071199</c:v>
                </c:pt>
                <c:pt idx="50">
                  <c:v>1.47936864064627</c:v>
                </c:pt>
                <c:pt idx="51">
                  <c:v>1.48760128901007</c:v>
                </c:pt>
                <c:pt idx="52">
                  <c:v>1.4286694928505499</c:v>
                </c:pt>
                <c:pt idx="53">
                  <c:v>1.43080994612545</c:v>
                </c:pt>
                <c:pt idx="54">
                  <c:v>1.38883282479099</c:v>
                </c:pt>
                <c:pt idx="55">
                  <c:v>1.04408991119548</c:v>
                </c:pt>
                <c:pt idx="56">
                  <c:v>0.25498938595406101</c:v>
                </c:pt>
                <c:pt idx="57">
                  <c:v>-0.64631076588450398</c:v>
                </c:pt>
                <c:pt idx="58">
                  <c:v>-1.3903521430377701</c:v>
                </c:pt>
                <c:pt idx="59">
                  <c:v>-2.0958623036870399</c:v>
                </c:pt>
                <c:pt idx="60">
                  <c:v>-2.0046151421417302</c:v>
                </c:pt>
                <c:pt idx="61">
                  <c:v>-1.7718286965798</c:v>
                </c:pt>
                <c:pt idx="62">
                  <c:v>-1.5375511619972</c:v>
                </c:pt>
                <c:pt idx="63">
                  <c:v>-0.87005113437272197</c:v>
                </c:pt>
                <c:pt idx="64">
                  <c:v>-0.328623690539881</c:v>
                </c:pt>
                <c:pt idx="65">
                  <c:v>0.30235819893275101</c:v>
                </c:pt>
                <c:pt idx="66">
                  <c:v>1.42413222688873</c:v>
                </c:pt>
                <c:pt idx="67">
                  <c:v>1.7314387034883501</c:v>
                </c:pt>
                <c:pt idx="68">
                  <c:v>1.8342029748314701</c:v>
                </c:pt>
                <c:pt idx="69">
                  <c:v>2.0267675631681601</c:v>
                </c:pt>
                <c:pt idx="70">
                  <c:v>2.0467594916944001</c:v>
                </c:pt>
                <c:pt idx="71">
                  <c:v>1.85393390613356</c:v>
                </c:pt>
                <c:pt idx="72">
                  <c:v>1.63036277645382</c:v>
                </c:pt>
                <c:pt idx="73">
                  <c:v>1.50788331525773</c:v>
                </c:pt>
                <c:pt idx="74">
                  <c:v>1.37173542208855</c:v>
                </c:pt>
                <c:pt idx="75">
                  <c:v>1.17228576444695</c:v>
                </c:pt>
                <c:pt idx="76">
                  <c:v>1.01708865549511</c:v>
                </c:pt>
                <c:pt idx="77">
                  <c:v>0.89884463762354305</c:v>
                </c:pt>
                <c:pt idx="78">
                  <c:v>0.83015579942557505</c:v>
                </c:pt>
                <c:pt idx="79">
                  <c:v>0.66346030608445905</c:v>
                </c:pt>
                <c:pt idx="80">
                  <c:v>-6.64207688718576E-3</c:v>
                </c:pt>
                <c:pt idx="81">
                  <c:v>-1.2314660491457701</c:v>
                </c:pt>
                <c:pt idx="82">
                  <c:v>-2.3751488514990302</c:v>
                </c:pt>
                <c:pt idx="83">
                  <c:v>-3.1549682233478502</c:v>
                </c:pt>
                <c:pt idx="84">
                  <c:v>-2.85118627127338</c:v>
                </c:pt>
                <c:pt idx="85">
                  <c:v>-2.1981107420475601</c:v>
                </c:pt>
                <c:pt idx="86">
                  <c:v>-1.9944050592643201</c:v>
                </c:pt>
                <c:pt idx="87">
                  <c:v>-0.36056084529842902</c:v>
                </c:pt>
                <c:pt idx="88">
                  <c:v>1.95059873262456</c:v>
                </c:pt>
                <c:pt idx="89">
                  <c:v>1.7843733769472201</c:v>
                </c:pt>
                <c:pt idx="90">
                  <c:v>1.57927674036291</c:v>
                </c:pt>
                <c:pt idx="91">
                  <c:v>1.52625936014976</c:v>
                </c:pt>
                <c:pt idx="92">
                  <c:v>1.36590124532988</c:v>
                </c:pt>
                <c:pt idx="93">
                  <c:v>1.2290753572261299</c:v>
                </c:pt>
                <c:pt idx="94">
                  <c:v>1.20509143029773</c:v>
                </c:pt>
                <c:pt idx="95">
                  <c:v>1.2016205167009399</c:v>
                </c:pt>
                <c:pt idx="96">
                  <c:v>1.20596938420824</c:v>
                </c:pt>
                <c:pt idx="97">
                  <c:v>1.2418705257845</c:v>
                </c:pt>
                <c:pt idx="98">
                  <c:v>1.1972173268848501</c:v>
                </c:pt>
                <c:pt idx="99">
                  <c:v>1.0135767525108099</c:v>
                </c:pt>
                <c:pt idx="100">
                  <c:v>0.76546252051474895</c:v>
                </c:pt>
                <c:pt idx="101">
                  <c:v>0.74206234490992795</c:v>
                </c:pt>
                <c:pt idx="102">
                  <c:v>0.828271663504342</c:v>
                </c:pt>
                <c:pt idx="103">
                  <c:v>0.58723923351655205</c:v>
                </c:pt>
                <c:pt idx="104">
                  <c:v>-8.1037536937795807E-2</c:v>
                </c:pt>
                <c:pt idx="105">
                  <c:v>-1.13125630637736</c:v>
                </c:pt>
                <c:pt idx="106">
                  <c:v>-2.49096719185196</c:v>
                </c:pt>
                <c:pt idx="107">
                  <c:v>-3.0978341282491</c:v>
                </c:pt>
                <c:pt idx="108">
                  <c:v>-3.10554496591562</c:v>
                </c:pt>
                <c:pt idx="109">
                  <c:v>-2.7399285943651499</c:v>
                </c:pt>
                <c:pt idx="110">
                  <c:v>-2.4398040636208198</c:v>
                </c:pt>
                <c:pt idx="111">
                  <c:v>-2.04265538644125</c:v>
                </c:pt>
                <c:pt idx="112">
                  <c:v>-1.5220944548766799</c:v>
                </c:pt>
                <c:pt idx="113">
                  <c:v>-1.3663934026892599</c:v>
                </c:pt>
                <c:pt idx="114">
                  <c:v>-0.368997850599036</c:v>
                </c:pt>
                <c:pt idx="115">
                  <c:v>0.27046479907863802</c:v>
                </c:pt>
                <c:pt idx="116">
                  <c:v>0.49944147979963199</c:v>
                </c:pt>
                <c:pt idx="117">
                  <c:v>0.83240819783064501</c:v>
                </c:pt>
                <c:pt idx="118">
                  <c:v>1.04817820236264</c:v>
                </c:pt>
                <c:pt idx="119">
                  <c:v>1.2197596080180999</c:v>
                </c:pt>
                <c:pt idx="120">
                  <c:v>1.32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29-4F2C-B4A9-06682D15A0EC}"/>
            </c:ext>
          </c:extLst>
        </c:ser>
        <c:ser>
          <c:idx val="1"/>
          <c:order val="1"/>
          <c:tx>
            <c:strRef>
              <c:f>热流!$I$1</c:f>
              <c:strCache>
                <c:ptCount val="1"/>
                <c:pt idx="0">
                  <c:v>Leucophyllum frutescens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热流!$G$2:$G$122</c:f>
              <c:numCache>
                <c:formatCode>m/d/yyyy\ h:mm</c:formatCode>
                <c:ptCount val="121"/>
                <c:pt idx="0">
                  <c:v>44270</c:v>
                </c:pt>
                <c:pt idx="1">
                  <c:v>44270.041666666664</c:v>
                </c:pt>
                <c:pt idx="2">
                  <c:v>44270.083333333336</c:v>
                </c:pt>
                <c:pt idx="3">
                  <c:v>44270.125</c:v>
                </c:pt>
                <c:pt idx="4">
                  <c:v>44270.166666666664</c:v>
                </c:pt>
                <c:pt idx="5">
                  <c:v>44270.208333333336</c:v>
                </c:pt>
                <c:pt idx="6">
                  <c:v>44270.25</c:v>
                </c:pt>
                <c:pt idx="7">
                  <c:v>44270.291666666664</c:v>
                </c:pt>
                <c:pt idx="8">
                  <c:v>44270.333333333336</c:v>
                </c:pt>
                <c:pt idx="9">
                  <c:v>44270.375</c:v>
                </c:pt>
                <c:pt idx="10">
                  <c:v>44270.416666666664</c:v>
                </c:pt>
                <c:pt idx="11">
                  <c:v>44270.458333333336</c:v>
                </c:pt>
                <c:pt idx="12">
                  <c:v>44270.5</c:v>
                </c:pt>
                <c:pt idx="13">
                  <c:v>44270.541666666664</c:v>
                </c:pt>
                <c:pt idx="14">
                  <c:v>44270.583333333336</c:v>
                </c:pt>
                <c:pt idx="15">
                  <c:v>44270.625</c:v>
                </c:pt>
                <c:pt idx="16">
                  <c:v>44270.666666666664</c:v>
                </c:pt>
                <c:pt idx="17">
                  <c:v>44270.708333333336</c:v>
                </c:pt>
                <c:pt idx="18">
                  <c:v>44270.75</c:v>
                </c:pt>
                <c:pt idx="19">
                  <c:v>44270.791666666664</c:v>
                </c:pt>
                <c:pt idx="20">
                  <c:v>44270.833333333336</c:v>
                </c:pt>
                <c:pt idx="21">
                  <c:v>44270.875</c:v>
                </c:pt>
                <c:pt idx="22">
                  <c:v>44270.916666666664</c:v>
                </c:pt>
                <c:pt idx="23">
                  <c:v>44270.958333333336</c:v>
                </c:pt>
                <c:pt idx="24">
                  <c:v>44271</c:v>
                </c:pt>
                <c:pt idx="25">
                  <c:v>44271.041666666664</c:v>
                </c:pt>
                <c:pt idx="26">
                  <c:v>44271.083333333336</c:v>
                </c:pt>
                <c:pt idx="27">
                  <c:v>44271.125</c:v>
                </c:pt>
                <c:pt idx="28">
                  <c:v>44271.166666666664</c:v>
                </c:pt>
                <c:pt idx="29">
                  <c:v>44271.208333333336</c:v>
                </c:pt>
                <c:pt idx="30">
                  <c:v>44271.25</c:v>
                </c:pt>
                <c:pt idx="31">
                  <c:v>44271.291666666664</c:v>
                </c:pt>
                <c:pt idx="32">
                  <c:v>44271.333333333336</c:v>
                </c:pt>
                <c:pt idx="33">
                  <c:v>44271.375</c:v>
                </c:pt>
                <c:pt idx="34">
                  <c:v>44271.416666666664</c:v>
                </c:pt>
                <c:pt idx="35">
                  <c:v>44271.458333333336</c:v>
                </c:pt>
                <c:pt idx="36">
                  <c:v>44271.5</c:v>
                </c:pt>
                <c:pt idx="37">
                  <c:v>44271.541666666664</c:v>
                </c:pt>
                <c:pt idx="38">
                  <c:v>44271.583333333336</c:v>
                </c:pt>
                <c:pt idx="39">
                  <c:v>44271.625</c:v>
                </c:pt>
                <c:pt idx="40">
                  <c:v>44271.666666666664</c:v>
                </c:pt>
                <c:pt idx="41">
                  <c:v>44271.708333333336</c:v>
                </c:pt>
                <c:pt idx="42">
                  <c:v>44271.75</c:v>
                </c:pt>
                <c:pt idx="43">
                  <c:v>44271.791666666664</c:v>
                </c:pt>
                <c:pt idx="44">
                  <c:v>44271.833333333336</c:v>
                </c:pt>
                <c:pt idx="45">
                  <c:v>44271.875</c:v>
                </c:pt>
                <c:pt idx="46">
                  <c:v>44271.916666666664</c:v>
                </c:pt>
                <c:pt idx="47">
                  <c:v>44271.958333333336</c:v>
                </c:pt>
                <c:pt idx="48">
                  <c:v>44272</c:v>
                </c:pt>
                <c:pt idx="49">
                  <c:v>44272.041666666664</c:v>
                </c:pt>
                <c:pt idx="50">
                  <c:v>44272.083333333336</c:v>
                </c:pt>
                <c:pt idx="51">
                  <c:v>44272.125</c:v>
                </c:pt>
                <c:pt idx="52">
                  <c:v>44272.166666666664</c:v>
                </c:pt>
                <c:pt idx="53">
                  <c:v>44272.208333333336</c:v>
                </c:pt>
                <c:pt idx="54">
                  <c:v>44272.25</c:v>
                </c:pt>
                <c:pt idx="55">
                  <c:v>44272.291666666664</c:v>
                </c:pt>
                <c:pt idx="56">
                  <c:v>44272.333333333336</c:v>
                </c:pt>
                <c:pt idx="57">
                  <c:v>44272.375</c:v>
                </c:pt>
                <c:pt idx="58">
                  <c:v>44272.416666666664</c:v>
                </c:pt>
                <c:pt idx="59">
                  <c:v>44272.458333333336</c:v>
                </c:pt>
                <c:pt idx="60">
                  <c:v>44272.5</c:v>
                </c:pt>
                <c:pt idx="61">
                  <c:v>44272.541666666664</c:v>
                </c:pt>
                <c:pt idx="62">
                  <c:v>44272.583333333336</c:v>
                </c:pt>
                <c:pt idx="63">
                  <c:v>44272.625</c:v>
                </c:pt>
                <c:pt idx="64">
                  <c:v>44272.666666666664</c:v>
                </c:pt>
                <c:pt idx="65">
                  <c:v>44272.708333333336</c:v>
                </c:pt>
                <c:pt idx="66">
                  <c:v>44272.75</c:v>
                </c:pt>
                <c:pt idx="67">
                  <c:v>44272.791666666664</c:v>
                </c:pt>
                <c:pt idx="68">
                  <c:v>44272.833333333336</c:v>
                </c:pt>
                <c:pt idx="69">
                  <c:v>44272.875</c:v>
                </c:pt>
                <c:pt idx="70">
                  <c:v>44272.916666666664</c:v>
                </c:pt>
                <c:pt idx="71">
                  <c:v>44272.958333333336</c:v>
                </c:pt>
                <c:pt idx="72">
                  <c:v>44273</c:v>
                </c:pt>
                <c:pt idx="73">
                  <c:v>44273.041666666664</c:v>
                </c:pt>
                <c:pt idx="74">
                  <c:v>44273.083333333336</c:v>
                </c:pt>
                <c:pt idx="75">
                  <c:v>44273.125</c:v>
                </c:pt>
                <c:pt idx="76">
                  <c:v>44273.166666666664</c:v>
                </c:pt>
                <c:pt idx="77">
                  <c:v>44273.208333333336</c:v>
                </c:pt>
                <c:pt idx="78">
                  <c:v>44273.25</c:v>
                </c:pt>
                <c:pt idx="79">
                  <c:v>44273.291666666664</c:v>
                </c:pt>
                <c:pt idx="80">
                  <c:v>44273.333333333336</c:v>
                </c:pt>
                <c:pt idx="81">
                  <c:v>44273.375</c:v>
                </c:pt>
                <c:pt idx="82">
                  <c:v>44273.416666666664</c:v>
                </c:pt>
                <c:pt idx="83">
                  <c:v>44273.458333333336</c:v>
                </c:pt>
                <c:pt idx="84">
                  <c:v>44273.5</c:v>
                </c:pt>
                <c:pt idx="85">
                  <c:v>44273.541666666664</c:v>
                </c:pt>
                <c:pt idx="86">
                  <c:v>44273.583333333336</c:v>
                </c:pt>
                <c:pt idx="87">
                  <c:v>44273.625</c:v>
                </c:pt>
                <c:pt idx="88">
                  <c:v>44273.666666666664</c:v>
                </c:pt>
                <c:pt idx="89">
                  <c:v>44273.708333333336</c:v>
                </c:pt>
                <c:pt idx="90">
                  <c:v>44273.75</c:v>
                </c:pt>
                <c:pt idx="91">
                  <c:v>44273.791666666664</c:v>
                </c:pt>
                <c:pt idx="92">
                  <c:v>44273.833333333336</c:v>
                </c:pt>
                <c:pt idx="93">
                  <c:v>44273.875</c:v>
                </c:pt>
                <c:pt idx="94">
                  <c:v>44273.916666666664</c:v>
                </c:pt>
                <c:pt idx="95">
                  <c:v>44273.958333333336</c:v>
                </c:pt>
                <c:pt idx="96">
                  <c:v>44274</c:v>
                </c:pt>
                <c:pt idx="97">
                  <c:v>44274.041666666664</c:v>
                </c:pt>
                <c:pt idx="98">
                  <c:v>44274.083333333336</c:v>
                </c:pt>
                <c:pt idx="99">
                  <c:v>44274.125</c:v>
                </c:pt>
                <c:pt idx="100">
                  <c:v>44274.166666666664</c:v>
                </c:pt>
                <c:pt idx="101">
                  <c:v>44274.208333333336</c:v>
                </c:pt>
                <c:pt idx="102">
                  <c:v>44274.25</c:v>
                </c:pt>
                <c:pt idx="103">
                  <c:v>44274.291666666664</c:v>
                </c:pt>
                <c:pt idx="104">
                  <c:v>44274.333333333336</c:v>
                </c:pt>
                <c:pt idx="105">
                  <c:v>44274.375</c:v>
                </c:pt>
                <c:pt idx="106">
                  <c:v>44274.416666666664</c:v>
                </c:pt>
                <c:pt idx="107">
                  <c:v>44274.458333333336</c:v>
                </c:pt>
                <c:pt idx="108">
                  <c:v>44274.5</c:v>
                </c:pt>
                <c:pt idx="109">
                  <c:v>44274.541666666664</c:v>
                </c:pt>
                <c:pt idx="110">
                  <c:v>44274.583333333336</c:v>
                </c:pt>
                <c:pt idx="111">
                  <c:v>44274.625</c:v>
                </c:pt>
                <c:pt idx="112">
                  <c:v>44274.666666666664</c:v>
                </c:pt>
                <c:pt idx="113">
                  <c:v>44274.708333333336</c:v>
                </c:pt>
                <c:pt idx="114">
                  <c:v>44274.75</c:v>
                </c:pt>
                <c:pt idx="115">
                  <c:v>44274.791666666664</c:v>
                </c:pt>
                <c:pt idx="116">
                  <c:v>44274.833333333336</c:v>
                </c:pt>
                <c:pt idx="117">
                  <c:v>44274.875</c:v>
                </c:pt>
                <c:pt idx="118">
                  <c:v>44274.916666666664</c:v>
                </c:pt>
                <c:pt idx="119">
                  <c:v>44274.958333333336</c:v>
                </c:pt>
                <c:pt idx="120">
                  <c:v>44275</c:v>
                </c:pt>
              </c:numCache>
            </c:numRef>
          </c:cat>
          <c:val>
            <c:numRef>
              <c:f>热流!$I$2:$I$122</c:f>
              <c:numCache>
                <c:formatCode>General</c:formatCode>
                <c:ptCount val="121"/>
                <c:pt idx="0">
                  <c:v>0.93494857611885895</c:v>
                </c:pt>
                <c:pt idx="1">
                  <c:v>0.84613949066307304</c:v>
                </c:pt>
                <c:pt idx="2">
                  <c:v>0.81134854034103598</c:v>
                </c:pt>
                <c:pt idx="3">
                  <c:v>0.67806989894874903</c:v>
                </c:pt>
                <c:pt idx="4">
                  <c:v>0.62573683043366601</c:v>
                </c:pt>
                <c:pt idx="5">
                  <c:v>0.677503474729924</c:v>
                </c:pt>
                <c:pt idx="6">
                  <c:v>0.65481255504281299</c:v>
                </c:pt>
                <c:pt idx="7">
                  <c:v>0.51536777149074398</c:v>
                </c:pt>
                <c:pt idx="8">
                  <c:v>-0.11124881399372499</c:v>
                </c:pt>
                <c:pt idx="9">
                  <c:v>-1.1307072799104501</c:v>
                </c:pt>
                <c:pt idx="10">
                  <c:v>-1.9416489622613899</c:v>
                </c:pt>
                <c:pt idx="11">
                  <c:v>-2.3431874017795402</c:v>
                </c:pt>
                <c:pt idx="12">
                  <c:v>-2.3979882656722098</c:v>
                </c:pt>
                <c:pt idx="13">
                  <c:v>-1.9674089394898999</c:v>
                </c:pt>
                <c:pt idx="14">
                  <c:v>-0.54874299260881099</c:v>
                </c:pt>
                <c:pt idx="15">
                  <c:v>1.8933168548816799</c:v>
                </c:pt>
                <c:pt idx="16">
                  <c:v>1.69820440973247</c:v>
                </c:pt>
                <c:pt idx="17">
                  <c:v>1.3276630074289899</c:v>
                </c:pt>
                <c:pt idx="18">
                  <c:v>0.96112121141118201</c:v>
                </c:pt>
                <c:pt idx="19">
                  <c:v>0.87483613139849903</c:v>
                </c:pt>
                <c:pt idx="20">
                  <c:v>0.84090416237966803</c:v>
                </c:pt>
                <c:pt idx="21">
                  <c:v>0.87178589839694998</c:v>
                </c:pt>
                <c:pt idx="22">
                  <c:v>0.977636555145032</c:v>
                </c:pt>
                <c:pt idx="23">
                  <c:v>1.1074321838633401</c:v>
                </c:pt>
                <c:pt idx="24">
                  <c:v>1.22684440595213</c:v>
                </c:pt>
                <c:pt idx="25">
                  <c:v>1.1811813952741601</c:v>
                </c:pt>
                <c:pt idx="26">
                  <c:v>1.1178854199619499</c:v>
                </c:pt>
                <c:pt idx="27">
                  <c:v>1.21993344950677</c:v>
                </c:pt>
                <c:pt idx="28">
                  <c:v>1.25421879125779</c:v>
                </c:pt>
                <c:pt idx="29">
                  <c:v>1.3433188784811301</c:v>
                </c:pt>
                <c:pt idx="30">
                  <c:v>1.42359153389983</c:v>
                </c:pt>
                <c:pt idx="31">
                  <c:v>1.08135028669718</c:v>
                </c:pt>
                <c:pt idx="32">
                  <c:v>0.14480248846819399</c:v>
                </c:pt>
                <c:pt idx="33">
                  <c:v>-0.98443891663852001</c:v>
                </c:pt>
                <c:pt idx="34">
                  <c:v>-2.1201093663314898</c:v>
                </c:pt>
                <c:pt idx="35">
                  <c:v>-2.1210335421792701</c:v>
                </c:pt>
                <c:pt idx="36">
                  <c:v>-1.9020846595198899</c:v>
                </c:pt>
                <c:pt idx="37">
                  <c:v>-2.0349909668960899</c:v>
                </c:pt>
                <c:pt idx="38">
                  <c:v>-1.4459967574006001</c:v>
                </c:pt>
                <c:pt idx="39">
                  <c:v>-1.5379379292242199</c:v>
                </c:pt>
                <c:pt idx="40">
                  <c:v>-1.0423270062622101</c:v>
                </c:pt>
                <c:pt idx="41">
                  <c:v>-0.51572716156228104</c:v>
                </c:pt>
                <c:pt idx="42">
                  <c:v>3.3872457843866499E-2</c:v>
                </c:pt>
                <c:pt idx="43">
                  <c:v>0.53915982782618199</c:v>
                </c:pt>
                <c:pt idx="44">
                  <c:v>0.93140098511480496</c:v>
                </c:pt>
                <c:pt idx="45">
                  <c:v>1.1165258093128101</c:v>
                </c:pt>
                <c:pt idx="46">
                  <c:v>1.0571799845902601</c:v>
                </c:pt>
                <c:pt idx="47">
                  <c:v>1.23414109264011</c:v>
                </c:pt>
                <c:pt idx="48">
                  <c:v>1.43693314996415</c:v>
                </c:pt>
                <c:pt idx="49">
                  <c:v>1.5028762735897101</c:v>
                </c:pt>
                <c:pt idx="50">
                  <c:v>1.5855439137178799</c:v>
                </c:pt>
                <c:pt idx="51">
                  <c:v>1.5853240823489101</c:v>
                </c:pt>
                <c:pt idx="52">
                  <c:v>1.5185356224289701</c:v>
                </c:pt>
                <c:pt idx="53">
                  <c:v>1.5134388892009101</c:v>
                </c:pt>
                <c:pt idx="54">
                  <c:v>1.4648867815128499</c:v>
                </c:pt>
                <c:pt idx="55">
                  <c:v>1.1143111889341299</c:v>
                </c:pt>
                <c:pt idx="56">
                  <c:v>0.320987998125357</c:v>
                </c:pt>
                <c:pt idx="57">
                  <c:v>-0.58048225566316303</c:v>
                </c:pt>
                <c:pt idx="58">
                  <c:v>-1.3188349922232101</c:v>
                </c:pt>
                <c:pt idx="59">
                  <c:v>-2.0095532738364899</c:v>
                </c:pt>
                <c:pt idx="60">
                  <c:v>-1.8925575670675601</c:v>
                </c:pt>
                <c:pt idx="61">
                  <c:v>-1.6290137345018301</c:v>
                </c:pt>
                <c:pt idx="62">
                  <c:v>-1.3640572215626701</c:v>
                </c:pt>
                <c:pt idx="63">
                  <c:v>-0.67181191722733702</c:v>
                </c:pt>
                <c:pt idx="64">
                  <c:v>-0.119008375582804</c:v>
                </c:pt>
                <c:pt idx="65">
                  <c:v>0.51268055382287103</c:v>
                </c:pt>
                <c:pt idx="66">
                  <c:v>1.6282079152034299</c:v>
                </c:pt>
                <c:pt idx="67">
                  <c:v>1.92444391380341</c:v>
                </c:pt>
                <c:pt idx="68">
                  <c:v>2.01407488133645</c:v>
                </c:pt>
                <c:pt idx="69">
                  <c:v>2.1932082810634301</c:v>
                </c:pt>
                <c:pt idx="70">
                  <c:v>2.2001346489382101</c:v>
                </c:pt>
                <c:pt idx="71">
                  <c:v>1.99490420608442</c:v>
                </c:pt>
                <c:pt idx="72">
                  <c:v>1.7598351794470899</c:v>
                </c:pt>
                <c:pt idx="73">
                  <c:v>1.62686110419894</c:v>
                </c:pt>
                <c:pt idx="74">
                  <c:v>1.4811308570330699</c:v>
                </c:pt>
                <c:pt idx="75">
                  <c:v>1.27291743442592</c:v>
                </c:pt>
                <c:pt idx="76">
                  <c:v>1.10976043557322</c:v>
                </c:pt>
                <c:pt idx="77">
                  <c:v>0.98430762932420901</c:v>
                </c:pt>
                <c:pt idx="78">
                  <c:v>0.909117165198015</c:v>
                </c:pt>
                <c:pt idx="79">
                  <c:v>0.736588188034762</c:v>
                </c:pt>
                <c:pt idx="80">
                  <c:v>6.1889052890464299E-2</c:v>
                </c:pt>
                <c:pt idx="81">
                  <c:v>-1.1634312464149801</c:v>
                </c:pt>
                <c:pt idx="82">
                  <c:v>-2.29919172658184</c:v>
                </c:pt>
                <c:pt idx="83">
                  <c:v>-3.0605500456165902</c:v>
                </c:pt>
                <c:pt idx="84">
                  <c:v>-2.72833733202022</c:v>
                </c:pt>
                <c:pt idx="85">
                  <c:v>-2.0465354556108699</c:v>
                </c:pt>
                <c:pt idx="86">
                  <c:v>-1.82273680106811</c:v>
                </c:pt>
                <c:pt idx="87">
                  <c:v>-0.17043004920400701</c:v>
                </c:pt>
                <c:pt idx="88">
                  <c:v>2.14931628100183</c:v>
                </c:pt>
                <c:pt idx="89">
                  <c:v>1.9787893135061301</c:v>
                </c:pt>
                <c:pt idx="90">
                  <c:v>1.76527360317537</c:v>
                </c:pt>
                <c:pt idx="91">
                  <c:v>1.70258780644194</c:v>
                </c:pt>
                <c:pt idx="92">
                  <c:v>1.5309992780713899</c:v>
                </c:pt>
                <c:pt idx="93">
                  <c:v>1.3823919622101899</c:v>
                </c:pt>
                <c:pt idx="94">
                  <c:v>1.3470445874200101</c:v>
                </c:pt>
                <c:pt idx="95">
                  <c:v>1.33288548230113</c:v>
                </c:pt>
                <c:pt idx="96">
                  <c:v>1.3272436386128801</c:v>
                </c:pt>
                <c:pt idx="97">
                  <c:v>1.3538287934422599</c:v>
                </c:pt>
                <c:pt idx="98">
                  <c:v>1.30047351187913</c:v>
                </c:pt>
                <c:pt idx="99">
                  <c:v>1.10873855685764</c:v>
                </c:pt>
                <c:pt idx="100">
                  <c:v>0.853214947009448</c:v>
                </c:pt>
                <c:pt idx="101">
                  <c:v>0.82316124545924996</c:v>
                </c:pt>
                <c:pt idx="102">
                  <c:v>0.90335218989603605</c:v>
                </c:pt>
                <c:pt idx="103">
                  <c:v>0.65684501558847996</c:v>
                </c:pt>
                <c:pt idx="104">
                  <c:v>-1.54168911251062E-2</c:v>
                </c:pt>
                <c:pt idx="105">
                  <c:v>-1.06496136849596</c:v>
                </c:pt>
                <c:pt idx="106">
                  <c:v>-2.4152173779674802</c:v>
                </c:pt>
                <c:pt idx="107">
                  <c:v>-3.00214136464658</c:v>
                </c:pt>
                <c:pt idx="108">
                  <c:v>-2.98220089658051</c:v>
                </c:pt>
                <c:pt idx="109">
                  <c:v>-2.5865559588853402</c:v>
                </c:pt>
                <c:pt idx="110">
                  <c:v>-2.2550322908698002</c:v>
                </c:pt>
                <c:pt idx="111">
                  <c:v>-1.8280390174557499</c:v>
                </c:pt>
                <c:pt idx="112">
                  <c:v>-1.2854838381482001</c:v>
                </c:pt>
                <c:pt idx="113">
                  <c:v>-1.11927989694881</c:v>
                </c:pt>
                <c:pt idx="114">
                  <c:v>-0.11974004556175501</c:v>
                </c:pt>
                <c:pt idx="115">
                  <c:v>0.51344029584580697</c:v>
                </c:pt>
                <c:pt idx="116">
                  <c:v>0.72959366760523603</c:v>
                </c:pt>
                <c:pt idx="117">
                  <c:v>1.04732100280749</c:v>
                </c:pt>
                <c:pt idx="118">
                  <c:v>1.24754903584537</c:v>
                </c:pt>
                <c:pt idx="119">
                  <c:v>1.4040868619823501</c:v>
                </c:pt>
                <c:pt idx="120">
                  <c:v>1.49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29-4F2C-B4A9-06682D15A0EC}"/>
            </c:ext>
          </c:extLst>
        </c:ser>
        <c:ser>
          <c:idx val="2"/>
          <c:order val="2"/>
          <c:tx>
            <c:strRef>
              <c:f>热流!$J$1</c:f>
              <c:strCache>
                <c:ptCount val="1"/>
                <c:pt idx="0">
                  <c:v>Concrete panel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热流!$G$2:$G$122</c:f>
              <c:numCache>
                <c:formatCode>m/d/yyyy\ h:mm</c:formatCode>
                <c:ptCount val="121"/>
                <c:pt idx="0">
                  <c:v>44270</c:v>
                </c:pt>
                <c:pt idx="1">
                  <c:v>44270.041666666664</c:v>
                </c:pt>
                <c:pt idx="2">
                  <c:v>44270.083333333336</c:v>
                </c:pt>
                <c:pt idx="3">
                  <c:v>44270.125</c:v>
                </c:pt>
                <c:pt idx="4">
                  <c:v>44270.166666666664</c:v>
                </c:pt>
                <c:pt idx="5">
                  <c:v>44270.208333333336</c:v>
                </c:pt>
                <c:pt idx="6">
                  <c:v>44270.25</c:v>
                </c:pt>
                <c:pt idx="7">
                  <c:v>44270.291666666664</c:v>
                </c:pt>
                <c:pt idx="8">
                  <c:v>44270.333333333336</c:v>
                </c:pt>
                <c:pt idx="9">
                  <c:v>44270.375</c:v>
                </c:pt>
                <c:pt idx="10">
                  <c:v>44270.416666666664</c:v>
                </c:pt>
                <c:pt idx="11">
                  <c:v>44270.458333333336</c:v>
                </c:pt>
                <c:pt idx="12">
                  <c:v>44270.5</c:v>
                </c:pt>
                <c:pt idx="13">
                  <c:v>44270.541666666664</c:v>
                </c:pt>
                <c:pt idx="14">
                  <c:v>44270.583333333336</c:v>
                </c:pt>
                <c:pt idx="15">
                  <c:v>44270.625</c:v>
                </c:pt>
                <c:pt idx="16">
                  <c:v>44270.666666666664</c:v>
                </c:pt>
                <c:pt idx="17">
                  <c:v>44270.708333333336</c:v>
                </c:pt>
                <c:pt idx="18">
                  <c:v>44270.75</c:v>
                </c:pt>
                <c:pt idx="19">
                  <c:v>44270.791666666664</c:v>
                </c:pt>
                <c:pt idx="20">
                  <c:v>44270.833333333336</c:v>
                </c:pt>
                <c:pt idx="21">
                  <c:v>44270.875</c:v>
                </c:pt>
                <c:pt idx="22">
                  <c:v>44270.916666666664</c:v>
                </c:pt>
                <c:pt idx="23">
                  <c:v>44270.958333333336</c:v>
                </c:pt>
                <c:pt idx="24">
                  <c:v>44271</c:v>
                </c:pt>
                <c:pt idx="25">
                  <c:v>44271.041666666664</c:v>
                </c:pt>
                <c:pt idx="26">
                  <c:v>44271.083333333336</c:v>
                </c:pt>
                <c:pt idx="27">
                  <c:v>44271.125</c:v>
                </c:pt>
                <c:pt idx="28">
                  <c:v>44271.166666666664</c:v>
                </c:pt>
                <c:pt idx="29">
                  <c:v>44271.208333333336</c:v>
                </c:pt>
                <c:pt idx="30">
                  <c:v>44271.25</c:v>
                </c:pt>
                <c:pt idx="31">
                  <c:v>44271.291666666664</c:v>
                </c:pt>
                <c:pt idx="32">
                  <c:v>44271.333333333336</c:v>
                </c:pt>
                <c:pt idx="33">
                  <c:v>44271.375</c:v>
                </c:pt>
                <c:pt idx="34">
                  <c:v>44271.416666666664</c:v>
                </c:pt>
                <c:pt idx="35">
                  <c:v>44271.458333333336</c:v>
                </c:pt>
                <c:pt idx="36">
                  <c:v>44271.5</c:v>
                </c:pt>
                <c:pt idx="37">
                  <c:v>44271.541666666664</c:v>
                </c:pt>
                <c:pt idx="38">
                  <c:v>44271.583333333336</c:v>
                </c:pt>
                <c:pt idx="39">
                  <c:v>44271.625</c:v>
                </c:pt>
                <c:pt idx="40">
                  <c:v>44271.666666666664</c:v>
                </c:pt>
                <c:pt idx="41">
                  <c:v>44271.708333333336</c:v>
                </c:pt>
                <c:pt idx="42">
                  <c:v>44271.75</c:v>
                </c:pt>
                <c:pt idx="43">
                  <c:v>44271.791666666664</c:v>
                </c:pt>
                <c:pt idx="44">
                  <c:v>44271.833333333336</c:v>
                </c:pt>
                <c:pt idx="45">
                  <c:v>44271.875</c:v>
                </c:pt>
                <c:pt idx="46">
                  <c:v>44271.916666666664</c:v>
                </c:pt>
                <c:pt idx="47">
                  <c:v>44271.958333333336</c:v>
                </c:pt>
                <c:pt idx="48">
                  <c:v>44272</c:v>
                </c:pt>
                <c:pt idx="49">
                  <c:v>44272.041666666664</c:v>
                </c:pt>
                <c:pt idx="50">
                  <c:v>44272.083333333336</c:v>
                </c:pt>
                <c:pt idx="51">
                  <c:v>44272.125</c:v>
                </c:pt>
                <c:pt idx="52">
                  <c:v>44272.166666666664</c:v>
                </c:pt>
                <c:pt idx="53">
                  <c:v>44272.208333333336</c:v>
                </c:pt>
                <c:pt idx="54">
                  <c:v>44272.25</c:v>
                </c:pt>
                <c:pt idx="55">
                  <c:v>44272.291666666664</c:v>
                </c:pt>
                <c:pt idx="56">
                  <c:v>44272.333333333336</c:v>
                </c:pt>
                <c:pt idx="57">
                  <c:v>44272.375</c:v>
                </c:pt>
                <c:pt idx="58">
                  <c:v>44272.416666666664</c:v>
                </c:pt>
                <c:pt idx="59">
                  <c:v>44272.458333333336</c:v>
                </c:pt>
                <c:pt idx="60">
                  <c:v>44272.5</c:v>
                </c:pt>
                <c:pt idx="61">
                  <c:v>44272.541666666664</c:v>
                </c:pt>
                <c:pt idx="62">
                  <c:v>44272.583333333336</c:v>
                </c:pt>
                <c:pt idx="63">
                  <c:v>44272.625</c:v>
                </c:pt>
                <c:pt idx="64">
                  <c:v>44272.666666666664</c:v>
                </c:pt>
                <c:pt idx="65">
                  <c:v>44272.708333333336</c:v>
                </c:pt>
                <c:pt idx="66">
                  <c:v>44272.75</c:v>
                </c:pt>
                <c:pt idx="67">
                  <c:v>44272.791666666664</c:v>
                </c:pt>
                <c:pt idx="68">
                  <c:v>44272.833333333336</c:v>
                </c:pt>
                <c:pt idx="69">
                  <c:v>44272.875</c:v>
                </c:pt>
                <c:pt idx="70">
                  <c:v>44272.916666666664</c:v>
                </c:pt>
                <c:pt idx="71">
                  <c:v>44272.958333333336</c:v>
                </c:pt>
                <c:pt idx="72">
                  <c:v>44273</c:v>
                </c:pt>
                <c:pt idx="73">
                  <c:v>44273.041666666664</c:v>
                </c:pt>
                <c:pt idx="74">
                  <c:v>44273.083333333336</c:v>
                </c:pt>
                <c:pt idx="75">
                  <c:v>44273.125</c:v>
                </c:pt>
                <c:pt idx="76">
                  <c:v>44273.166666666664</c:v>
                </c:pt>
                <c:pt idx="77">
                  <c:v>44273.208333333336</c:v>
                </c:pt>
                <c:pt idx="78">
                  <c:v>44273.25</c:v>
                </c:pt>
                <c:pt idx="79">
                  <c:v>44273.291666666664</c:v>
                </c:pt>
                <c:pt idx="80">
                  <c:v>44273.333333333336</c:v>
                </c:pt>
                <c:pt idx="81">
                  <c:v>44273.375</c:v>
                </c:pt>
                <c:pt idx="82">
                  <c:v>44273.416666666664</c:v>
                </c:pt>
                <c:pt idx="83">
                  <c:v>44273.458333333336</c:v>
                </c:pt>
                <c:pt idx="84">
                  <c:v>44273.5</c:v>
                </c:pt>
                <c:pt idx="85">
                  <c:v>44273.541666666664</c:v>
                </c:pt>
                <c:pt idx="86">
                  <c:v>44273.583333333336</c:v>
                </c:pt>
                <c:pt idx="87">
                  <c:v>44273.625</c:v>
                </c:pt>
                <c:pt idx="88">
                  <c:v>44273.666666666664</c:v>
                </c:pt>
                <c:pt idx="89">
                  <c:v>44273.708333333336</c:v>
                </c:pt>
                <c:pt idx="90">
                  <c:v>44273.75</c:v>
                </c:pt>
                <c:pt idx="91">
                  <c:v>44273.791666666664</c:v>
                </c:pt>
                <c:pt idx="92">
                  <c:v>44273.833333333336</c:v>
                </c:pt>
                <c:pt idx="93">
                  <c:v>44273.875</c:v>
                </c:pt>
                <c:pt idx="94">
                  <c:v>44273.916666666664</c:v>
                </c:pt>
                <c:pt idx="95">
                  <c:v>44273.958333333336</c:v>
                </c:pt>
                <c:pt idx="96">
                  <c:v>44274</c:v>
                </c:pt>
                <c:pt idx="97">
                  <c:v>44274.041666666664</c:v>
                </c:pt>
                <c:pt idx="98">
                  <c:v>44274.083333333336</c:v>
                </c:pt>
                <c:pt idx="99">
                  <c:v>44274.125</c:v>
                </c:pt>
                <c:pt idx="100">
                  <c:v>44274.166666666664</c:v>
                </c:pt>
                <c:pt idx="101">
                  <c:v>44274.208333333336</c:v>
                </c:pt>
                <c:pt idx="102">
                  <c:v>44274.25</c:v>
                </c:pt>
                <c:pt idx="103">
                  <c:v>44274.291666666664</c:v>
                </c:pt>
                <c:pt idx="104">
                  <c:v>44274.333333333336</c:v>
                </c:pt>
                <c:pt idx="105">
                  <c:v>44274.375</c:v>
                </c:pt>
                <c:pt idx="106">
                  <c:v>44274.416666666664</c:v>
                </c:pt>
                <c:pt idx="107">
                  <c:v>44274.458333333336</c:v>
                </c:pt>
                <c:pt idx="108">
                  <c:v>44274.5</c:v>
                </c:pt>
                <c:pt idx="109">
                  <c:v>44274.541666666664</c:v>
                </c:pt>
                <c:pt idx="110">
                  <c:v>44274.583333333336</c:v>
                </c:pt>
                <c:pt idx="111">
                  <c:v>44274.625</c:v>
                </c:pt>
                <c:pt idx="112">
                  <c:v>44274.666666666664</c:v>
                </c:pt>
                <c:pt idx="113">
                  <c:v>44274.708333333336</c:v>
                </c:pt>
                <c:pt idx="114">
                  <c:v>44274.75</c:v>
                </c:pt>
                <c:pt idx="115">
                  <c:v>44274.791666666664</c:v>
                </c:pt>
                <c:pt idx="116">
                  <c:v>44274.833333333336</c:v>
                </c:pt>
                <c:pt idx="117">
                  <c:v>44274.875</c:v>
                </c:pt>
                <c:pt idx="118">
                  <c:v>44274.916666666664</c:v>
                </c:pt>
                <c:pt idx="119">
                  <c:v>44274.958333333336</c:v>
                </c:pt>
                <c:pt idx="120">
                  <c:v>44275</c:v>
                </c:pt>
              </c:numCache>
            </c:numRef>
          </c:cat>
          <c:val>
            <c:numRef>
              <c:f>热流!$J$2:$J$122</c:f>
              <c:numCache>
                <c:formatCode>General</c:formatCode>
                <c:ptCount val="121"/>
                <c:pt idx="0">
                  <c:v>-0.95448274165793701</c:v>
                </c:pt>
                <c:pt idx="1">
                  <c:v>-0.95590186774010899</c:v>
                </c:pt>
                <c:pt idx="2">
                  <c:v>-0.95157753247057197</c:v>
                </c:pt>
                <c:pt idx="3">
                  <c:v>-0.98793614022238696</c:v>
                </c:pt>
                <c:pt idx="4">
                  <c:v>-0.97107675810771299</c:v>
                </c:pt>
                <c:pt idx="5">
                  <c:v>-0.92863823555011005</c:v>
                </c:pt>
                <c:pt idx="6">
                  <c:v>-0.91243433569162102</c:v>
                </c:pt>
                <c:pt idx="7">
                  <c:v>-0.73169419565538896</c:v>
                </c:pt>
                <c:pt idx="8">
                  <c:v>0.1515422525291</c:v>
                </c:pt>
                <c:pt idx="9">
                  <c:v>2.5258442258148102</c:v>
                </c:pt>
                <c:pt idx="10">
                  <c:v>4.3676622742322504</c:v>
                </c:pt>
                <c:pt idx="11">
                  <c:v>6.3610992487054903</c:v>
                </c:pt>
                <c:pt idx="12">
                  <c:v>7.40796440390291</c:v>
                </c:pt>
                <c:pt idx="13">
                  <c:v>6.3566325275611497</c:v>
                </c:pt>
                <c:pt idx="14">
                  <c:v>5.8428535498065504</c:v>
                </c:pt>
                <c:pt idx="15">
                  <c:v>3.6028745602190901</c:v>
                </c:pt>
                <c:pt idx="16">
                  <c:v>1.7746792667650899</c:v>
                </c:pt>
                <c:pt idx="17">
                  <c:v>0.90227474134957897</c:v>
                </c:pt>
                <c:pt idx="18">
                  <c:v>0.35671081365540003</c:v>
                </c:pt>
                <c:pt idx="19">
                  <c:v>-0.34554539126161998</c:v>
                </c:pt>
                <c:pt idx="20">
                  <c:v>-0.669576587031812</c:v>
                </c:pt>
                <c:pt idx="21">
                  <c:v>-0.77762244300391303</c:v>
                </c:pt>
                <c:pt idx="22">
                  <c:v>-0.80551712790130303</c:v>
                </c:pt>
                <c:pt idx="23">
                  <c:v>-0.81297808759710199</c:v>
                </c:pt>
                <c:pt idx="24">
                  <c:v>-0.82692624087698596</c:v>
                </c:pt>
                <c:pt idx="25">
                  <c:v>-0.89835843759688305</c:v>
                </c:pt>
                <c:pt idx="26">
                  <c:v>-0.92708365990034303</c:v>
                </c:pt>
                <c:pt idx="27">
                  <c:v>-0.88474649975451602</c:v>
                </c:pt>
                <c:pt idx="28">
                  <c:v>-0.894636790561257</c:v>
                </c:pt>
                <c:pt idx="29">
                  <c:v>-0.87839742500628704</c:v>
                </c:pt>
                <c:pt idx="30">
                  <c:v>-0.86182787383600901</c:v>
                </c:pt>
                <c:pt idx="31">
                  <c:v>-0.83692610473139695</c:v>
                </c:pt>
                <c:pt idx="32">
                  <c:v>-0.52815923059513603</c:v>
                </c:pt>
                <c:pt idx="33">
                  <c:v>0.76645299501310404</c:v>
                </c:pt>
                <c:pt idx="34">
                  <c:v>3.4725817638926699</c:v>
                </c:pt>
                <c:pt idx="35">
                  <c:v>4.1820735134111997</c:v>
                </c:pt>
                <c:pt idx="36">
                  <c:v>5.1752323362194703</c:v>
                </c:pt>
                <c:pt idx="37">
                  <c:v>5.8397278028026198</c:v>
                </c:pt>
                <c:pt idx="38">
                  <c:v>4.7129088728184296</c:v>
                </c:pt>
                <c:pt idx="39">
                  <c:v>5.1063753843403497</c:v>
                </c:pt>
                <c:pt idx="40">
                  <c:v>3.8999252482725999</c:v>
                </c:pt>
                <c:pt idx="41">
                  <c:v>2.4435928521287802</c:v>
                </c:pt>
                <c:pt idx="42">
                  <c:v>0.92783953251280205</c:v>
                </c:pt>
                <c:pt idx="43">
                  <c:v>6.2958999202376006E-2</c:v>
                </c:pt>
                <c:pt idx="44">
                  <c:v>-0.34756594253968798</c:v>
                </c:pt>
                <c:pt idx="45">
                  <c:v>-0.59765505856421797</c:v>
                </c:pt>
                <c:pt idx="46">
                  <c:v>-0.77743425188923199</c:v>
                </c:pt>
                <c:pt idx="47">
                  <c:v>-0.760629331180801</c:v>
                </c:pt>
                <c:pt idx="48">
                  <c:v>-0.75484011735591094</c:v>
                </c:pt>
                <c:pt idx="49">
                  <c:v>-0.80274969706816801</c:v>
                </c:pt>
                <c:pt idx="50">
                  <c:v>-0.81967054388435301</c:v>
                </c:pt>
                <c:pt idx="51">
                  <c:v>-0.86465619827901097</c:v>
                </c:pt>
                <c:pt idx="52">
                  <c:v>-0.90474791960077605</c:v>
                </c:pt>
                <c:pt idx="53">
                  <c:v>-0.90301902356720698</c:v>
                </c:pt>
                <c:pt idx="54">
                  <c:v>-0.89728315670262704</c:v>
                </c:pt>
                <c:pt idx="55">
                  <c:v>-0.70224432615338295</c:v>
                </c:pt>
                <c:pt idx="56">
                  <c:v>7.5880496839477701E-2</c:v>
                </c:pt>
                <c:pt idx="57">
                  <c:v>1.3165314411439299</c:v>
                </c:pt>
                <c:pt idx="58">
                  <c:v>3.8370278384014802</c:v>
                </c:pt>
                <c:pt idx="59">
                  <c:v>6.6730250659048904</c:v>
                </c:pt>
                <c:pt idx="60">
                  <c:v>7.9642937018911901</c:v>
                </c:pt>
                <c:pt idx="61">
                  <c:v>8.5165205774562196</c:v>
                </c:pt>
                <c:pt idx="62">
                  <c:v>7.1974463181425703</c:v>
                </c:pt>
                <c:pt idx="63">
                  <c:v>4.2492662953543796</c:v>
                </c:pt>
                <c:pt idx="64">
                  <c:v>2.6418977796554999</c:v>
                </c:pt>
                <c:pt idx="65">
                  <c:v>1.24597867569802</c:v>
                </c:pt>
                <c:pt idx="66">
                  <c:v>0.55011532077942205</c:v>
                </c:pt>
                <c:pt idx="67">
                  <c:v>-0.14117282671178</c:v>
                </c:pt>
                <c:pt idx="68">
                  <c:v>-0.51507463647415297</c:v>
                </c:pt>
                <c:pt idx="69">
                  <c:v>-0.66075472948663705</c:v>
                </c:pt>
                <c:pt idx="70">
                  <c:v>-0.80559359653715301</c:v>
                </c:pt>
                <c:pt idx="71">
                  <c:v>-0.94560487044437003</c:v>
                </c:pt>
                <c:pt idx="72">
                  <c:v>-1.0067504226513599</c:v>
                </c:pt>
                <c:pt idx="73">
                  <c:v>-0.99687851163900998</c:v>
                </c:pt>
                <c:pt idx="74">
                  <c:v>-1.00387759599158</c:v>
                </c:pt>
                <c:pt idx="75">
                  <c:v>-1.02495828669385</c:v>
                </c:pt>
                <c:pt idx="76">
                  <c:v>-1.01456751910045</c:v>
                </c:pt>
                <c:pt idx="77">
                  <c:v>-0.99478049168280303</c:v>
                </c:pt>
                <c:pt idx="78">
                  <c:v>-0.95433670506105195</c:v>
                </c:pt>
                <c:pt idx="79">
                  <c:v>-0.75484449200141002</c:v>
                </c:pt>
                <c:pt idx="80">
                  <c:v>0.12575556549979</c:v>
                </c:pt>
                <c:pt idx="81">
                  <c:v>2.0093520275637098</c:v>
                </c:pt>
                <c:pt idx="82">
                  <c:v>4.5032606915472497</c:v>
                </c:pt>
                <c:pt idx="83">
                  <c:v>7.1209375685660197</c:v>
                </c:pt>
                <c:pt idx="84">
                  <c:v>7.1072260709933701</c:v>
                </c:pt>
                <c:pt idx="85">
                  <c:v>5.57790013625731</c:v>
                </c:pt>
                <c:pt idx="86">
                  <c:v>6.58125673698882</c:v>
                </c:pt>
                <c:pt idx="87">
                  <c:v>3.8481573286845698</c:v>
                </c:pt>
                <c:pt idx="88">
                  <c:v>2.28214460399662</c:v>
                </c:pt>
                <c:pt idx="89">
                  <c:v>1.1322937964855799</c:v>
                </c:pt>
                <c:pt idx="90">
                  <c:v>0.26328112880789301</c:v>
                </c:pt>
                <c:pt idx="91">
                  <c:v>-0.39640157119505298</c:v>
                </c:pt>
                <c:pt idx="92">
                  <c:v>-0.72996128692140805</c:v>
                </c:pt>
                <c:pt idx="93">
                  <c:v>-0.85241969452667998</c:v>
                </c:pt>
                <c:pt idx="94">
                  <c:v>-0.86904500274978902</c:v>
                </c:pt>
                <c:pt idx="95">
                  <c:v>-0.87748523368495002</c:v>
                </c:pt>
                <c:pt idx="96">
                  <c:v>-0.88341597229214397</c:v>
                </c:pt>
                <c:pt idx="97">
                  <c:v>-0.88548239976961796</c:v>
                </c:pt>
                <c:pt idx="98">
                  <c:v>-0.925461205636956</c:v>
                </c:pt>
                <c:pt idx="99">
                  <c:v>-0.99450282905283705</c:v>
                </c:pt>
                <c:pt idx="100">
                  <c:v>-1.02980144655424</c:v>
                </c:pt>
                <c:pt idx="101">
                  <c:v>-0.95696907558495703</c:v>
                </c:pt>
                <c:pt idx="102">
                  <c:v>-0.87455408669238099</c:v>
                </c:pt>
                <c:pt idx="103">
                  <c:v>-0.64903622078050205</c:v>
                </c:pt>
                <c:pt idx="104">
                  <c:v>0.40835306813959699</c:v>
                </c:pt>
                <c:pt idx="105">
                  <c:v>2.4460991684485398</c:v>
                </c:pt>
                <c:pt idx="106">
                  <c:v>4.7732963603779002</c:v>
                </c:pt>
                <c:pt idx="107">
                  <c:v>6.7518202400850802</c:v>
                </c:pt>
                <c:pt idx="108">
                  <c:v>7.7027188450471096</c:v>
                </c:pt>
                <c:pt idx="109">
                  <c:v>9.0013680885264105</c:v>
                </c:pt>
                <c:pt idx="110">
                  <c:v>8.8913762411766299</c:v>
                </c:pt>
                <c:pt idx="111">
                  <c:v>7.1988853134376702</c:v>
                </c:pt>
                <c:pt idx="112">
                  <c:v>4.8678351387627599</c:v>
                </c:pt>
                <c:pt idx="113">
                  <c:v>3.4341331767607302</c:v>
                </c:pt>
                <c:pt idx="114">
                  <c:v>1.6390991388849501</c:v>
                </c:pt>
                <c:pt idx="115">
                  <c:v>0.42082500132059403</c:v>
                </c:pt>
                <c:pt idx="116">
                  <c:v>-0.242065063260856</c:v>
                </c:pt>
                <c:pt idx="117">
                  <c:v>-0.48429489772386702</c:v>
                </c:pt>
                <c:pt idx="118">
                  <c:v>-0.63806889601122296</c:v>
                </c:pt>
                <c:pt idx="119">
                  <c:v>-0.72866650704422697</c:v>
                </c:pt>
                <c:pt idx="120">
                  <c:v>-0.77184195618358198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29-4F2C-B4A9-06682D15A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926768"/>
        <c:axId val="1263930096"/>
      </c:lineChart>
      <c:catAx>
        <c:axId val="1263926768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930096"/>
        <c:crosses val="autoZero"/>
        <c:auto val="0"/>
        <c:lblAlgn val="ctr"/>
        <c:lblOffset val="100"/>
        <c:tickLblSkip val="6"/>
        <c:tickMarkSkip val="6"/>
        <c:noMultiLvlLbl val="0"/>
      </c:catAx>
      <c:valAx>
        <c:axId val="1263930096"/>
        <c:scaling>
          <c:orientation val="minMax"/>
          <c:max val="12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Heat</a:t>
                </a:r>
                <a:r>
                  <a:rPr lang="en-US" altLang="zh-CN" sz="1200" baseline="0"/>
                  <a:t> flux (W/m</a:t>
                </a:r>
                <a:r>
                  <a:rPr lang="en-US" altLang="zh-CN" sz="1200" baseline="30000"/>
                  <a:t>2</a:t>
                </a:r>
                <a:r>
                  <a:rPr lang="en-US" altLang="zh-CN" sz="1200" baseline="0"/>
                  <a:t>)</a:t>
                </a:r>
                <a:endParaRPr lang="zh-CN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92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424198237846539E-2"/>
          <c:y val="0.88679078128932509"/>
          <c:w val="0.9"/>
          <c:h val="7.08851972587264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温度!$G$1</c:f>
              <c:strCache>
                <c:ptCount val="1"/>
                <c:pt idx="0">
                  <c:v>Ophiopogon jaburan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温度!$F$2:$F$1442</c:f>
              <c:numCache>
                <c:formatCode>m/d/yyyy\ h:mm</c:formatCode>
                <c:ptCount val="1441"/>
                <c:pt idx="0">
                  <c:v>44270</c:v>
                </c:pt>
                <c:pt idx="1">
                  <c:v>44270.003472222219</c:v>
                </c:pt>
                <c:pt idx="2">
                  <c:v>44270.006944444445</c:v>
                </c:pt>
                <c:pt idx="3">
                  <c:v>44270.010416666664</c:v>
                </c:pt>
                <c:pt idx="4">
                  <c:v>44270.013888888891</c:v>
                </c:pt>
                <c:pt idx="5">
                  <c:v>44270.017361111109</c:v>
                </c:pt>
                <c:pt idx="6">
                  <c:v>44270.020833333336</c:v>
                </c:pt>
                <c:pt idx="7">
                  <c:v>44270.024305555555</c:v>
                </c:pt>
                <c:pt idx="8">
                  <c:v>44270.027777777781</c:v>
                </c:pt>
                <c:pt idx="9">
                  <c:v>44270.03125</c:v>
                </c:pt>
                <c:pt idx="10">
                  <c:v>44270.034722222219</c:v>
                </c:pt>
                <c:pt idx="11">
                  <c:v>44270.038194444445</c:v>
                </c:pt>
                <c:pt idx="12">
                  <c:v>44270.041666666664</c:v>
                </c:pt>
                <c:pt idx="13">
                  <c:v>44270.045138888891</c:v>
                </c:pt>
                <c:pt idx="14">
                  <c:v>44270.048611111109</c:v>
                </c:pt>
                <c:pt idx="15">
                  <c:v>44270.052083333336</c:v>
                </c:pt>
                <c:pt idx="16">
                  <c:v>44270.055555555555</c:v>
                </c:pt>
                <c:pt idx="17">
                  <c:v>44270.059027777781</c:v>
                </c:pt>
                <c:pt idx="18">
                  <c:v>44270.0625</c:v>
                </c:pt>
                <c:pt idx="19">
                  <c:v>44270.065972222219</c:v>
                </c:pt>
                <c:pt idx="20">
                  <c:v>44270.069444444445</c:v>
                </c:pt>
                <c:pt idx="21">
                  <c:v>44270.072916666664</c:v>
                </c:pt>
                <c:pt idx="22">
                  <c:v>44270.076388888891</c:v>
                </c:pt>
                <c:pt idx="23">
                  <c:v>44270.079861111109</c:v>
                </c:pt>
                <c:pt idx="24">
                  <c:v>44270.083333333336</c:v>
                </c:pt>
                <c:pt idx="25">
                  <c:v>44270.086805555555</c:v>
                </c:pt>
                <c:pt idx="26">
                  <c:v>44270.090277777781</c:v>
                </c:pt>
                <c:pt idx="27">
                  <c:v>44270.09375</c:v>
                </c:pt>
                <c:pt idx="28">
                  <c:v>44270.097222222219</c:v>
                </c:pt>
                <c:pt idx="29">
                  <c:v>44270.100694444445</c:v>
                </c:pt>
                <c:pt idx="30">
                  <c:v>44270.104166666664</c:v>
                </c:pt>
                <c:pt idx="31">
                  <c:v>44270.107638888891</c:v>
                </c:pt>
                <c:pt idx="32">
                  <c:v>44270.111111111109</c:v>
                </c:pt>
                <c:pt idx="33">
                  <c:v>44270.114583333336</c:v>
                </c:pt>
                <c:pt idx="34">
                  <c:v>44270.118055555555</c:v>
                </c:pt>
                <c:pt idx="35">
                  <c:v>44270.121527777781</c:v>
                </c:pt>
                <c:pt idx="36">
                  <c:v>44270.125</c:v>
                </c:pt>
                <c:pt idx="37">
                  <c:v>44270.128472222219</c:v>
                </c:pt>
                <c:pt idx="38">
                  <c:v>44270.131944444445</c:v>
                </c:pt>
                <c:pt idx="39">
                  <c:v>44270.135416666664</c:v>
                </c:pt>
                <c:pt idx="40">
                  <c:v>44270.138888888891</c:v>
                </c:pt>
                <c:pt idx="41">
                  <c:v>44270.142361111109</c:v>
                </c:pt>
                <c:pt idx="42">
                  <c:v>44270.145833333336</c:v>
                </c:pt>
                <c:pt idx="43">
                  <c:v>44270.149305555555</c:v>
                </c:pt>
                <c:pt idx="44">
                  <c:v>44270.152777777781</c:v>
                </c:pt>
                <c:pt idx="45">
                  <c:v>44270.15625</c:v>
                </c:pt>
                <c:pt idx="46">
                  <c:v>44270.159722222219</c:v>
                </c:pt>
                <c:pt idx="47">
                  <c:v>44270.163194444445</c:v>
                </c:pt>
                <c:pt idx="48">
                  <c:v>44270.166666666664</c:v>
                </c:pt>
                <c:pt idx="49">
                  <c:v>44270.170138888891</c:v>
                </c:pt>
                <c:pt idx="50">
                  <c:v>44270.173611111109</c:v>
                </c:pt>
                <c:pt idx="51">
                  <c:v>44270.177083333336</c:v>
                </c:pt>
                <c:pt idx="52">
                  <c:v>44270.180555555555</c:v>
                </c:pt>
                <c:pt idx="53">
                  <c:v>44270.184027777781</c:v>
                </c:pt>
                <c:pt idx="54">
                  <c:v>44270.1875</c:v>
                </c:pt>
                <c:pt idx="55">
                  <c:v>44270.190972222219</c:v>
                </c:pt>
                <c:pt idx="56">
                  <c:v>44270.194444444445</c:v>
                </c:pt>
                <c:pt idx="57">
                  <c:v>44270.197916666664</c:v>
                </c:pt>
                <c:pt idx="58">
                  <c:v>44270.201388888891</c:v>
                </c:pt>
                <c:pt idx="59">
                  <c:v>44270.204861111109</c:v>
                </c:pt>
                <c:pt idx="60">
                  <c:v>44270.208333333336</c:v>
                </c:pt>
                <c:pt idx="61">
                  <c:v>44270.211805555555</c:v>
                </c:pt>
                <c:pt idx="62">
                  <c:v>44270.215277777781</c:v>
                </c:pt>
                <c:pt idx="63">
                  <c:v>44270.21875</c:v>
                </c:pt>
                <c:pt idx="64">
                  <c:v>44270.222222222219</c:v>
                </c:pt>
                <c:pt idx="65">
                  <c:v>44270.225694444445</c:v>
                </c:pt>
                <c:pt idx="66">
                  <c:v>44270.229166666664</c:v>
                </c:pt>
                <c:pt idx="67">
                  <c:v>44270.232638888891</c:v>
                </c:pt>
                <c:pt idx="68">
                  <c:v>44270.236111111109</c:v>
                </c:pt>
                <c:pt idx="69">
                  <c:v>44270.239583333336</c:v>
                </c:pt>
                <c:pt idx="70">
                  <c:v>44270.243055555555</c:v>
                </c:pt>
                <c:pt idx="71">
                  <c:v>44270.246527777781</c:v>
                </c:pt>
                <c:pt idx="72">
                  <c:v>44270.25</c:v>
                </c:pt>
                <c:pt idx="73">
                  <c:v>44270.253472222219</c:v>
                </c:pt>
                <c:pt idx="74">
                  <c:v>44270.256944444445</c:v>
                </c:pt>
                <c:pt idx="75">
                  <c:v>44270.260416666664</c:v>
                </c:pt>
                <c:pt idx="76">
                  <c:v>44270.263888888891</c:v>
                </c:pt>
                <c:pt idx="77">
                  <c:v>44270.267361111109</c:v>
                </c:pt>
                <c:pt idx="78">
                  <c:v>44270.270833333336</c:v>
                </c:pt>
                <c:pt idx="79">
                  <c:v>44270.274305555555</c:v>
                </c:pt>
                <c:pt idx="80">
                  <c:v>44270.277777777781</c:v>
                </c:pt>
                <c:pt idx="81">
                  <c:v>44270.28125</c:v>
                </c:pt>
                <c:pt idx="82">
                  <c:v>44270.284722222219</c:v>
                </c:pt>
                <c:pt idx="83">
                  <c:v>44270.288194444445</c:v>
                </c:pt>
                <c:pt idx="84">
                  <c:v>44270.291666666664</c:v>
                </c:pt>
                <c:pt idx="85">
                  <c:v>44270.295138888891</c:v>
                </c:pt>
                <c:pt idx="86">
                  <c:v>44270.298611111109</c:v>
                </c:pt>
                <c:pt idx="87">
                  <c:v>44270.302083333336</c:v>
                </c:pt>
                <c:pt idx="88">
                  <c:v>44270.305555555555</c:v>
                </c:pt>
                <c:pt idx="89">
                  <c:v>44270.309027777781</c:v>
                </c:pt>
                <c:pt idx="90">
                  <c:v>44270.3125</c:v>
                </c:pt>
                <c:pt idx="91">
                  <c:v>44270.315972222219</c:v>
                </c:pt>
                <c:pt idx="92">
                  <c:v>44270.319444444445</c:v>
                </c:pt>
                <c:pt idx="93">
                  <c:v>44270.322916666664</c:v>
                </c:pt>
                <c:pt idx="94">
                  <c:v>44270.326388888891</c:v>
                </c:pt>
                <c:pt idx="95">
                  <c:v>44270.329861111109</c:v>
                </c:pt>
                <c:pt idx="96">
                  <c:v>44270.333333333336</c:v>
                </c:pt>
                <c:pt idx="97">
                  <c:v>44270.336805555555</c:v>
                </c:pt>
                <c:pt idx="98">
                  <c:v>44270.340277777781</c:v>
                </c:pt>
                <c:pt idx="99">
                  <c:v>44270.34375</c:v>
                </c:pt>
                <c:pt idx="100">
                  <c:v>44270.347222222219</c:v>
                </c:pt>
                <c:pt idx="101">
                  <c:v>44270.350694444445</c:v>
                </c:pt>
                <c:pt idx="102">
                  <c:v>44270.354166666664</c:v>
                </c:pt>
                <c:pt idx="103">
                  <c:v>44270.357638888891</c:v>
                </c:pt>
                <c:pt idx="104">
                  <c:v>44270.361111111109</c:v>
                </c:pt>
                <c:pt idx="105">
                  <c:v>44270.364583333336</c:v>
                </c:pt>
                <c:pt idx="106">
                  <c:v>44270.368055555555</c:v>
                </c:pt>
                <c:pt idx="107">
                  <c:v>44270.371527777781</c:v>
                </c:pt>
                <c:pt idx="108">
                  <c:v>44270.375</c:v>
                </c:pt>
                <c:pt idx="109">
                  <c:v>44270.378472222219</c:v>
                </c:pt>
                <c:pt idx="110">
                  <c:v>44270.381944444445</c:v>
                </c:pt>
                <c:pt idx="111">
                  <c:v>44270.385416666664</c:v>
                </c:pt>
                <c:pt idx="112">
                  <c:v>44270.388888888891</c:v>
                </c:pt>
                <c:pt idx="113">
                  <c:v>44270.392361111109</c:v>
                </c:pt>
                <c:pt idx="114">
                  <c:v>44270.395833333336</c:v>
                </c:pt>
                <c:pt idx="115">
                  <c:v>44270.399305555555</c:v>
                </c:pt>
                <c:pt idx="116">
                  <c:v>44270.402777777781</c:v>
                </c:pt>
                <c:pt idx="117">
                  <c:v>44270.40625</c:v>
                </c:pt>
                <c:pt idx="118">
                  <c:v>44270.409722222219</c:v>
                </c:pt>
                <c:pt idx="119">
                  <c:v>44270.413194444445</c:v>
                </c:pt>
                <c:pt idx="120">
                  <c:v>44270.416666666664</c:v>
                </c:pt>
                <c:pt idx="121">
                  <c:v>44270.420138888891</c:v>
                </c:pt>
                <c:pt idx="122">
                  <c:v>44270.423611111109</c:v>
                </c:pt>
                <c:pt idx="123">
                  <c:v>44270.427083333336</c:v>
                </c:pt>
                <c:pt idx="124">
                  <c:v>44270.430555555555</c:v>
                </c:pt>
                <c:pt idx="125">
                  <c:v>44270.434027777781</c:v>
                </c:pt>
                <c:pt idx="126">
                  <c:v>44270.4375</c:v>
                </c:pt>
                <c:pt idx="127">
                  <c:v>44270.440972222219</c:v>
                </c:pt>
                <c:pt idx="128">
                  <c:v>44270.444444444445</c:v>
                </c:pt>
                <c:pt idx="129">
                  <c:v>44270.447916666664</c:v>
                </c:pt>
                <c:pt idx="130">
                  <c:v>44270.451388888891</c:v>
                </c:pt>
                <c:pt idx="131">
                  <c:v>44270.454861111109</c:v>
                </c:pt>
                <c:pt idx="132">
                  <c:v>44270.458333333336</c:v>
                </c:pt>
                <c:pt idx="133">
                  <c:v>44270.461805555555</c:v>
                </c:pt>
                <c:pt idx="134">
                  <c:v>44270.465277777781</c:v>
                </c:pt>
                <c:pt idx="135">
                  <c:v>44270.46875</c:v>
                </c:pt>
                <c:pt idx="136">
                  <c:v>44270.472222222219</c:v>
                </c:pt>
                <c:pt idx="137">
                  <c:v>44270.475694444445</c:v>
                </c:pt>
                <c:pt idx="138">
                  <c:v>44270.479166666664</c:v>
                </c:pt>
                <c:pt idx="139">
                  <c:v>44270.482638888891</c:v>
                </c:pt>
                <c:pt idx="140">
                  <c:v>44270.486111111109</c:v>
                </c:pt>
                <c:pt idx="141">
                  <c:v>44270.489583333336</c:v>
                </c:pt>
                <c:pt idx="142">
                  <c:v>44270.493055555555</c:v>
                </c:pt>
                <c:pt idx="143">
                  <c:v>44270.496527777781</c:v>
                </c:pt>
                <c:pt idx="144">
                  <c:v>44270.5</c:v>
                </c:pt>
                <c:pt idx="145">
                  <c:v>44270.503472222219</c:v>
                </c:pt>
                <c:pt idx="146">
                  <c:v>44270.506944444445</c:v>
                </c:pt>
                <c:pt idx="147">
                  <c:v>44270.510416666664</c:v>
                </c:pt>
                <c:pt idx="148">
                  <c:v>44270.513888888891</c:v>
                </c:pt>
                <c:pt idx="149">
                  <c:v>44270.517361111109</c:v>
                </c:pt>
                <c:pt idx="150">
                  <c:v>44270.520833333336</c:v>
                </c:pt>
                <c:pt idx="151">
                  <c:v>44270.524305555555</c:v>
                </c:pt>
                <c:pt idx="152">
                  <c:v>44270.527777777781</c:v>
                </c:pt>
                <c:pt idx="153">
                  <c:v>44270.53125</c:v>
                </c:pt>
                <c:pt idx="154">
                  <c:v>44270.534722222219</c:v>
                </c:pt>
                <c:pt idx="155">
                  <c:v>44270.538194444445</c:v>
                </c:pt>
                <c:pt idx="156">
                  <c:v>44270.541666666664</c:v>
                </c:pt>
                <c:pt idx="157">
                  <c:v>44270.545138888891</c:v>
                </c:pt>
                <c:pt idx="158">
                  <c:v>44270.548611111109</c:v>
                </c:pt>
                <c:pt idx="159">
                  <c:v>44270.552083333336</c:v>
                </c:pt>
                <c:pt idx="160">
                  <c:v>44270.555555555555</c:v>
                </c:pt>
                <c:pt idx="161">
                  <c:v>44270.559027777781</c:v>
                </c:pt>
                <c:pt idx="162">
                  <c:v>44270.5625</c:v>
                </c:pt>
                <c:pt idx="163">
                  <c:v>44270.565972222219</c:v>
                </c:pt>
                <c:pt idx="164">
                  <c:v>44270.569444444445</c:v>
                </c:pt>
                <c:pt idx="165">
                  <c:v>44270.572916666664</c:v>
                </c:pt>
                <c:pt idx="166">
                  <c:v>44270.576388888891</c:v>
                </c:pt>
                <c:pt idx="167">
                  <c:v>44270.579861111109</c:v>
                </c:pt>
                <c:pt idx="168">
                  <c:v>44270.583333333336</c:v>
                </c:pt>
                <c:pt idx="169">
                  <c:v>44270.586805555555</c:v>
                </c:pt>
                <c:pt idx="170">
                  <c:v>44270.590277777781</c:v>
                </c:pt>
                <c:pt idx="171">
                  <c:v>44270.59375</c:v>
                </c:pt>
                <c:pt idx="172">
                  <c:v>44270.597222222219</c:v>
                </c:pt>
                <c:pt idx="173">
                  <c:v>44270.600694444445</c:v>
                </c:pt>
                <c:pt idx="174">
                  <c:v>44270.604166666664</c:v>
                </c:pt>
                <c:pt idx="175">
                  <c:v>44270.607638888891</c:v>
                </c:pt>
                <c:pt idx="176">
                  <c:v>44270.611111111109</c:v>
                </c:pt>
                <c:pt idx="177">
                  <c:v>44270.614583333336</c:v>
                </c:pt>
                <c:pt idx="178">
                  <c:v>44270.618055555555</c:v>
                </c:pt>
                <c:pt idx="179">
                  <c:v>44270.621527777781</c:v>
                </c:pt>
                <c:pt idx="180">
                  <c:v>44270.625</c:v>
                </c:pt>
                <c:pt idx="181">
                  <c:v>44270.628472222219</c:v>
                </c:pt>
                <c:pt idx="182">
                  <c:v>44270.631944444445</c:v>
                </c:pt>
                <c:pt idx="183">
                  <c:v>44270.635416666664</c:v>
                </c:pt>
                <c:pt idx="184">
                  <c:v>44270.638888888891</c:v>
                </c:pt>
                <c:pt idx="185">
                  <c:v>44270.642361111109</c:v>
                </c:pt>
                <c:pt idx="186">
                  <c:v>44270.645833333336</c:v>
                </c:pt>
                <c:pt idx="187">
                  <c:v>44270.649305555555</c:v>
                </c:pt>
                <c:pt idx="188">
                  <c:v>44270.652777777781</c:v>
                </c:pt>
                <c:pt idx="189">
                  <c:v>44270.65625</c:v>
                </c:pt>
                <c:pt idx="190">
                  <c:v>44270.659722222219</c:v>
                </c:pt>
                <c:pt idx="191">
                  <c:v>44270.663194444445</c:v>
                </c:pt>
                <c:pt idx="192">
                  <c:v>44270.666666666664</c:v>
                </c:pt>
                <c:pt idx="193">
                  <c:v>44270.670138888891</c:v>
                </c:pt>
                <c:pt idx="194">
                  <c:v>44270.673611111109</c:v>
                </c:pt>
                <c:pt idx="195">
                  <c:v>44270.677083333336</c:v>
                </c:pt>
                <c:pt idx="196">
                  <c:v>44270.680555555555</c:v>
                </c:pt>
                <c:pt idx="197">
                  <c:v>44270.684027777781</c:v>
                </c:pt>
                <c:pt idx="198">
                  <c:v>44270.6875</c:v>
                </c:pt>
                <c:pt idx="199">
                  <c:v>44270.690972222219</c:v>
                </c:pt>
                <c:pt idx="200">
                  <c:v>44270.694444444445</c:v>
                </c:pt>
                <c:pt idx="201">
                  <c:v>44270.697916666664</c:v>
                </c:pt>
                <c:pt idx="202">
                  <c:v>44270.701388888891</c:v>
                </c:pt>
                <c:pt idx="203">
                  <c:v>44270.704861111109</c:v>
                </c:pt>
                <c:pt idx="204">
                  <c:v>44270.708333333336</c:v>
                </c:pt>
                <c:pt idx="205">
                  <c:v>44270.711805555555</c:v>
                </c:pt>
                <c:pt idx="206">
                  <c:v>44270.715277777781</c:v>
                </c:pt>
                <c:pt idx="207">
                  <c:v>44270.71875</c:v>
                </c:pt>
                <c:pt idx="208">
                  <c:v>44270.722222222219</c:v>
                </c:pt>
                <c:pt idx="209">
                  <c:v>44270.725694444445</c:v>
                </c:pt>
                <c:pt idx="210">
                  <c:v>44270.729166666664</c:v>
                </c:pt>
                <c:pt idx="211">
                  <c:v>44270.732638888891</c:v>
                </c:pt>
                <c:pt idx="212">
                  <c:v>44270.736111111109</c:v>
                </c:pt>
                <c:pt idx="213">
                  <c:v>44270.739583333336</c:v>
                </c:pt>
                <c:pt idx="214">
                  <c:v>44270.743055555555</c:v>
                </c:pt>
                <c:pt idx="215">
                  <c:v>44270.746527777781</c:v>
                </c:pt>
                <c:pt idx="216">
                  <c:v>44270.75</c:v>
                </c:pt>
                <c:pt idx="217">
                  <c:v>44270.753472222219</c:v>
                </c:pt>
                <c:pt idx="218">
                  <c:v>44270.756944444445</c:v>
                </c:pt>
                <c:pt idx="219">
                  <c:v>44270.760416666664</c:v>
                </c:pt>
                <c:pt idx="220">
                  <c:v>44270.763888888891</c:v>
                </c:pt>
                <c:pt idx="221">
                  <c:v>44270.767361111109</c:v>
                </c:pt>
                <c:pt idx="222">
                  <c:v>44270.770833333336</c:v>
                </c:pt>
                <c:pt idx="223">
                  <c:v>44270.774305555555</c:v>
                </c:pt>
                <c:pt idx="224">
                  <c:v>44270.777777777781</c:v>
                </c:pt>
                <c:pt idx="225">
                  <c:v>44270.78125</c:v>
                </c:pt>
                <c:pt idx="226">
                  <c:v>44270.784722222219</c:v>
                </c:pt>
                <c:pt idx="227">
                  <c:v>44270.788194444445</c:v>
                </c:pt>
                <c:pt idx="228">
                  <c:v>44270.791666666664</c:v>
                </c:pt>
                <c:pt idx="229">
                  <c:v>44270.795138888891</c:v>
                </c:pt>
                <c:pt idx="230">
                  <c:v>44270.798611111109</c:v>
                </c:pt>
                <c:pt idx="231">
                  <c:v>44270.802083333336</c:v>
                </c:pt>
                <c:pt idx="232">
                  <c:v>44270.805555555555</c:v>
                </c:pt>
                <c:pt idx="233">
                  <c:v>44270.809027777781</c:v>
                </c:pt>
                <c:pt idx="234">
                  <c:v>44270.8125</c:v>
                </c:pt>
                <c:pt idx="235">
                  <c:v>44270.815972222219</c:v>
                </c:pt>
                <c:pt idx="236">
                  <c:v>44270.819444444445</c:v>
                </c:pt>
                <c:pt idx="237">
                  <c:v>44270.822916666664</c:v>
                </c:pt>
                <c:pt idx="238">
                  <c:v>44270.826388888891</c:v>
                </c:pt>
                <c:pt idx="239">
                  <c:v>44270.829861111109</c:v>
                </c:pt>
                <c:pt idx="240">
                  <c:v>44270.833333333336</c:v>
                </c:pt>
                <c:pt idx="241">
                  <c:v>44270.836805555555</c:v>
                </c:pt>
                <c:pt idx="242">
                  <c:v>44270.840277777781</c:v>
                </c:pt>
                <c:pt idx="243">
                  <c:v>44270.84375</c:v>
                </c:pt>
                <c:pt idx="244">
                  <c:v>44270.847222222219</c:v>
                </c:pt>
                <c:pt idx="245">
                  <c:v>44270.850694444445</c:v>
                </c:pt>
                <c:pt idx="246">
                  <c:v>44270.854166666664</c:v>
                </c:pt>
                <c:pt idx="247">
                  <c:v>44270.857638888891</c:v>
                </c:pt>
                <c:pt idx="248">
                  <c:v>44270.861111111109</c:v>
                </c:pt>
                <c:pt idx="249">
                  <c:v>44270.864583333336</c:v>
                </c:pt>
                <c:pt idx="250">
                  <c:v>44270.868055555555</c:v>
                </c:pt>
                <c:pt idx="251">
                  <c:v>44270.871527777781</c:v>
                </c:pt>
                <c:pt idx="252">
                  <c:v>44270.875</c:v>
                </c:pt>
                <c:pt idx="253">
                  <c:v>44270.878472222219</c:v>
                </c:pt>
                <c:pt idx="254">
                  <c:v>44270.881944444445</c:v>
                </c:pt>
                <c:pt idx="255">
                  <c:v>44270.885416666664</c:v>
                </c:pt>
                <c:pt idx="256">
                  <c:v>44270.888888888891</c:v>
                </c:pt>
                <c:pt idx="257">
                  <c:v>44270.892361111109</c:v>
                </c:pt>
                <c:pt idx="258">
                  <c:v>44270.895833333336</c:v>
                </c:pt>
                <c:pt idx="259">
                  <c:v>44270.899305555555</c:v>
                </c:pt>
                <c:pt idx="260">
                  <c:v>44270.902777777781</c:v>
                </c:pt>
                <c:pt idx="261">
                  <c:v>44270.90625</c:v>
                </c:pt>
                <c:pt idx="262">
                  <c:v>44270.909722222219</c:v>
                </c:pt>
                <c:pt idx="263">
                  <c:v>44270.913194444445</c:v>
                </c:pt>
                <c:pt idx="264">
                  <c:v>44270.916666666664</c:v>
                </c:pt>
                <c:pt idx="265">
                  <c:v>44270.920138888891</c:v>
                </c:pt>
                <c:pt idx="266">
                  <c:v>44270.923611111109</c:v>
                </c:pt>
                <c:pt idx="267">
                  <c:v>44270.927083333336</c:v>
                </c:pt>
                <c:pt idx="268">
                  <c:v>44270.930555555555</c:v>
                </c:pt>
                <c:pt idx="269">
                  <c:v>44270.934027777781</c:v>
                </c:pt>
                <c:pt idx="270">
                  <c:v>44270.9375</c:v>
                </c:pt>
                <c:pt idx="271">
                  <c:v>44270.940972222219</c:v>
                </c:pt>
                <c:pt idx="272">
                  <c:v>44270.944444444445</c:v>
                </c:pt>
                <c:pt idx="273">
                  <c:v>44270.947916666664</c:v>
                </c:pt>
                <c:pt idx="274">
                  <c:v>44270.951388888891</c:v>
                </c:pt>
                <c:pt idx="275">
                  <c:v>44270.954861111109</c:v>
                </c:pt>
                <c:pt idx="276">
                  <c:v>44270.958333333336</c:v>
                </c:pt>
                <c:pt idx="277">
                  <c:v>44270.961805555555</c:v>
                </c:pt>
                <c:pt idx="278">
                  <c:v>44270.965277777781</c:v>
                </c:pt>
                <c:pt idx="279">
                  <c:v>44270.96875</c:v>
                </c:pt>
                <c:pt idx="280">
                  <c:v>44270.972222222219</c:v>
                </c:pt>
                <c:pt idx="281">
                  <c:v>44270.975694444445</c:v>
                </c:pt>
                <c:pt idx="282">
                  <c:v>44270.979166666664</c:v>
                </c:pt>
                <c:pt idx="283">
                  <c:v>44270.982638888891</c:v>
                </c:pt>
                <c:pt idx="284">
                  <c:v>44270.986111111109</c:v>
                </c:pt>
                <c:pt idx="285">
                  <c:v>44270.989583333336</c:v>
                </c:pt>
                <c:pt idx="286">
                  <c:v>44270.993055555555</c:v>
                </c:pt>
                <c:pt idx="287">
                  <c:v>44270.996527777781</c:v>
                </c:pt>
                <c:pt idx="288">
                  <c:v>44271</c:v>
                </c:pt>
                <c:pt idx="289">
                  <c:v>44271.003472222219</c:v>
                </c:pt>
                <c:pt idx="290">
                  <c:v>44271.006944444445</c:v>
                </c:pt>
                <c:pt idx="291">
                  <c:v>44271.010416666664</c:v>
                </c:pt>
                <c:pt idx="292">
                  <c:v>44271.013888888891</c:v>
                </c:pt>
                <c:pt idx="293">
                  <c:v>44271.017361111109</c:v>
                </c:pt>
                <c:pt idx="294">
                  <c:v>44271.020833333336</c:v>
                </c:pt>
                <c:pt idx="295">
                  <c:v>44271.024305555555</c:v>
                </c:pt>
                <c:pt idx="296">
                  <c:v>44271.027777777781</c:v>
                </c:pt>
                <c:pt idx="297">
                  <c:v>44271.03125</c:v>
                </c:pt>
                <c:pt idx="298">
                  <c:v>44271.034722222219</c:v>
                </c:pt>
                <c:pt idx="299">
                  <c:v>44271.038194444445</c:v>
                </c:pt>
                <c:pt idx="300">
                  <c:v>44271.041666666664</c:v>
                </c:pt>
                <c:pt idx="301">
                  <c:v>44271.045138888891</c:v>
                </c:pt>
                <c:pt idx="302">
                  <c:v>44271.048611111109</c:v>
                </c:pt>
                <c:pt idx="303">
                  <c:v>44271.052083333336</c:v>
                </c:pt>
                <c:pt idx="304">
                  <c:v>44271.055555555555</c:v>
                </c:pt>
                <c:pt idx="305">
                  <c:v>44271.059027777781</c:v>
                </c:pt>
                <c:pt idx="306">
                  <c:v>44271.0625</c:v>
                </c:pt>
                <c:pt idx="307">
                  <c:v>44271.065972222219</c:v>
                </c:pt>
                <c:pt idx="308">
                  <c:v>44271.069444444445</c:v>
                </c:pt>
                <c:pt idx="309">
                  <c:v>44271.072916666664</c:v>
                </c:pt>
                <c:pt idx="310">
                  <c:v>44271.076388888891</c:v>
                </c:pt>
                <c:pt idx="311">
                  <c:v>44271.079861111109</c:v>
                </c:pt>
                <c:pt idx="312">
                  <c:v>44271.083333333336</c:v>
                </c:pt>
                <c:pt idx="313">
                  <c:v>44271.086805555555</c:v>
                </c:pt>
                <c:pt idx="314">
                  <c:v>44271.090277777781</c:v>
                </c:pt>
                <c:pt idx="315">
                  <c:v>44271.09375</c:v>
                </c:pt>
                <c:pt idx="316">
                  <c:v>44271.097222222219</c:v>
                </c:pt>
                <c:pt idx="317">
                  <c:v>44271.100694444445</c:v>
                </c:pt>
                <c:pt idx="318">
                  <c:v>44271.104166666664</c:v>
                </c:pt>
                <c:pt idx="319">
                  <c:v>44271.107638888891</c:v>
                </c:pt>
                <c:pt idx="320">
                  <c:v>44271.111111111109</c:v>
                </c:pt>
                <c:pt idx="321">
                  <c:v>44271.114583333336</c:v>
                </c:pt>
                <c:pt idx="322">
                  <c:v>44271.118055555555</c:v>
                </c:pt>
                <c:pt idx="323">
                  <c:v>44271.121527777781</c:v>
                </c:pt>
                <c:pt idx="324">
                  <c:v>44271.125</c:v>
                </c:pt>
                <c:pt idx="325">
                  <c:v>44271.128472222219</c:v>
                </c:pt>
                <c:pt idx="326">
                  <c:v>44271.131944444445</c:v>
                </c:pt>
                <c:pt idx="327">
                  <c:v>44271.135416666664</c:v>
                </c:pt>
                <c:pt idx="328">
                  <c:v>44271.138888888891</c:v>
                </c:pt>
                <c:pt idx="329">
                  <c:v>44271.142361111109</c:v>
                </c:pt>
                <c:pt idx="330">
                  <c:v>44271.145833333336</c:v>
                </c:pt>
                <c:pt idx="331">
                  <c:v>44271.149305555555</c:v>
                </c:pt>
                <c:pt idx="332">
                  <c:v>44271.152777777781</c:v>
                </c:pt>
                <c:pt idx="333">
                  <c:v>44271.15625</c:v>
                </c:pt>
                <c:pt idx="334">
                  <c:v>44271.159722222219</c:v>
                </c:pt>
                <c:pt idx="335">
                  <c:v>44271.163194444445</c:v>
                </c:pt>
                <c:pt idx="336">
                  <c:v>44271.166666666664</c:v>
                </c:pt>
                <c:pt idx="337">
                  <c:v>44271.170138888891</c:v>
                </c:pt>
                <c:pt idx="338">
                  <c:v>44271.173611111109</c:v>
                </c:pt>
                <c:pt idx="339">
                  <c:v>44271.177083333336</c:v>
                </c:pt>
                <c:pt idx="340">
                  <c:v>44271.180555555555</c:v>
                </c:pt>
                <c:pt idx="341">
                  <c:v>44271.184027777781</c:v>
                </c:pt>
                <c:pt idx="342">
                  <c:v>44271.1875</c:v>
                </c:pt>
                <c:pt idx="343">
                  <c:v>44271.190972222219</c:v>
                </c:pt>
                <c:pt idx="344">
                  <c:v>44271.194444444445</c:v>
                </c:pt>
                <c:pt idx="345">
                  <c:v>44271.197916666664</c:v>
                </c:pt>
                <c:pt idx="346">
                  <c:v>44271.201388888891</c:v>
                </c:pt>
                <c:pt idx="347">
                  <c:v>44271.204861111109</c:v>
                </c:pt>
                <c:pt idx="348">
                  <c:v>44271.208333333336</c:v>
                </c:pt>
                <c:pt idx="349">
                  <c:v>44271.211805555555</c:v>
                </c:pt>
                <c:pt idx="350">
                  <c:v>44271.215277777781</c:v>
                </c:pt>
                <c:pt idx="351">
                  <c:v>44271.21875</c:v>
                </c:pt>
                <c:pt idx="352">
                  <c:v>44271.222222222219</c:v>
                </c:pt>
                <c:pt idx="353">
                  <c:v>44271.225694444445</c:v>
                </c:pt>
                <c:pt idx="354">
                  <c:v>44271.229166666664</c:v>
                </c:pt>
                <c:pt idx="355">
                  <c:v>44271.232638888891</c:v>
                </c:pt>
                <c:pt idx="356">
                  <c:v>44271.236111111109</c:v>
                </c:pt>
                <c:pt idx="357">
                  <c:v>44271.239583333336</c:v>
                </c:pt>
                <c:pt idx="358">
                  <c:v>44271.243055555555</c:v>
                </c:pt>
                <c:pt idx="359">
                  <c:v>44271.246527777781</c:v>
                </c:pt>
                <c:pt idx="360">
                  <c:v>44271.25</c:v>
                </c:pt>
                <c:pt idx="361">
                  <c:v>44271.253472222219</c:v>
                </c:pt>
                <c:pt idx="362">
                  <c:v>44271.256944444445</c:v>
                </c:pt>
                <c:pt idx="363">
                  <c:v>44271.260416666664</c:v>
                </c:pt>
                <c:pt idx="364">
                  <c:v>44271.263888888891</c:v>
                </c:pt>
                <c:pt idx="365">
                  <c:v>44271.267361111109</c:v>
                </c:pt>
                <c:pt idx="366">
                  <c:v>44271.270833333336</c:v>
                </c:pt>
                <c:pt idx="367">
                  <c:v>44271.274305555555</c:v>
                </c:pt>
                <c:pt idx="368">
                  <c:v>44271.277777777781</c:v>
                </c:pt>
                <c:pt idx="369">
                  <c:v>44271.28125</c:v>
                </c:pt>
                <c:pt idx="370">
                  <c:v>44271.284722222219</c:v>
                </c:pt>
                <c:pt idx="371">
                  <c:v>44271.288194444445</c:v>
                </c:pt>
                <c:pt idx="372">
                  <c:v>44271.291666666664</c:v>
                </c:pt>
                <c:pt idx="373">
                  <c:v>44271.295138888891</c:v>
                </c:pt>
                <c:pt idx="374">
                  <c:v>44271.298611111109</c:v>
                </c:pt>
                <c:pt idx="375">
                  <c:v>44271.302083333336</c:v>
                </c:pt>
                <c:pt idx="376">
                  <c:v>44271.305555555555</c:v>
                </c:pt>
                <c:pt idx="377">
                  <c:v>44271.309027777781</c:v>
                </c:pt>
                <c:pt idx="378">
                  <c:v>44271.3125</c:v>
                </c:pt>
                <c:pt idx="379">
                  <c:v>44271.315972222219</c:v>
                </c:pt>
                <c:pt idx="380">
                  <c:v>44271.319444444445</c:v>
                </c:pt>
                <c:pt idx="381">
                  <c:v>44271.322916666664</c:v>
                </c:pt>
                <c:pt idx="382">
                  <c:v>44271.326388888891</c:v>
                </c:pt>
                <c:pt idx="383">
                  <c:v>44271.329861111109</c:v>
                </c:pt>
                <c:pt idx="384">
                  <c:v>44271.333333333336</c:v>
                </c:pt>
                <c:pt idx="385">
                  <c:v>44271.336805555555</c:v>
                </c:pt>
                <c:pt idx="386">
                  <c:v>44271.340277777781</c:v>
                </c:pt>
                <c:pt idx="387">
                  <c:v>44271.34375</c:v>
                </c:pt>
                <c:pt idx="388">
                  <c:v>44271.347222222219</c:v>
                </c:pt>
                <c:pt idx="389">
                  <c:v>44271.350694444445</c:v>
                </c:pt>
                <c:pt idx="390">
                  <c:v>44271.354166666664</c:v>
                </c:pt>
                <c:pt idx="391">
                  <c:v>44271.357638888891</c:v>
                </c:pt>
                <c:pt idx="392">
                  <c:v>44271.361111111109</c:v>
                </c:pt>
                <c:pt idx="393">
                  <c:v>44271.364583333336</c:v>
                </c:pt>
                <c:pt idx="394">
                  <c:v>44271.368055555555</c:v>
                </c:pt>
                <c:pt idx="395">
                  <c:v>44271.371527777781</c:v>
                </c:pt>
                <c:pt idx="396">
                  <c:v>44271.375</c:v>
                </c:pt>
                <c:pt idx="397">
                  <c:v>44271.378472222219</c:v>
                </c:pt>
                <c:pt idx="398">
                  <c:v>44271.381944444445</c:v>
                </c:pt>
                <c:pt idx="399">
                  <c:v>44271.385416666664</c:v>
                </c:pt>
                <c:pt idx="400">
                  <c:v>44271.388888888891</c:v>
                </c:pt>
                <c:pt idx="401">
                  <c:v>44271.392361111109</c:v>
                </c:pt>
                <c:pt idx="402">
                  <c:v>44271.395833333336</c:v>
                </c:pt>
                <c:pt idx="403">
                  <c:v>44271.399305555555</c:v>
                </c:pt>
                <c:pt idx="404">
                  <c:v>44271.402777777781</c:v>
                </c:pt>
                <c:pt idx="405">
                  <c:v>44271.40625</c:v>
                </c:pt>
                <c:pt idx="406">
                  <c:v>44271.409722222219</c:v>
                </c:pt>
                <c:pt idx="407">
                  <c:v>44271.413194444445</c:v>
                </c:pt>
                <c:pt idx="408">
                  <c:v>44271.416666666664</c:v>
                </c:pt>
                <c:pt idx="409">
                  <c:v>44271.420138888891</c:v>
                </c:pt>
                <c:pt idx="410">
                  <c:v>44271.423611111109</c:v>
                </c:pt>
                <c:pt idx="411">
                  <c:v>44271.427083333336</c:v>
                </c:pt>
                <c:pt idx="412">
                  <c:v>44271.430555555555</c:v>
                </c:pt>
                <c:pt idx="413">
                  <c:v>44271.434027777781</c:v>
                </c:pt>
                <c:pt idx="414">
                  <c:v>44271.4375</c:v>
                </c:pt>
                <c:pt idx="415">
                  <c:v>44271.440972222219</c:v>
                </c:pt>
                <c:pt idx="416">
                  <c:v>44271.444444444445</c:v>
                </c:pt>
                <c:pt idx="417">
                  <c:v>44271.447916666664</c:v>
                </c:pt>
                <c:pt idx="418">
                  <c:v>44271.451388888891</c:v>
                </c:pt>
                <c:pt idx="419">
                  <c:v>44271.454861111109</c:v>
                </c:pt>
                <c:pt idx="420">
                  <c:v>44271.458333333336</c:v>
                </c:pt>
                <c:pt idx="421">
                  <c:v>44271.461805555555</c:v>
                </c:pt>
                <c:pt idx="422">
                  <c:v>44271.465277777781</c:v>
                </c:pt>
                <c:pt idx="423">
                  <c:v>44271.46875</c:v>
                </c:pt>
                <c:pt idx="424">
                  <c:v>44271.472222222219</c:v>
                </c:pt>
                <c:pt idx="425">
                  <c:v>44271.475694444445</c:v>
                </c:pt>
                <c:pt idx="426">
                  <c:v>44271.479166666664</c:v>
                </c:pt>
                <c:pt idx="427">
                  <c:v>44271.482638888891</c:v>
                </c:pt>
                <c:pt idx="428">
                  <c:v>44271.486111111109</c:v>
                </c:pt>
                <c:pt idx="429">
                  <c:v>44271.489583333336</c:v>
                </c:pt>
                <c:pt idx="430">
                  <c:v>44271.493055555555</c:v>
                </c:pt>
                <c:pt idx="431">
                  <c:v>44271.496527777781</c:v>
                </c:pt>
                <c:pt idx="432">
                  <c:v>44271.5</c:v>
                </c:pt>
                <c:pt idx="433">
                  <c:v>44271.503472222219</c:v>
                </c:pt>
                <c:pt idx="434">
                  <c:v>44271.506944444445</c:v>
                </c:pt>
                <c:pt idx="435">
                  <c:v>44271.510416666664</c:v>
                </c:pt>
                <c:pt idx="436">
                  <c:v>44271.513888888891</c:v>
                </c:pt>
                <c:pt idx="437">
                  <c:v>44271.517361111109</c:v>
                </c:pt>
                <c:pt idx="438">
                  <c:v>44271.520833333336</c:v>
                </c:pt>
                <c:pt idx="439">
                  <c:v>44271.524305555555</c:v>
                </c:pt>
                <c:pt idx="440">
                  <c:v>44271.527777777781</c:v>
                </c:pt>
                <c:pt idx="441">
                  <c:v>44271.53125</c:v>
                </c:pt>
                <c:pt idx="442">
                  <c:v>44271.534722222219</c:v>
                </c:pt>
                <c:pt idx="443">
                  <c:v>44271.538194444445</c:v>
                </c:pt>
                <c:pt idx="444">
                  <c:v>44271.541666666664</c:v>
                </c:pt>
                <c:pt idx="445">
                  <c:v>44271.545138888891</c:v>
                </c:pt>
                <c:pt idx="446">
                  <c:v>44271.548611111109</c:v>
                </c:pt>
                <c:pt idx="447">
                  <c:v>44271.552083333336</c:v>
                </c:pt>
                <c:pt idx="448">
                  <c:v>44271.555555555555</c:v>
                </c:pt>
                <c:pt idx="449">
                  <c:v>44271.559027777781</c:v>
                </c:pt>
                <c:pt idx="450">
                  <c:v>44271.5625</c:v>
                </c:pt>
                <c:pt idx="451">
                  <c:v>44271.565972222219</c:v>
                </c:pt>
                <c:pt idx="452">
                  <c:v>44271.569444444445</c:v>
                </c:pt>
                <c:pt idx="453">
                  <c:v>44271.572916666664</c:v>
                </c:pt>
                <c:pt idx="454">
                  <c:v>44271.576388888891</c:v>
                </c:pt>
                <c:pt idx="455">
                  <c:v>44271.579861111109</c:v>
                </c:pt>
                <c:pt idx="456">
                  <c:v>44271.583333333336</c:v>
                </c:pt>
                <c:pt idx="457">
                  <c:v>44271.586805555555</c:v>
                </c:pt>
                <c:pt idx="458">
                  <c:v>44271.590277777781</c:v>
                </c:pt>
                <c:pt idx="459">
                  <c:v>44271.59375</c:v>
                </c:pt>
                <c:pt idx="460">
                  <c:v>44271.597222222219</c:v>
                </c:pt>
                <c:pt idx="461">
                  <c:v>44271.600694444445</c:v>
                </c:pt>
                <c:pt idx="462">
                  <c:v>44271.604166666664</c:v>
                </c:pt>
                <c:pt idx="463">
                  <c:v>44271.607638888891</c:v>
                </c:pt>
                <c:pt idx="464">
                  <c:v>44271.611111111109</c:v>
                </c:pt>
                <c:pt idx="465">
                  <c:v>44271.614583333336</c:v>
                </c:pt>
                <c:pt idx="466">
                  <c:v>44271.618055555555</c:v>
                </c:pt>
                <c:pt idx="467">
                  <c:v>44271.621527777781</c:v>
                </c:pt>
                <c:pt idx="468">
                  <c:v>44271.625</c:v>
                </c:pt>
                <c:pt idx="469">
                  <c:v>44271.628472222219</c:v>
                </c:pt>
                <c:pt idx="470">
                  <c:v>44271.631944444445</c:v>
                </c:pt>
                <c:pt idx="471">
                  <c:v>44271.635416666664</c:v>
                </c:pt>
                <c:pt idx="472">
                  <c:v>44271.638888888891</c:v>
                </c:pt>
                <c:pt idx="473">
                  <c:v>44271.642361111109</c:v>
                </c:pt>
                <c:pt idx="474">
                  <c:v>44271.645833333336</c:v>
                </c:pt>
                <c:pt idx="475">
                  <c:v>44271.649305555555</c:v>
                </c:pt>
                <c:pt idx="476">
                  <c:v>44271.652777777781</c:v>
                </c:pt>
                <c:pt idx="477">
                  <c:v>44271.65625</c:v>
                </c:pt>
                <c:pt idx="478">
                  <c:v>44271.659722222219</c:v>
                </c:pt>
                <c:pt idx="479">
                  <c:v>44271.663194444445</c:v>
                </c:pt>
                <c:pt idx="480">
                  <c:v>44271.666666666664</c:v>
                </c:pt>
                <c:pt idx="481">
                  <c:v>44271.670138888891</c:v>
                </c:pt>
                <c:pt idx="482">
                  <c:v>44271.673611111109</c:v>
                </c:pt>
                <c:pt idx="483">
                  <c:v>44271.677083333336</c:v>
                </c:pt>
                <c:pt idx="484">
                  <c:v>44271.680555555555</c:v>
                </c:pt>
                <c:pt idx="485">
                  <c:v>44271.684027777781</c:v>
                </c:pt>
                <c:pt idx="486">
                  <c:v>44271.6875</c:v>
                </c:pt>
                <c:pt idx="487">
                  <c:v>44271.690972222219</c:v>
                </c:pt>
                <c:pt idx="488">
                  <c:v>44271.694444444445</c:v>
                </c:pt>
                <c:pt idx="489">
                  <c:v>44271.697916666664</c:v>
                </c:pt>
                <c:pt idx="490">
                  <c:v>44271.701388888891</c:v>
                </c:pt>
                <c:pt idx="491">
                  <c:v>44271.704861111109</c:v>
                </c:pt>
                <c:pt idx="492">
                  <c:v>44271.708333333336</c:v>
                </c:pt>
                <c:pt idx="493">
                  <c:v>44271.711805555555</c:v>
                </c:pt>
                <c:pt idx="494">
                  <c:v>44271.715277777781</c:v>
                </c:pt>
                <c:pt idx="495">
                  <c:v>44271.71875</c:v>
                </c:pt>
                <c:pt idx="496">
                  <c:v>44271.722222222219</c:v>
                </c:pt>
                <c:pt idx="497">
                  <c:v>44271.725694444445</c:v>
                </c:pt>
                <c:pt idx="498">
                  <c:v>44271.729166666664</c:v>
                </c:pt>
                <c:pt idx="499">
                  <c:v>44271.732638888891</c:v>
                </c:pt>
                <c:pt idx="500">
                  <c:v>44271.736111111109</c:v>
                </c:pt>
                <c:pt idx="501">
                  <c:v>44271.739583333336</c:v>
                </c:pt>
                <c:pt idx="502">
                  <c:v>44271.743055555555</c:v>
                </c:pt>
                <c:pt idx="503">
                  <c:v>44271.746527777781</c:v>
                </c:pt>
                <c:pt idx="504">
                  <c:v>44271.75</c:v>
                </c:pt>
                <c:pt idx="505">
                  <c:v>44271.753472222219</c:v>
                </c:pt>
                <c:pt idx="506">
                  <c:v>44271.756944444445</c:v>
                </c:pt>
                <c:pt idx="507">
                  <c:v>44271.760416666664</c:v>
                </c:pt>
                <c:pt idx="508">
                  <c:v>44271.763888888891</c:v>
                </c:pt>
                <c:pt idx="509">
                  <c:v>44271.767361111109</c:v>
                </c:pt>
                <c:pt idx="510">
                  <c:v>44271.770833333336</c:v>
                </c:pt>
                <c:pt idx="511">
                  <c:v>44271.774305555555</c:v>
                </c:pt>
                <c:pt idx="512">
                  <c:v>44271.777777777781</c:v>
                </c:pt>
                <c:pt idx="513">
                  <c:v>44271.78125</c:v>
                </c:pt>
                <c:pt idx="514">
                  <c:v>44271.784722222219</c:v>
                </c:pt>
                <c:pt idx="515">
                  <c:v>44271.788194444445</c:v>
                </c:pt>
                <c:pt idx="516">
                  <c:v>44271.791666666664</c:v>
                </c:pt>
                <c:pt idx="517">
                  <c:v>44271.795138888891</c:v>
                </c:pt>
                <c:pt idx="518">
                  <c:v>44271.798611111109</c:v>
                </c:pt>
                <c:pt idx="519">
                  <c:v>44271.802083333336</c:v>
                </c:pt>
                <c:pt idx="520">
                  <c:v>44271.805555555555</c:v>
                </c:pt>
                <c:pt idx="521">
                  <c:v>44271.809027777781</c:v>
                </c:pt>
                <c:pt idx="522">
                  <c:v>44271.8125</c:v>
                </c:pt>
                <c:pt idx="523">
                  <c:v>44271.815972222219</c:v>
                </c:pt>
                <c:pt idx="524">
                  <c:v>44271.819444444445</c:v>
                </c:pt>
                <c:pt idx="525">
                  <c:v>44271.822916666664</c:v>
                </c:pt>
                <c:pt idx="526">
                  <c:v>44271.826388888891</c:v>
                </c:pt>
                <c:pt idx="527">
                  <c:v>44271.829861111109</c:v>
                </c:pt>
                <c:pt idx="528">
                  <c:v>44271.833333333336</c:v>
                </c:pt>
                <c:pt idx="529">
                  <c:v>44271.836805555555</c:v>
                </c:pt>
                <c:pt idx="530">
                  <c:v>44271.840277777781</c:v>
                </c:pt>
                <c:pt idx="531">
                  <c:v>44271.84375</c:v>
                </c:pt>
                <c:pt idx="532">
                  <c:v>44271.847222222219</c:v>
                </c:pt>
                <c:pt idx="533">
                  <c:v>44271.850694444445</c:v>
                </c:pt>
                <c:pt idx="534">
                  <c:v>44271.854166666664</c:v>
                </c:pt>
                <c:pt idx="535">
                  <c:v>44271.857638888891</c:v>
                </c:pt>
                <c:pt idx="536">
                  <c:v>44271.861111111109</c:v>
                </c:pt>
                <c:pt idx="537">
                  <c:v>44271.864583333336</c:v>
                </c:pt>
                <c:pt idx="538">
                  <c:v>44271.868055555555</c:v>
                </c:pt>
                <c:pt idx="539">
                  <c:v>44271.871527777781</c:v>
                </c:pt>
                <c:pt idx="540">
                  <c:v>44271.875</c:v>
                </c:pt>
                <c:pt idx="541">
                  <c:v>44271.878472222219</c:v>
                </c:pt>
                <c:pt idx="542">
                  <c:v>44271.881944444445</c:v>
                </c:pt>
                <c:pt idx="543">
                  <c:v>44271.885416666664</c:v>
                </c:pt>
                <c:pt idx="544">
                  <c:v>44271.888888888891</c:v>
                </c:pt>
                <c:pt idx="545">
                  <c:v>44271.892361111109</c:v>
                </c:pt>
                <c:pt idx="546">
                  <c:v>44271.895833333336</c:v>
                </c:pt>
                <c:pt idx="547">
                  <c:v>44271.899305555555</c:v>
                </c:pt>
                <c:pt idx="548">
                  <c:v>44271.902777777781</c:v>
                </c:pt>
                <c:pt idx="549">
                  <c:v>44271.90625</c:v>
                </c:pt>
                <c:pt idx="550">
                  <c:v>44271.909722222219</c:v>
                </c:pt>
                <c:pt idx="551">
                  <c:v>44271.913194444445</c:v>
                </c:pt>
                <c:pt idx="552">
                  <c:v>44271.916666666664</c:v>
                </c:pt>
                <c:pt idx="553">
                  <c:v>44271.920138888891</c:v>
                </c:pt>
                <c:pt idx="554">
                  <c:v>44271.923611111109</c:v>
                </c:pt>
                <c:pt idx="555">
                  <c:v>44271.927083333336</c:v>
                </c:pt>
                <c:pt idx="556">
                  <c:v>44271.930555555555</c:v>
                </c:pt>
                <c:pt idx="557">
                  <c:v>44271.934027777781</c:v>
                </c:pt>
                <c:pt idx="558">
                  <c:v>44271.9375</c:v>
                </c:pt>
                <c:pt idx="559">
                  <c:v>44271.940972222219</c:v>
                </c:pt>
                <c:pt idx="560">
                  <c:v>44271.944444444445</c:v>
                </c:pt>
                <c:pt idx="561">
                  <c:v>44271.947916666664</c:v>
                </c:pt>
                <c:pt idx="562">
                  <c:v>44271.951388888891</c:v>
                </c:pt>
                <c:pt idx="563">
                  <c:v>44271.954861111109</c:v>
                </c:pt>
                <c:pt idx="564">
                  <c:v>44271.958333333336</c:v>
                </c:pt>
                <c:pt idx="565">
                  <c:v>44271.961805555555</c:v>
                </c:pt>
                <c:pt idx="566">
                  <c:v>44271.965277777781</c:v>
                </c:pt>
                <c:pt idx="567">
                  <c:v>44271.96875</c:v>
                </c:pt>
                <c:pt idx="568">
                  <c:v>44271.972222222219</c:v>
                </c:pt>
                <c:pt idx="569">
                  <c:v>44271.975694444445</c:v>
                </c:pt>
                <c:pt idx="570">
                  <c:v>44271.979166666664</c:v>
                </c:pt>
                <c:pt idx="571">
                  <c:v>44271.982638888891</c:v>
                </c:pt>
                <c:pt idx="572">
                  <c:v>44271.986111111109</c:v>
                </c:pt>
                <c:pt idx="573">
                  <c:v>44271.989583333336</c:v>
                </c:pt>
                <c:pt idx="574">
                  <c:v>44271.993055555555</c:v>
                </c:pt>
                <c:pt idx="575">
                  <c:v>44271.996527777781</c:v>
                </c:pt>
                <c:pt idx="576">
                  <c:v>44272</c:v>
                </c:pt>
                <c:pt idx="577">
                  <c:v>44272.003472222219</c:v>
                </c:pt>
                <c:pt idx="578">
                  <c:v>44272.006944444445</c:v>
                </c:pt>
                <c:pt idx="579">
                  <c:v>44272.010416666664</c:v>
                </c:pt>
                <c:pt idx="580">
                  <c:v>44272.013888888891</c:v>
                </c:pt>
                <c:pt idx="581">
                  <c:v>44272.017361111109</c:v>
                </c:pt>
                <c:pt idx="582">
                  <c:v>44272.020833333336</c:v>
                </c:pt>
                <c:pt idx="583">
                  <c:v>44272.024305555555</c:v>
                </c:pt>
                <c:pt idx="584">
                  <c:v>44272.027777777781</c:v>
                </c:pt>
                <c:pt idx="585">
                  <c:v>44272.03125</c:v>
                </c:pt>
                <c:pt idx="586">
                  <c:v>44272.034722222219</c:v>
                </c:pt>
                <c:pt idx="587">
                  <c:v>44272.038194444445</c:v>
                </c:pt>
                <c:pt idx="588">
                  <c:v>44272.041666666664</c:v>
                </c:pt>
                <c:pt idx="589">
                  <c:v>44272.045138888891</c:v>
                </c:pt>
                <c:pt idx="590">
                  <c:v>44272.048611111109</c:v>
                </c:pt>
                <c:pt idx="591">
                  <c:v>44272.052083333336</c:v>
                </c:pt>
                <c:pt idx="592">
                  <c:v>44272.055555555555</c:v>
                </c:pt>
                <c:pt idx="593">
                  <c:v>44272.059027777781</c:v>
                </c:pt>
                <c:pt idx="594">
                  <c:v>44272.0625</c:v>
                </c:pt>
                <c:pt idx="595">
                  <c:v>44272.065972222219</c:v>
                </c:pt>
                <c:pt idx="596">
                  <c:v>44272.069444444445</c:v>
                </c:pt>
                <c:pt idx="597">
                  <c:v>44272.072916666664</c:v>
                </c:pt>
                <c:pt idx="598">
                  <c:v>44272.076388888891</c:v>
                </c:pt>
                <c:pt idx="599">
                  <c:v>44272.079861111109</c:v>
                </c:pt>
                <c:pt idx="600">
                  <c:v>44272.083333333336</c:v>
                </c:pt>
                <c:pt idx="601">
                  <c:v>44272.086805555555</c:v>
                </c:pt>
                <c:pt idx="602">
                  <c:v>44272.090277777781</c:v>
                </c:pt>
                <c:pt idx="603">
                  <c:v>44272.09375</c:v>
                </c:pt>
                <c:pt idx="604">
                  <c:v>44272.097222222219</c:v>
                </c:pt>
                <c:pt idx="605">
                  <c:v>44272.100694444445</c:v>
                </c:pt>
                <c:pt idx="606">
                  <c:v>44272.104166666664</c:v>
                </c:pt>
                <c:pt idx="607">
                  <c:v>44272.107638888891</c:v>
                </c:pt>
                <c:pt idx="608">
                  <c:v>44272.111111111109</c:v>
                </c:pt>
                <c:pt idx="609">
                  <c:v>44272.114583333336</c:v>
                </c:pt>
                <c:pt idx="610">
                  <c:v>44272.118055555555</c:v>
                </c:pt>
                <c:pt idx="611">
                  <c:v>44272.121527777781</c:v>
                </c:pt>
                <c:pt idx="612">
                  <c:v>44272.125</c:v>
                </c:pt>
                <c:pt idx="613">
                  <c:v>44272.128472222219</c:v>
                </c:pt>
                <c:pt idx="614">
                  <c:v>44272.131944444445</c:v>
                </c:pt>
                <c:pt idx="615">
                  <c:v>44272.135416666664</c:v>
                </c:pt>
                <c:pt idx="616">
                  <c:v>44272.138888888891</c:v>
                </c:pt>
                <c:pt idx="617">
                  <c:v>44272.142361111109</c:v>
                </c:pt>
                <c:pt idx="618">
                  <c:v>44272.145833333336</c:v>
                </c:pt>
                <c:pt idx="619">
                  <c:v>44272.149305555555</c:v>
                </c:pt>
                <c:pt idx="620">
                  <c:v>44272.152777777781</c:v>
                </c:pt>
                <c:pt idx="621">
                  <c:v>44272.15625</c:v>
                </c:pt>
                <c:pt idx="622">
                  <c:v>44272.159722222219</c:v>
                </c:pt>
                <c:pt idx="623">
                  <c:v>44272.163194444445</c:v>
                </c:pt>
                <c:pt idx="624">
                  <c:v>44272.166666666664</c:v>
                </c:pt>
                <c:pt idx="625">
                  <c:v>44272.170138888891</c:v>
                </c:pt>
                <c:pt idx="626">
                  <c:v>44272.173611111109</c:v>
                </c:pt>
                <c:pt idx="627">
                  <c:v>44272.177083333336</c:v>
                </c:pt>
                <c:pt idx="628">
                  <c:v>44272.180555555555</c:v>
                </c:pt>
                <c:pt idx="629">
                  <c:v>44272.184027777781</c:v>
                </c:pt>
                <c:pt idx="630">
                  <c:v>44272.1875</c:v>
                </c:pt>
                <c:pt idx="631">
                  <c:v>44272.190972222219</c:v>
                </c:pt>
                <c:pt idx="632">
                  <c:v>44272.194444444445</c:v>
                </c:pt>
                <c:pt idx="633">
                  <c:v>44272.197916666664</c:v>
                </c:pt>
                <c:pt idx="634">
                  <c:v>44272.201388888891</c:v>
                </c:pt>
                <c:pt idx="635">
                  <c:v>44272.204861111109</c:v>
                </c:pt>
                <c:pt idx="636">
                  <c:v>44272.208333333336</c:v>
                </c:pt>
                <c:pt idx="637">
                  <c:v>44272.211805555555</c:v>
                </c:pt>
                <c:pt idx="638">
                  <c:v>44272.215277777781</c:v>
                </c:pt>
                <c:pt idx="639">
                  <c:v>44272.21875</c:v>
                </c:pt>
                <c:pt idx="640">
                  <c:v>44272.222222222219</c:v>
                </c:pt>
                <c:pt idx="641">
                  <c:v>44272.225694444445</c:v>
                </c:pt>
                <c:pt idx="642">
                  <c:v>44272.229166666664</c:v>
                </c:pt>
                <c:pt idx="643">
                  <c:v>44272.232638888891</c:v>
                </c:pt>
                <c:pt idx="644">
                  <c:v>44272.236111111109</c:v>
                </c:pt>
                <c:pt idx="645">
                  <c:v>44272.239583333336</c:v>
                </c:pt>
                <c:pt idx="646">
                  <c:v>44272.243055555555</c:v>
                </c:pt>
                <c:pt idx="647">
                  <c:v>44272.246527777781</c:v>
                </c:pt>
                <c:pt idx="648">
                  <c:v>44272.25</c:v>
                </c:pt>
                <c:pt idx="649">
                  <c:v>44272.253472222219</c:v>
                </c:pt>
                <c:pt idx="650">
                  <c:v>44272.256944444445</c:v>
                </c:pt>
                <c:pt idx="651">
                  <c:v>44272.260416666664</c:v>
                </c:pt>
                <c:pt idx="652">
                  <c:v>44272.263888888891</c:v>
                </c:pt>
                <c:pt idx="653">
                  <c:v>44272.267361111109</c:v>
                </c:pt>
                <c:pt idx="654">
                  <c:v>44272.270833333336</c:v>
                </c:pt>
                <c:pt idx="655">
                  <c:v>44272.274305555555</c:v>
                </c:pt>
                <c:pt idx="656">
                  <c:v>44272.277777777781</c:v>
                </c:pt>
                <c:pt idx="657">
                  <c:v>44272.28125</c:v>
                </c:pt>
                <c:pt idx="658">
                  <c:v>44272.284722222219</c:v>
                </c:pt>
                <c:pt idx="659">
                  <c:v>44272.288194444445</c:v>
                </c:pt>
                <c:pt idx="660">
                  <c:v>44272.291666666664</c:v>
                </c:pt>
                <c:pt idx="661">
                  <c:v>44272.295138888891</c:v>
                </c:pt>
                <c:pt idx="662">
                  <c:v>44272.298611111109</c:v>
                </c:pt>
                <c:pt idx="663">
                  <c:v>44272.302083333336</c:v>
                </c:pt>
                <c:pt idx="664">
                  <c:v>44272.305555555555</c:v>
                </c:pt>
                <c:pt idx="665">
                  <c:v>44272.309027777781</c:v>
                </c:pt>
                <c:pt idx="666">
                  <c:v>44272.3125</c:v>
                </c:pt>
                <c:pt idx="667">
                  <c:v>44272.315972222219</c:v>
                </c:pt>
                <c:pt idx="668">
                  <c:v>44272.319444444445</c:v>
                </c:pt>
                <c:pt idx="669">
                  <c:v>44272.322916666664</c:v>
                </c:pt>
                <c:pt idx="670">
                  <c:v>44272.326388888891</c:v>
                </c:pt>
                <c:pt idx="671">
                  <c:v>44272.329861111109</c:v>
                </c:pt>
                <c:pt idx="672">
                  <c:v>44272.333333333336</c:v>
                </c:pt>
                <c:pt idx="673">
                  <c:v>44272.336805555555</c:v>
                </c:pt>
                <c:pt idx="674">
                  <c:v>44272.340277777781</c:v>
                </c:pt>
                <c:pt idx="675">
                  <c:v>44272.34375</c:v>
                </c:pt>
                <c:pt idx="676">
                  <c:v>44272.347222222219</c:v>
                </c:pt>
                <c:pt idx="677">
                  <c:v>44272.350694444445</c:v>
                </c:pt>
                <c:pt idx="678">
                  <c:v>44272.354166666664</c:v>
                </c:pt>
                <c:pt idx="679">
                  <c:v>44272.357638888891</c:v>
                </c:pt>
                <c:pt idx="680">
                  <c:v>44272.361111111109</c:v>
                </c:pt>
                <c:pt idx="681">
                  <c:v>44272.364583333336</c:v>
                </c:pt>
                <c:pt idx="682">
                  <c:v>44272.368055555555</c:v>
                </c:pt>
                <c:pt idx="683">
                  <c:v>44272.371527777781</c:v>
                </c:pt>
                <c:pt idx="684">
                  <c:v>44272.375</c:v>
                </c:pt>
                <c:pt idx="685">
                  <c:v>44272.378472222219</c:v>
                </c:pt>
                <c:pt idx="686">
                  <c:v>44272.381944444445</c:v>
                </c:pt>
                <c:pt idx="687">
                  <c:v>44272.385416666664</c:v>
                </c:pt>
                <c:pt idx="688">
                  <c:v>44272.388888888891</c:v>
                </c:pt>
                <c:pt idx="689">
                  <c:v>44272.392361111109</c:v>
                </c:pt>
                <c:pt idx="690">
                  <c:v>44272.395833333336</c:v>
                </c:pt>
                <c:pt idx="691">
                  <c:v>44272.399305555555</c:v>
                </c:pt>
                <c:pt idx="692">
                  <c:v>44272.402777777781</c:v>
                </c:pt>
                <c:pt idx="693">
                  <c:v>44272.40625</c:v>
                </c:pt>
                <c:pt idx="694">
                  <c:v>44272.409722222219</c:v>
                </c:pt>
                <c:pt idx="695">
                  <c:v>44272.413194444445</c:v>
                </c:pt>
                <c:pt idx="696">
                  <c:v>44272.416666666664</c:v>
                </c:pt>
                <c:pt idx="697">
                  <c:v>44272.420138888891</c:v>
                </c:pt>
                <c:pt idx="698">
                  <c:v>44272.423611111109</c:v>
                </c:pt>
                <c:pt idx="699">
                  <c:v>44272.427083333336</c:v>
                </c:pt>
                <c:pt idx="700">
                  <c:v>44272.430555555555</c:v>
                </c:pt>
                <c:pt idx="701">
                  <c:v>44272.434027777781</c:v>
                </c:pt>
                <c:pt idx="702">
                  <c:v>44272.4375</c:v>
                </c:pt>
                <c:pt idx="703">
                  <c:v>44272.440972222219</c:v>
                </c:pt>
                <c:pt idx="704">
                  <c:v>44272.444444444445</c:v>
                </c:pt>
                <c:pt idx="705">
                  <c:v>44272.447916666664</c:v>
                </c:pt>
                <c:pt idx="706">
                  <c:v>44272.451388888891</c:v>
                </c:pt>
                <c:pt idx="707">
                  <c:v>44272.454861111109</c:v>
                </c:pt>
                <c:pt idx="708">
                  <c:v>44272.458333333336</c:v>
                </c:pt>
                <c:pt idx="709">
                  <c:v>44272.461805555555</c:v>
                </c:pt>
                <c:pt idx="710">
                  <c:v>44272.465277777781</c:v>
                </c:pt>
                <c:pt idx="711">
                  <c:v>44272.46875</c:v>
                </c:pt>
                <c:pt idx="712">
                  <c:v>44272.472222222219</c:v>
                </c:pt>
                <c:pt idx="713">
                  <c:v>44272.475694444445</c:v>
                </c:pt>
                <c:pt idx="714">
                  <c:v>44272.479166666664</c:v>
                </c:pt>
                <c:pt idx="715">
                  <c:v>44272.482638888891</c:v>
                </c:pt>
                <c:pt idx="716">
                  <c:v>44272.486111111109</c:v>
                </c:pt>
                <c:pt idx="717">
                  <c:v>44272.489583333336</c:v>
                </c:pt>
                <c:pt idx="718">
                  <c:v>44272.493055555555</c:v>
                </c:pt>
                <c:pt idx="719">
                  <c:v>44272.496527777781</c:v>
                </c:pt>
                <c:pt idx="720">
                  <c:v>44272.5</c:v>
                </c:pt>
                <c:pt idx="721">
                  <c:v>44272.503472222219</c:v>
                </c:pt>
                <c:pt idx="722">
                  <c:v>44272.506944444445</c:v>
                </c:pt>
                <c:pt idx="723">
                  <c:v>44272.510416666664</c:v>
                </c:pt>
                <c:pt idx="724">
                  <c:v>44272.513888888891</c:v>
                </c:pt>
                <c:pt idx="725">
                  <c:v>44272.517361111109</c:v>
                </c:pt>
                <c:pt idx="726">
                  <c:v>44272.520833333336</c:v>
                </c:pt>
                <c:pt idx="727">
                  <c:v>44272.524305555555</c:v>
                </c:pt>
                <c:pt idx="728">
                  <c:v>44272.527777777781</c:v>
                </c:pt>
                <c:pt idx="729">
                  <c:v>44272.53125</c:v>
                </c:pt>
                <c:pt idx="730">
                  <c:v>44272.534722222219</c:v>
                </c:pt>
                <c:pt idx="731">
                  <c:v>44272.538194444445</c:v>
                </c:pt>
                <c:pt idx="732">
                  <c:v>44272.541666666664</c:v>
                </c:pt>
                <c:pt idx="733">
                  <c:v>44272.545138888891</c:v>
                </c:pt>
                <c:pt idx="734">
                  <c:v>44272.548611111109</c:v>
                </c:pt>
                <c:pt idx="735">
                  <c:v>44272.552083333336</c:v>
                </c:pt>
                <c:pt idx="736">
                  <c:v>44272.555555555555</c:v>
                </c:pt>
                <c:pt idx="737">
                  <c:v>44272.559027777781</c:v>
                </c:pt>
                <c:pt idx="738">
                  <c:v>44272.5625</c:v>
                </c:pt>
                <c:pt idx="739">
                  <c:v>44272.565972222219</c:v>
                </c:pt>
                <c:pt idx="740">
                  <c:v>44272.569444444445</c:v>
                </c:pt>
                <c:pt idx="741">
                  <c:v>44272.572916666664</c:v>
                </c:pt>
                <c:pt idx="742">
                  <c:v>44272.576388888891</c:v>
                </c:pt>
                <c:pt idx="743">
                  <c:v>44272.579861111109</c:v>
                </c:pt>
                <c:pt idx="744">
                  <c:v>44272.583333333336</c:v>
                </c:pt>
                <c:pt idx="745">
                  <c:v>44272.586805555555</c:v>
                </c:pt>
                <c:pt idx="746">
                  <c:v>44272.590277777781</c:v>
                </c:pt>
                <c:pt idx="747">
                  <c:v>44272.59375</c:v>
                </c:pt>
                <c:pt idx="748">
                  <c:v>44272.597222222219</c:v>
                </c:pt>
                <c:pt idx="749">
                  <c:v>44272.600694444445</c:v>
                </c:pt>
                <c:pt idx="750">
                  <c:v>44272.604166666664</c:v>
                </c:pt>
                <c:pt idx="751">
                  <c:v>44272.607638888891</c:v>
                </c:pt>
                <c:pt idx="752">
                  <c:v>44272.611111111109</c:v>
                </c:pt>
                <c:pt idx="753">
                  <c:v>44272.614583333336</c:v>
                </c:pt>
                <c:pt idx="754">
                  <c:v>44272.618055555555</c:v>
                </c:pt>
                <c:pt idx="755">
                  <c:v>44272.621527777781</c:v>
                </c:pt>
                <c:pt idx="756">
                  <c:v>44272.625</c:v>
                </c:pt>
                <c:pt idx="757">
                  <c:v>44272.628472222219</c:v>
                </c:pt>
                <c:pt idx="758">
                  <c:v>44272.631944444445</c:v>
                </c:pt>
                <c:pt idx="759">
                  <c:v>44272.635416666664</c:v>
                </c:pt>
                <c:pt idx="760">
                  <c:v>44272.638888888891</c:v>
                </c:pt>
                <c:pt idx="761">
                  <c:v>44272.642361111109</c:v>
                </c:pt>
                <c:pt idx="762">
                  <c:v>44272.645833333336</c:v>
                </c:pt>
                <c:pt idx="763">
                  <c:v>44272.649305555555</c:v>
                </c:pt>
                <c:pt idx="764">
                  <c:v>44272.652777777781</c:v>
                </c:pt>
                <c:pt idx="765">
                  <c:v>44272.65625</c:v>
                </c:pt>
                <c:pt idx="766">
                  <c:v>44272.659722222219</c:v>
                </c:pt>
                <c:pt idx="767">
                  <c:v>44272.663194444445</c:v>
                </c:pt>
                <c:pt idx="768">
                  <c:v>44272.666666666664</c:v>
                </c:pt>
                <c:pt idx="769">
                  <c:v>44272.670138888891</c:v>
                </c:pt>
                <c:pt idx="770">
                  <c:v>44272.673611111109</c:v>
                </c:pt>
                <c:pt idx="771">
                  <c:v>44272.677083333336</c:v>
                </c:pt>
                <c:pt idx="772">
                  <c:v>44272.680555555555</c:v>
                </c:pt>
                <c:pt idx="773">
                  <c:v>44272.684027777781</c:v>
                </c:pt>
                <c:pt idx="774">
                  <c:v>44272.6875</c:v>
                </c:pt>
                <c:pt idx="775">
                  <c:v>44272.690972222219</c:v>
                </c:pt>
                <c:pt idx="776">
                  <c:v>44272.694444444445</c:v>
                </c:pt>
                <c:pt idx="777">
                  <c:v>44272.697916666664</c:v>
                </c:pt>
                <c:pt idx="778">
                  <c:v>44272.701388888891</c:v>
                </c:pt>
                <c:pt idx="779">
                  <c:v>44272.704861111109</c:v>
                </c:pt>
                <c:pt idx="780">
                  <c:v>44272.708333333336</c:v>
                </c:pt>
                <c:pt idx="781">
                  <c:v>44272.711805555555</c:v>
                </c:pt>
                <c:pt idx="782">
                  <c:v>44272.715277777781</c:v>
                </c:pt>
                <c:pt idx="783">
                  <c:v>44272.71875</c:v>
                </c:pt>
                <c:pt idx="784">
                  <c:v>44272.722222222219</c:v>
                </c:pt>
                <c:pt idx="785">
                  <c:v>44272.725694444445</c:v>
                </c:pt>
                <c:pt idx="786">
                  <c:v>44272.729166666664</c:v>
                </c:pt>
                <c:pt idx="787">
                  <c:v>44272.732638888891</c:v>
                </c:pt>
                <c:pt idx="788">
                  <c:v>44272.736111111109</c:v>
                </c:pt>
                <c:pt idx="789">
                  <c:v>44272.739583333336</c:v>
                </c:pt>
                <c:pt idx="790">
                  <c:v>44272.743055555555</c:v>
                </c:pt>
                <c:pt idx="791">
                  <c:v>44272.746527777781</c:v>
                </c:pt>
                <c:pt idx="792">
                  <c:v>44272.75</c:v>
                </c:pt>
                <c:pt idx="793">
                  <c:v>44272.753472222219</c:v>
                </c:pt>
                <c:pt idx="794">
                  <c:v>44272.756944444445</c:v>
                </c:pt>
                <c:pt idx="795">
                  <c:v>44272.760416666664</c:v>
                </c:pt>
                <c:pt idx="796">
                  <c:v>44272.763888888891</c:v>
                </c:pt>
                <c:pt idx="797">
                  <c:v>44272.767361111109</c:v>
                </c:pt>
                <c:pt idx="798">
                  <c:v>44272.770833333336</c:v>
                </c:pt>
                <c:pt idx="799">
                  <c:v>44272.774305555555</c:v>
                </c:pt>
                <c:pt idx="800">
                  <c:v>44272.777777777781</c:v>
                </c:pt>
                <c:pt idx="801">
                  <c:v>44272.78125</c:v>
                </c:pt>
                <c:pt idx="802">
                  <c:v>44272.784722222219</c:v>
                </c:pt>
                <c:pt idx="803">
                  <c:v>44272.788194444445</c:v>
                </c:pt>
                <c:pt idx="804">
                  <c:v>44272.791666666664</c:v>
                </c:pt>
                <c:pt idx="805">
                  <c:v>44272.795138888891</c:v>
                </c:pt>
                <c:pt idx="806">
                  <c:v>44272.798611111109</c:v>
                </c:pt>
                <c:pt idx="807">
                  <c:v>44272.802083333336</c:v>
                </c:pt>
                <c:pt idx="808">
                  <c:v>44272.805555555555</c:v>
                </c:pt>
                <c:pt idx="809">
                  <c:v>44272.809027777781</c:v>
                </c:pt>
                <c:pt idx="810">
                  <c:v>44272.8125</c:v>
                </c:pt>
                <c:pt idx="811">
                  <c:v>44272.815972222219</c:v>
                </c:pt>
                <c:pt idx="812">
                  <c:v>44272.819444444445</c:v>
                </c:pt>
                <c:pt idx="813">
                  <c:v>44272.822916666664</c:v>
                </c:pt>
                <c:pt idx="814">
                  <c:v>44272.826388888891</c:v>
                </c:pt>
                <c:pt idx="815">
                  <c:v>44272.829861111109</c:v>
                </c:pt>
                <c:pt idx="816">
                  <c:v>44272.833333333336</c:v>
                </c:pt>
                <c:pt idx="817">
                  <c:v>44272.836805555555</c:v>
                </c:pt>
                <c:pt idx="818">
                  <c:v>44272.840277777781</c:v>
                </c:pt>
                <c:pt idx="819">
                  <c:v>44272.84375</c:v>
                </c:pt>
                <c:pt idx="820">
                  <c:v>44272.847222222219</c:v>
                </c:pt>
                <c:pt idx="821">
                  <c:v>44272.850694444445</c:v>
                </c:pt>
                <c:pt idx="822">
                  <c:v>44272.854166666664</c:v>
                </c:pt>
                <c:pt idx="823">
                  <c:v>44272.857638888891</c:v>
                </c:pt>
                <c:pt idx="824">
                  <c:v>44272.861111111109</c:v>
                </c:pt>
                <c:pt idx="825">
                  <c:v>44272.864583333336</c:v>
                </c:pt>
                <c:pt idx="826">
                  <c:v>44272.868055555555</c:v>
                </c:pt>
                <c:pt idx="827">
                  <c:v>44272.871527777781</c:v>
                </c:pt>
                <c:pt idx="828">
                  <c:v>44272.875</c:v>
                </c:pt>
                <c:pt idx="829">
                  <c:v>44272.878472222219</c:v>
                </c:pt>
                <c:pt idx="830">
                  <c:v>44272.881944444445</c:v>
                </c:pt>
                <c:pt idx="831">
                  <c:v>44272.885416666664</c:v>
                </c:pt>
                <c:pt idx="832">
                  <c:v>44272.888888888891</c:v>
                </c:pt>
                <c:pt idx="833">
                  <c:v>44272.892361111109</c:v>
                </c:pt>
                <c:pt idx="834">
                  <c:v>44272.895833333336</c:v>
                </c:pt>
                <c:pt idx="835">
                  <c:v>44272.899305555555</c:v>
                </c:pt>
                <c:pt idx="836">
                  <c:v>44272.902777777781</c:v>
                </c:pt>
                <c:pt idx="837">
                  <c:v>44272.90625</c:v>
                </c:pt>
                <c:pt idx="838">
                  <c:v>44272.909722222219</c:v>
                </c:pt>
                <c:pt idx="839">
                  <c:v>44272.913194444445</c:v>
                </c:pt>
                <c:pt idx="840">
                  <c:v>44272.916666666664</c:v>
                </c:pt>
                <c:pt idx="841">
                  <c:v>44272.920138888891</c:v>
                </c:pt>
                <c:pt idx="842">
                  <c:v>44272.923611111109</c:v>
                </c:pt>
                <c:pt idx="843">
                  <c:v>44272.927083333336</c:v>
                </c:pt>
                <c:pt idx="844">
                  <c:v>44272.930555555555</c:v>
                </c:pt>
                <c:pt idx="845">
                  <c:v>44272.934027777781</c:v>
                </c:pt>
                <c:pt idx="846">
                  <c:v>44272.9375</c:v>
                </c:pt>
                <c:pt idx="847">
                  <c:v>44272.940972222219</c:v>
                </c:pt>
                <c:pt idx="848">
                  <c:v>44272.944444444445</c:v>
                </c:pt>
                <c:pt idx="849">
                  <c:v>44272.947916666664</c:v>
                </c:pt>
                <c:pt idx="850">
                  <c:v>44272.951388888891</c:v>
                </c:pt>
                <c:pt idx="851">
                  <c:v>44272.954861111109</c:v>
                </c:pt>
                <c:pt idx="852">
                  <c:v>44272.958333333336</c:v>
                </c:pt>
                <c:pt idx="853">
                  <c:v>44272.961805555555</c:v>
                </c:pt>
                <c:pt idx="854">
                  <c:v>44272.965277777781</c:v>
                </c:pt>
                <c:pt idx="855">
                  <c:v>44272.96875</c:v>
                </c:pt>
                <c:pt idx="856">
                  <c:v>44272.972222222219</c:v>
                </c:pt>
                <c:pt idx="857">
                  <c:v>44272.975694444445</c:v>
                </c:pt>
                <c:pt idx="858">
                  <c:v>44272.979166666664</c:v>
                </c:pt>
                <c:pt idx="859">
                  <c:v>44272.982638888891</c:v>
                </c:pt>
                <c:pt idx="860">
                  <c:v>44272.986111111109</c:v>
                </c:pt>
                <c:pt idx="861">
                  <c:v>44272.989583333336</c:v>
                </c:pt>
                <c:pt idx="862">
                  <c:v>44272.993055555555</c:v>
                </c:pt>
                <c:pt idx="863">
                  <c:v>44272.996527777781</c:v>
                </c:pt>
                <c:pt idx="864">
                  <c:v>44273</c:v>
                </c:pt>
                <c:pt idx="865">
                  <c:v>44273.003472222219</c:v>
                </c:pt>
                <c:pt idx="866">
                  <c:v>44273.006944444445</c:v>
                </c:pt>
                <c:pt idx="867">
                  <c:v>44273.010416666664</c:v>
                </c:pt>
                <c:pt idx="868">
                  <c:v>44273.013888888891</c:v>
                </c:pt>
                <c:pt idx="869">
                  <c:v>44273.017361111109</c:v>
                </c:pt>
                <c:pt idx="870">
                  <c:v>44273.020833333336</c:v>
                </c:pt>
                <c:pt idx="871">
                  <c:v>44273.024305555555</c:v>
                </c:pt>
                <c:pt idx="872">
                  <c:v>44273.027777777781</c:v>
                </c:pt>
                <c:pt idx="873">
                  <c:v>44273.03125</c:v>
                </c:pt>
                <c:pt idx="874">
                  <c:v>44273.034722222219</c:v>
                </c:pt>
                <c:pt idx="875">
                  <c:v>44273.038194444445</c:v>
                </c:pt>
                <c:pt idx="876">
                  <c:v>44273.041666666664</c:v>
                </c:pt>
                <c:pt idx="877">
                  <c:v>44273.045138888891</c:v>
                </c:pt>
                <c:pt idx="878">
                  <c:v>44273.048611111109</c:v>
                </c:pt>
                <c:pt idx="879">
                  <c:v>44273.052083333336</c:v>
                </c:pt>
                <c:pt idx="880">
                  <c:v>44273.055555555555</c:v>
                </c:pt>
                <c:pt idx="881">
                  <c:v>44273.059027777781</c:v>
                </c:pt>
                <c:pt idx="882">
                  <c:v>44273.0625</c:v>
                </c:pt>
                <c:pt idx="883">
                  <c:v>44273.065972222219</c:v>
                </c:pt>
                <c:pt idx="884">
                  <c:v>44273.069444444445</c:v>
                </c:pt>
                <c:pt idx="885">
                  <c:v>44273.072916666664</c:v>
                </c:pt>
                <c:pt idx="886">
                  <c:v>44273.076388888891</c:v>
                </c:pt>
                <c:pt idx="887">
                  <c:v>44273.079861111109</c:v>
                </c:pt>
                <c:pt idx="888">
                  <c:v>44273.083333333336</c:v>
                </c:pt>
                <c:pt idx="889">
                  <c:v>44273.086805555555</c:v>
                </c:pt>
                <c:pt idx="890">
                  <c:v>44273.090277777781</c:v>
                </c:pt>
                <c:pt idx="891">
                  <c:v>44273.09375</c:v>
                </c:pt>
                <c:pt idx="892">
                  <c:v>44273.097222222219</c:v>
                </c:pt>
                <c:pt idx="893">
                  <c:v>44273.100694444445</c:v>
                </c:pt>
                <c:pt idx="894">
                  <c:v>44273.104166666664</c:v>
                </c:pt>
                <c:pt idx="895">
                  <c:v>44273.107638888891</c:v>
                </c:pt>
                <c:pt idx="896">
                  <c:v>44273.111111111109</c:v>
                </c:pt>
                <c:pt idx="897">
                  <c:v>44273.114583333336</c:v>
                </c:pt>
                <c:pt idx="898">
                  <c:v>44273.118055555555</c:v>
                </c:pt>
                <c:pt idx="899">
                  <c:v>44273.121527777781</c:v>
                </c:pt>
                <c:pt idx="900">
                  <c:v>44273.125</c:v>
                </c:pt>
                <c:pt idx="901">
                  <c:v>44273.128472222219</c:v>
                </c:pt>
                <c:pt idx="902">
                  <c:v>44273.131944444445</c:v>
                </c:pt>
                <c:pt idx="903">
                  <c:v>44273.135416666664</c:v>
                </c:pt>
                <c:pt idx="904">
                  <c:v>44273.138888888891</c:v>
                </c:pt>
                <c:pt idx="905">
                  <c:v>44273.142361111109</c:v>
                </c:pt>
                <c:pt idx="906">
                  <c:v>44273.145833333336</c:v>
                </c:pt>
                <c:pt idx="907">
                  <c:v>44273.149305555555</c:v>
                </c:pt>
                <c:pt idx="908">
                  <c:v>44273.152777777781</c:v>
                </c:pt>
                <c:pt idx="909">
                  <c:v>44273.15625</c:v>
                </c:pt>
                <c:pt idx="910">
                  <c:v>44273.159722222219</c:v>
                </c:pt>
                <c:pt idx="911">
                  <c:v>44273.163194444445</c:v>
                </c:pt>
                <c:pt idx="912">
                  <c:v>44273.166666666664</c:v>
                </c:pt>
                <c:pt idx="913">
                  <c:v>44273.170138888891</c:v>
                </c:pt>
                <c:pt idx="914">
                  <c:v>44273.173611111109</c:v>
                </c:pt>
                <c:pt idx="915">
                  <c:v>44273.177083333336</c:v>
                </c:pt>
                <c:pt idx="916">
                  <c:v>44273.180555555555</c:v>
                </c:pt>
                <c:pt idx="917">
                  <c:v>44273.184027777781</c:v>
                </c:pt>
                <c:pt idx="918">
                  <c:v>44273.1875</c:v>
                </c:pt>
                <c:pt idx="919">
                  <c:v>44273.190972222219</c:v>
                </c:pt>
                <c:pt idx="920">
                  <c:v>44273.194444444445</c:v>
                </c:pt>
                <c:pt idx="921">
                  <c:v>44273.197916666664</c:v>
                </c:pt>
                <c:pt idx="922">
                  <c:v>44273.201388888891</c:v>
                </c:pt>
                <c:pt idx="923">
                  <c:v>44273.204861111109</c:v>
                </c:pt>
                <c:pt idx="924">
                  <c:v>44273.208333333336</c:v>
                </c:pt>
                <c:pt idx="925">
                  <c:v>44273.211805555555</c:v>
                </c:pt>
                <c:pt idx="926">
                  <c:v>44273.215277777781</c:v>
                </c:pt>
                <c:pt idx="927">
                  <c:v>44273.21875</c:v>
                </c:pt>
                <c:pt idx="928">
                  <c:v>44273.222222222219</c:v>
                </c:pt>
                <c:pt idx="929">
                  <c:v>44273.225694444445</c:v>
                </c:pt>
                <c:pt idx="930">
                  <c:v>44273.229166666664</c:v>
                </c:pt>
                <c:pt idx="931">
                  <c:v>44273.232638888891</c:v>
                </c:pt>
                <c:pt idx="932">
                  <c:v>44273.236111111109</c:v>
                </c:pt>
                <c:pt idx="933">
                  <c:v>44273.239583333336</c:v>
                </c:pt>
                <c:pt idx="934">
                  <c:v>44273.243055555555</c:v>
                </c:pt>
                <c:pt idx="935">
                  <c:v>44273.246527777781</c:v>
                </c:pt>
                <c:pt idx="936">
                  <c:v>44273.25</c:v>
                </c:pt>
                <c:pt idx="937">
                  <c:v>44273.253472222219</c:v>
                </c:pt>
                <c:pt idx="938">
                  <c:v>44273.256944444445</c:v>
                </c:pt>
                <c:pt idx="939">
                  <c:v>44273.260416666664</c:v>
                </c:pt>
                <c:pt idx="940">
                  <c:v>44273.263888888891</c:v>
                </c:pt>
                <c:pt idx="941">
                  <c:v>44273.267361111109</c:v>
                </c:pt>
                <c:pt idx="942">
                  <c:v>44273.270833333336</c:v>
                </c:pt>
                <c:pt idx="943">
                  <c:v>44273.274305555555</c:v>
                </c:pt>
                <c:pt idx="944">
                  <c:v>44273.277777777781</c:v>
                </c:pt>
                <c:pt idx="945">
                  <c:v>44273.28125</c:v>
                </c:pt>
                <c:pt idx="946">
                  <c:v>44273.284722222219</c:v>
                </c:pt>
                <c:pt idx="947">
                  <c:v>44273.288194444445</c:v>
                </c:pt>
                <c:pt idx="948">
                  <c:v>44273.291666666664</c:v>
                </c:pt>
                <c:pt idx="949">
                  <c:v>44273.295138888891</c:v>
                </c:pt>
                <c:pt idx="950">
                  <c:v>44273.298611111109</c:v>
                </c:pt>
                <c:pt idx="951">
                  <c:v>44273.302083333336</c:v>
                </c:pt>
                <c:pt idx="952">
                  <c:v>44273.305555555555</c:v>
                </c:pt>
                <c:pt idx="953">
                  <c:v>44273.309027777781</c:v>
                </c:pt>
                <c:pt idx="954">
                  <c:v>44273.3125</c:v>
                </c:pt>
                <c:pt idx="955">
                  <c:v>44273.315972222219</c:v>
                </c:pt>
                <c:pt idx="956">
                  <c:v>44273.319444444445</c:v>
                </c:pt>
                <c:pt idx="957">
                  <c:v>44273.322916666664</c:v>
                </c:pt>
                <c:pt idx="958">
                  <c:v>44273.326388888891</c:v>
                </c:pt>
                <c:pt idx="959">
                  <c:v>44273.329861111109</c:v>
                </c:pt>
                <c:pt idx="960">
                  <c:v>44273.333333333336</c:v>
                </c:pt>
                <c:pt idx="961">
                  <c:v>44273.336805555555</c:v>
                </c:pt>
                <c:pt idx="962">
                  <c:v>44273.340277777781</c:v>
                </c:pt>
                <c:pt idx="963">
                  <c:v>44273.34375</c:v>
                </c:pt>
                <c:pt idx="964">
                  <c:v>44273.347222222219</c:v>
                </c:pt>
                <c:pt idx="965">
                  <c:v>44273.350694444445</c:v>
                </c:pt>
                <c:pt idx="966">
                  <c:v>44273.354166666664</c:v>
                </c:pt>
                <c:pt idx="967">
                  <c:v>44273.357638888891</c:v>
                </c:pt>
                <c:pt idx="968">
                  <c:v>44273.361111111109</c:v>
                </c:pt>
                <c:pt idx="969">
                  <c:v>44273.364583333336</c:v>
                </c:pt>
                <c:pt idx="970">
                  <c:v>44273.368055555555</c:v>
                </c:pt>
                <c:pt idx="971">
                  <c:v>44273.371527777781</c:v>
                </c:pt>
                <c:pt idx="972">
                  <c:v>44273.375</c:v>
                </c:pt>
                <c:pt idx="973">
                  <c:v>44273.378472222219</c:v>
                </c:pt>
                <c:pt idx="974">
                  <c:v>44273.381944444445</c:v>
                </c:pt>
                <c:pt idx="975">
                  <c:v>44273.385416666664</c:v>
                </c:pt>
                <c:pt idx="976">
                  <c:v>44273.388888888891</c:v>
                </c:pt>
                <c:pt idx="977">
                  <c:v>44273.392361111109</c:v>
                </c:pt>
                <c:pt idx="978">
                  <c:v>44273.395833333336</c:v>
                </c:pt>
                <c:pt idx="979">
                  <c:v>44273.399305555555</c:v>
                </c:pt>
                <c:pt idx="980">
                  <c:v>44273.402777777781</c:v>
                </c:pt>
                <c:pt idx="981">
                  <c:v>44273.40625</c:v>
                </c:pt>
                <c:pt idx="982">
                  <c:v>44273.409722222219</c:v>
                </c:pt>
                <c:pt idx="983">
                  <c:v>44273.413194444445</c:v>
                </c:pt>
                <c:pt idx="984">
                  <c:v>44273.416666666664</c:v>
                </c:pt>
                <c:pt idx="985">
                  <c:v>44273.420138888891</c:v>
                </c:pt>
                <c:pt idx="986">
                  <c:v>44273.423611111109</c:v>
                </c:pt>
                <c:pt idx="987">
                  <c:v>44273.427083333336</c:v>
                </c:pt>
                <c:pt idx="988">
                  <c:v>44273.430555555555</c:v>
                </c:pt>
                <c:pt idx="989">
                  <c:v>44273.434027777781</c:v>
                </c:pt>
                <c:pt idx="990">
                  <c:v>44273.4375</c:v>
                </c:pt>
                <c:pt idx="991">
                  <c:v>44273.440972222219</c:v>
                </c:pt>
                <c:pt idx="992">
                  <c:v>44273.444444444445</c:v>
                </c:pt>
                <c:pt idx="993">
                  <c:v>44273.447916666664</c:v>
                </c:pt>
                <c:pt idx="994">
                  <c:v>44273.451388888891</c:v>
                </c:pt>
                <c:pt idx="995">
                  <c:v>44273.454861111109</c:v>
                </c:pt>
                <c:pt idx="996">
                  <c:v>44273.458333333336</c:v>
                </c:pt>
                <c:pt idx="997">
                  <c:v>44273.461805555555</c:v>
                </c:pt>
                <c:pt idx="998">
                  <c:v>44273.465277777781</c:v>
                </c:pt>
                <c:pt idx="999">
                  <c:v>44273.46875</c:v>
                </c:pt>
                <c:pt idx="1000">
                  <c:v>44273.472222222219</c:v>
                </c:pt>
                <c:pt idx="1001">
                  <c:v>44273.475694444445</c:v>
                </c:pt>
                <c:pt idx="1002">
                  <c:v>44273.479166666664</c:v>
                </c:pt>
                <c:pt idx="1003">
                  <c:v>44273.482638888891</c:v>
                </c:pt>
                <c:pt idx="1004">
                  <c:v>44273.486111111109</c:v>
                </c:pt>
                <c:pt idx="1005">
                  <c:v>44273.489583333336</c:v>
                </c:pt>
                <c:pt idx="1006">
                  <c:v>44273.493055555555</c:v>
                </c:pt>
                <c:pt idx="1007">
                  <c:v>44273.496527777781</c:v>
                </c:pt>
                <c:pt idx="1008">
                  <c:v>44273.5</c:v>
                </c:pt>
                <c:pt idx="1009">
                  <c:v>44273.503472222219</c:v>
                </c:pt>
                <c:pt idx="1010">
                  <c:v>44273.506944444445</c:v>
                </c:pt>
                <c:pt idx="1011">
                  <c:v>44273.510416666664</c:v>
                </c:pt>
                <c:pt idx="1012">
                  <c:v>44273.513888888891</c:v>
                </c:pt>
                <c:pt idx="1013">
                  <c:v>44273.517361111109</c:v>
                </c:pt>
                <c:pt idx="1014">
                  <c:v>44273.520833333336</c:v>
                </c:pt>
                <c:pt idx="1015">
                  <c:v>44273.524305555555</c:v>
                </c:pt>
                <c:pt idx="1016">
                  <c:v>44273.527777777781</c:v>
                </c:pt>
                <c:pt idx="1017">
                  <c:v>44273.53125</c:v>
                </c:pt>
                <c:pt idx="1018">
                  <c:v>44273.534722222219</c:v>
                </c:pt>
                <c:pt idx="1019">
                  <c:v>44273.538194444445</c:v>
                </c:pt>
                <c:pt idx="1020">
                  <c:v>44273.541666666664</c:v>
                </c:pt>
                <c:pt idx="1021">
                  <c:v>44273.545138888891</c:v>
                </c:pt>
                <c:pt idx="1022">
                  <c:v>44273.548611111109</c:v>
                </c:pt>
                <c:pt idx="1023">
                  <c:v>44273.552083333336</c:v>
                </c:pt>
                <c:pt idx="1024">
                  <c:v>44273.555555555555</c:v>
                </c:pt>
                <c:pt idx="1025">
                  <c:v>44273.559027777781</c:v>
                </c:pt>
                <c:pt idx="1026">
                  <c:v>44273.5625</c:v>
                </c:pt>
                <c:pt idx="1027">
                  <c:v>44273.565972222219</c:v>
                </c:pt>
                <c:pt idx="1028">
                  <c:v>44273.569444444445</c:v>
                </c:pt>
                <c:pt idx="1029">
                  <c:v>44273.572916666664</c:v>
                </c:pt>
                <c:pt idx="1030">
                  <c:v>44273.576388888891</c:v>
                </c:pt>
                <c:pt idx="1031">
                  <c:v>44273.579861111109</c:v>
                </c:pt>
                <c:pt idx="1032">
                  <c:v>44273.583333333336</c:v>
                </c:pt>
                <c:pt idx="1033">
                  <c:v>44273.586805555555</c:v>
                </c:pt>
                <c:pt idx="1034">
                  <c:v>44273.590277777781</c:v>
                </c:pt>
                <c:pt idx="1035">
                  <c:v>44273.59375</c:v>
                </c:pt>
                <c:pt idx="1036">
                  <c:v>44273.597222222219</c:v>
                </c:pt>
                <c:pt idx="1037">
                  <c:v>44273.600694444445</c:v>
                </c:pt>
                <c:pt idx="1038">
                  <c:v>44273.604166666664</c:v>
                </c:pt>
                <c:pt idx="1039">
                  <c:v>44273.607638888891</c:v>
                </c:pt>
                <c:pt idx="1040">
                  <c:v>44273.611111111109</c:v>
                </c:pt>
                <c:pt idx="1041">
                  <c:v>44273.614583333336</c:v>
                </c:pt>
                <c:pt idx="1042">
                  <c:v>44273.618055555555</c:v>
                </c:pt>
                <c:pt idx="1043">
                  <c:v>44273.621527777781</c:v>
                </c:pt>
                <c:pt idx="1044">
                  <c:v>44273.625</c:v>
                </c:pt>
                <c:pt idx="1045">
                  <c:v>44273.628472222219</c:v>
                </c:pt>
                <c:pt idx="1046">
                  <c:v>44273.631944444445</c:v>
                </c:pt>
                <c:pt idx="1047">
                  <c:v>44273.635416666664</c:v>
                </c:pt>
                <c:pt idx="1048">
                  <c:v>44273.638888888891</c:v>
                </c:pt>
                <c:pt idx="1049">
                  <c:v>44273.642361111109</c:v>
                </c:pt>
                <c:pt idx="1050">
                  <c:v>44273.645833333336</c:v>
                </c:pt>
                <c:pt idx="1051">
                  <c:v>44273.649305555555</c:v>
                </c:pt>
                <c:pt idx="1052">
                  <c:v>44273.652777777781</c:v>
                </c:pt>
                <c:pt idx="1053">
                  <c:v>44273.65625</c:v>
                </c:pt>
                <c:pt idx="1054">
                  <c:v>44273.659722222219</c:v>
                </c:pt>
                <c:pt idx="1055">
                  <c:v>44273.663194444445</c:v>
                </c:pt>
                <c:pt idx="1056">
                  <c:v>44273.666666666664</c:v>
                </c:pt>
                <c:pt idx="1057">
                  <c:v>44273.670138888891</c:v>
                </c:pt>
                <c:pt idx="1058">
                  <c:v>44273.673611111109</c:v>
                </c:pt>
                <c:pt idx="1059">
                  <c:v>44273.677083333336</c:v>
                </c:pt>
                <c:pt idx="1060">
                  <c:v>44273.680555555555</c:v>
                </c:pt>
                <c:pt idx="1061">
                  <c:v>44273.684027777781</c:v>
                </c:pt>
                <c:pt idx="1062">
                  <c:v>44273.6875</c:v>
                </c:pt>
                <c:pt idx="1063">
                  <c:v>44273.690972222219</c:v>
                </c:pt>
                <c:pt idx="1064">
                  <c:v>44273.694444444445</c:v>
                </c:pt>
                <c:pt idx="1065">
                  <c:v>44273.697916666664</c:v>
                </c:pt>
                <c:pt idx="1066">
                  <c:v>44273.701388888891</c:v>
                </c:pt>
                <c:pt idx="1067">
                  <c:v>44273.704861111109</c:v>
                </c:pt>
                <c:pt idx="1068">
                  <c:v>44273.708333333336</c:v>
                </c:pt>
                <c:pt idx="1069">
                  <c:v>44273.711805555555</c:v>
                </c:pt>
                <c:pt idx="1070">
                  <c:v>44273.715277777781</c:v>
                </c:pt>
                <c:pt idx="1071">
                  <c:v>44273.71875</c:v>
                </c:pt>
                <c:pt idx="1072">
                  <c:v>44273.722222222219</c:v>
                </c:pt>
                <c:pt idx="1073">
                  <c:v>44273.725694444445</c:v>
                </c:pt>
                <c:pt idx="1074">
                  <c:v>44273.729166666664</c:v>
                </c:pt>
                <c:pt idx="1075">
                  <c:v>44273.732638888891</c:v>
                </c:pt>
                <c:pt idx="1076">
                  <c:v>44273.736111111109</c:v>
                </c:pt>
                <c:pt idx="1077">
                  <c:v>44273.739583333336</c:v>
                </c:pt>
                <c:pt idx="1078">
                  <c:v>44273.743055555555</c:v>
                </c:pt>
                <c:pt idx="1079">
                  <c:v>44273.746527777781</c:v>
                </c:pt>
                <c:pt idx="1080">
                  <c:v>44273.75</c:v>
                </c:pt>
                <c:pt idx="1081">
                  <c:v>44273.753472222219</c:v>
                </c:pt>
                <c:pt idx="1082">
                  <c:v>44273.756944444445</c:v>
                </c:pt>
                <c:pt idx="1083">
                  <c:v>44273.760416666664</c:v>
                </c:pt>
                <c:pt idx="1084">
                  <c:v>44273.763888888891</c:v>
                </c:pt>
                <c:pt idx="1085">
                  <c:v>44273.767361111109</c:v>
                </c:pt>
                <c:pt idx="1086">
                  <c:v>44273.770833333336</c:v>
                </c:pt>
                <c:pt idx="1087">
                  <c:v>44273.774305555555</c:v>
                </c:pt>
                <c:pt idx="1088">
                  <c:v>44273.777777777781</c:v>
                </c:pt>
                <c:pt idx="1089">
                  <c:v>44273.78125</c:v>
                </c:pt>
                <c:pt idx="1090">
                  <c:v>44273.784722222219</c:v>
                </c:pt>
                <c:pt idx="1091">
                  <c:v>44273.788194444445</c:v>
                </c:pt>
                <c:pt idx="1092">
                  <c:v>44273.791666666664</c:v>
                </c:pt>
                <c:pt idx="1093">
                  <c:v>44273.795138888891</c:v>
                </c:pt>
                <c:pt idx="1094">
                  <c:v>44273.798611111109</c:v>
                </c:pt>
                <c:pt idx="1095">
                  <c:v>44273.802083333336</c:v>
                </c:pt>
                <c:pt idx="1096">
                  <c:v>44273.805555555555</c:v>
                </c:pt>
                <c:pt idx="1097">
                  <c:v>44273.809027777781</c:v>
                </c:pt>
                <c:pt idx="1098">
                  <c:v>44273.8125</c:v>
                </c:pt>
                <c:pt idx="1099">
                  <c:v>44273.815972222219</c:v>
                </c:pt>
                <c:pt idx="1100">
                  <c:v>44273.819444444445</c:v>
                </c:pt>
                <c:pt idx="1101">
                  <c:v>44273.822916666664</c:v>
                </c:pt>
                <c:pt idx="1102">
                  <c:v>44273.826388888891</c:v>
                </c:pt>
                <c:pt idx="1103">
                  <c:v>44273.829861111109</c:v>
                </c:pt>
                <c:pt idx="1104">
                  <c:v>44273.833333333336</c:v>
                </c:pt>
                <c:pt idx="1105">
                  <c:v>44273.836805555555</c:v>
                </c:pt>
                <c:pt idx="1106">
                  <c:v>44273.840277777781</c:v>
                </c:pt>
                <c:pt idx="1107">
                  <c:v>44273.84375</c:v>
                </c:pt>
                <c:pt idx="1108">
                  <c:v>44273.847222222219</c:v>
                </c:pt>
                <c:pt idx="1109">
                  <c:v>44273.850694444445</c:v>
                </c:pt>
                <c:pt idx="1110">
                  <c:v>44273.854166666664</c:v>
                </c:pt>
                <c:pt idx="1111">
                  <c:v>44273.857638888891</c:v>
                </c:pt>
                <c:pt idx="1112">
                  <c:v>44273.861111111109</c:v>
                </c:pt>
                <c:pt idx="1113">
                  <c:v>44273.864583333336</c:v>
                </c:pt>
                <c:pt idx="1114">
                  <c:v>44273.868055555555</c:v>
                </c:pt>
                <c:pt idx="1115">
                  <c:v>44273.871527777781</c:v>
                </c:pt>
                <c:pt idx="1116">
                  <c:v>44273.875</c:v>
                </c:pt>
                <c:pt idx="1117">
                  <c:v>44273.878472222219</c:v>
                </c:pt>
                <c:pt idx="1118">
                  <c:v>44273.881944444445</c:v>
                </c:pt>
                <c:pt idx="1119">
                  <c:v>44273.885416666664</c:v>
                </c:pt>
                <c:pt idx="1120">
                  <c:v>44273.888888888891</c:v>
                </c:pt>
                <c:pt idx="1121">
                  <c:v>44273.892361111109</c:v>
                </c:pt>
                <c:pt idx="1122">
                  <c:v>44273.895833333336</c:v>
                </c:pt>
                <c:pt idx="1123">
                  <c:v>44273.899305555555</c:v>
                </c:pt>
                <c:pt idx="1124">
                  <c:v>44273.902777777781</c:v>
                </c:pt>
                <c:pt idx="1125">
                  <c:v>44273.90625</c:v>
                </c:pt>
                <c:pt idx="1126">
                  <c:v>44273.909722222219</c:v>
                </c:pt>
                <c:pt idx="1127">
                  <c:v>44273.913194444445</c:v>
                </c:pt>
                <c:pt idx="1128">
                  <c:v>44273.916666666664</c:v>
                </c:pt>
                <c:pt idx="1129">
                  <c:v>44273.920138888891</c:v>
                </c:pt>
                <c:pt idx="1130">
                  <c:v>44273.923611111109</c:v>
                </c:pt>
                <c:pt idx="1131">
                  <c:v>44273.927083333336</c:v>
                </c:pt>
                <c:pt idx="1132">
                  <c:v>44273.930555555555</c:v>
                </c:pt>
                <c:pt idx="1133">
                  <c:v>44273.934027777781</c:v>
                </c:pt>
                <c:pt idx="1134">
                  <c:v>44273.9375</c:v>
                </c:pt>
                <c:pt idx="1135">
                  <c:v>44273.940972222219</c:v>
                </c:pt>
                <c:pt idx="1136">
                  <c:v>44273.944444444445</c:v>
                </c:pt>
                <c:pt idx="1137">
                  <c:v>44273.947916666664</c:v>
                </c:pt>
                <c:pt idx="1138">
                  <c:v>44273.951388888891</c:v>
                </c:pt>
                <c:pt idx="1139">
                  <c:v>44273.954861111109</c:v>
                </c:pt>
                <c:pt idx="1140">
                  <c:v>44273.958333333336</c:v>
                </c:pt>
                <c:pt idx="1141">
                  <c:v>44273.961805555555</c:v>
                </c:pt>
                <c:pt idx="1142">
                  <c:v>44273.965277777781</c:v>
                </c:pt>
                <c:pt idx="1143">
                  <c:v>44273.96875</c:v>
                </c:pt>
                <c:pt idx="1144">
                  <c:v>44273.972222222219</c:v>
                </c:pt>
                <c:pt idx="1145">
                  <c:v>44273.975694444445</c:v>
                </c:pt>
                <c:pt idx="1146">
                  <c:v>44273.979166666664</c:v>
                </c:pt>
                <c:pt idx="1147">
                  <c:v>44273.982638888891</c:v>
                </c:pt>
                <c:pt idx="1148">
                  <c:v>44273.986111111109</c:v>
                </c:pt>
                <c:pt idx="1149">
                  <c:v>44273.989583333336</c:v>
                </c:pt>
                <c:pt idx="1150">
                  <c:v>44273.993055555555</c:v>
                </c:pt>
                <c:pt idx="1151">
                  <c:v>44273.996527777781</c:v>
                </c:pt>
                <c:pt idx="1152">
                  <c:v>44274</c:v>
                </c:pt>
                <c:pt idx="1153">
                  <c:v>44274.003472222219</c:v>
                </c:pt>
                <c:pt idx="1154">
                  <c:v>44274.006944444445</c:v>
                </c:pt>
                <c:pt idx="1155">
                  <c:v>44274.010416666664</c:v>
                </c:pt>
                <c:pt idx="1156">
                  <c:v>44274.013888888891</c:v>
                </c:pt>
                <c:pt idx="1157">
                  <c:v>44274.017361111109</c:v>
                </c:pt>
                <c:pt idx="1158">
                  <c:v>44274.020833333336</c:v>
                </c:pt>
                <c:pt idx="1159">
                  <c:v>44274.024305555555</c:v>
                </c:pt>
                <c:pt idx="1160">
                  <c:v>44274.027777777781</c:v>
                </c:pt>
                <c:pt idx="1161">
                  <c:v>44274.03125</c:v>
                </c:pt>
                <c:pt idx="1162">
                  <c:v>44274.034722222219</c:v>
                </c:pt>
                <c:pt idx="1163">
                  <c:v>44274.038194444445</c:v>
                </c:pt>
                <c:pt idx="1164">
                  <c:v>44274.041666666664</c:v>
                </c:pt>
                <c:pt idx="1165">
                  <c:v>44274.045138888891</c:v>
                </c:pt>
                <c:pt idx="1166">
                  <c:v>44274.048611111109</c:v>
                </c:pt>
                <c:pt idx="1167">
                  <c:v>44274.052083333336</c:v>
                </c:pt>
                <c:pt idx="1168">
                  <c:v>44274.055555555555</c:v>
                </c:pt>
                <c:pt idx="1169">
                  <c:v>44274.059027777781</c:v>
                </c:pt>
                <c:pt idx="1170">
                  <c:v>44274.0625</c:v>
                </c:pt>
                <c:pt idx="1171">
                  <c:v>44274.065972222219</c:v>
                </c:pt>
                <c:pt idx="1172">
                  <c:v>44274.069444444445</c:v>
                </c:pt>
                <c:pt idx="1173">
                  <c:v>44274.072916666664</c:v>
                </c:pt>
                <c:pt idx="1174">
                  <c:v>44274.076388888891</c:v>
                </c:pt>
                <c:pt idx="1175">
                  <c:v>44274.079861111109</c:v>
                </c:pt>
                <c:pt idx="1176">
                  <c:v>44274.083333333336</c:v>
                </c:pt>
                <c:pt idx="1177">
                  <c:v>44274.086805555555</c:v>
                </c:pt>
                <c:pt idx="1178">
                  <c:v>44274.090277777781</c:v>
                </c:pt>
                <c:pt idx="1179">
                  <c:v>44274.09375</c:v>
                </c:pt>
                <c:pt idx="1180">
                  <c:v>44274.097222222219</c:v>
                </c:pt>
                <c:pt idx="1181">
                  <c:v>44274.100694444445</c:v>
                </c:pt>
                <c:pt idx="1182">
                  <c:v>44274.104166666664</c:v>
                </c:pt>
                <c:pt idx="1183">
                  <c:v>44274.107638888891</c:v>
                </c:pt>
                <c:pt idx="1184">
                  <c:v>44274.111111111109</c:v>
                </c:pt>
                <c:pt idx="1185">
                  <c:v>44274.114583333336</c:v>
                </c:pt>
                <c:pt idx="1186">
                  <c:v>44274.118055555555</c:v>
                </c:pt>
                <c:pt idx="1187">
                  <c:v>44274.121527777781</c:v>
                </c:pt>
                <c:pt idx="1188">
                  <c:v>44274.125</c:v>
                </c:pt>
                <c:pt idx="1189">
                  <c:v>44274.128472222219</c:v>
                </c:pt>
                <c:pt idx="1190">
                  <c:v>44274.131944444445</c:v>
                </c:pt>
                <c:pt idx="1191">
                  <c:v>44274.135416666664</c:v>
                </c:pt>
                <c:pt idx="1192">
                  <c:v>44274.138888888891</c:v>
                </c:pt>
                <c:pt idx="1193">
                  <c:v>44274.142361111109</c:v>
                </c:pt>
                <c:pt idx="1194">
                  <c:v>44274.145833333336</c:v>
                </c:pt>
                <c:pt idx="1195">
                  <c:v>44274.149305555555</c:v>
                </c:pt>
                <c:pt idx="1196">
                  <c:v>44274.152777777781</c:v>
                </c:pt>
                <c:pt idx="1197">
                  <c:v>44274.15625</c:v>
                </c:pt>
                <c:pt idx="1198">
                  <c:v>44274.159722222219</c:v>
                </c:pt>
                <c:pt idx="1199">
                  <c:v>44274.163194444445</c:v>
                </c:pt>
                <c:pt idx="1200">
                  <c:v>44274.166666666664</c:v>
                </c:pt>
                <c:pt idx="1201">
                  <c:v>44274.170138888891</c:v>
                </c:pt>
                <c:pt idx="1202">
                  <c:v>44274.173611111109</c:v>
                </c:pt>
                <c:pt idx="1203">
                  <c:v>44274.177083333336</c:v>
                </c:pt>
                <c:pt idx="1204">
                  <c:v>44274.180555555555</c:v>
                </c:pt>
                <c:pt idx="1205">
                  <c:v>44274.184027777781</c:v>
                </c:pt>
                <c:pt idx="1206">
                  <c:v>44274.1875</c:v>
                </c:pt>
                <c:pt idx="1207">
                  <c:v>44274.190972222219</c:v>
                </c:pt>
                <c:pt idx="1208">
                  <c:v>44274.194444444445</c:v>
                </c:pt>
                <c:pt idx="1209">
                  <c:v>44274.197916666664</c:v>
                </c:pt>
                <c:pt idx="1210">
                  <c:v>44274.201388888891</c:v>
                </c:pt>
                <c:pt idx="1211">
                  <c:v>44274.204861111109</c:v>
                </c:pt>
                <c:pt idx="1212">
                  <c:v>44274.208333333336</c:v>
                </c:pt>
                <c:pt idx="1213">
                  <c:v>44274.211805555555</c:v>
                </c:pt>
                <c:pt idx="1214">
                  <c:v>44274.215277777781</c:v>
                </c:pt>
                <c:pt idx="1215">
                  <c:v>44274.21875</c:v>
                </c:pt>
                <c:pt idx="1216">
                  <c:v>44274.222222222219</c:v>
                </c:pt>
                <c:pt idx="1217">
                  <c:v>44274.225694444445</c:v>
                </c:pt>
                <c:pt idx="1218">
                  <c:v>44274.229166666664</c:v>
                </c:pt>
                <c:pt idx="1219">
                  <c:v>44274.232638888891</c:v>
                </c:pt>
                <c:pt idx="1220">
                  <c:v>44274.236111111109</c:v>
                </c:pt>
                <c:pt idx="1221">
                  <c:v>44274.239583333336</c:v>
                </c:pt>
                <c:pt idx="1222">
                  <c:v>44274.243055555555</c:v>
                </c:pt>
                <c:pt idx="1223">
                  <c:v>44274.246527777781</c:v>
                </c:pt>
                <c:pt idx="1224">
                  <c:v>44274.25</c:v>
                </c:pt>
                <c:pt idx="1225">
                  <c:v>44274.253472222219</c:v>
                </c:pt>
                <c:pt idx="1226">
                  <c:v>44274.256944444445</c:v>
                </c:pt>
                <c:pt idx="1227">
                  <c:v>44274.260416666664</c:v>
                </c:pt>
                <c:pt idx="1228">
                  <c:v>44274.263888888891</c:v>
                </c:pt>
                <c:pt idx="1229">
                  <c:v>44274.267361111109</c:v>
                </c:pt>
                <c:pt idx="1230">
                  <c:v>44274.270833333336</c:v>
                </c:pt>
                <c:pt idx="1231">
                  <c:v>44274.274305555555</c:v>
                </c:pt>
                <c:pt idx="1232">
                  <c:v>44274.277777777781</c:v>
                </c:pt>
                <c:pt idx="1233">
                  <c:v>44274.28125</c:v>
                </c:pt>
                <c:pt idx="1234">
                  <c:v>44274.284722222219</c:v>
                </c:pt>
                <c:pt idx="1235">
                  <c:v>44274.288194444445</c:v>
                </c:pt>
                <c:pt idx="1236">
                  <c:v>44274.291666666664</c:v>
                </c:pt>
                <c:pt idx="1237">
                  <c:v>44274.295138888891</c:v>
                </c:pt>
                <c:pt idx="1238">
                  <c:v>44274.298611111109</c:v>
                </c:pt>
                <c:pt idx="1239">
                  <c:v>44274.302083333336</c:v>
                </c:pt>
                <c:pt idx="1240">
                  <c:v>44274.305555555555</c:v>
                </c:pt>
                <c:pt idx="1241">
                  <c:v>44274.309027777781</c:v>
                </c:pt>
                <c:pt idx="1242">
                  <c:v>44274.3125</c:v>
                </c:pt>
                <c:pt idx="1243">
                  <c:v>44274.315972222219</c:v>
                </c:pt>
                <c:pt idx="1244">
                  <c:v>44274.319444444445</c:v>
                </c:pt>
                <c:pt idx="1245">
                  <c:v>44274.322916666664</c:v>
                </c:pt>
                <c:pt idx="1246">
                  <c:v>44274.326388888891</c:v>
                </c:pt>
                <c:pt idx="1247">
                  <c:v>44274.329861111109</c:v>
                </c:pt>
                <c:pt idx="1248">
                  <c:v>44274.333333333336</c:v>
                </c:pt>
                <c:pt idx="1249">
                  <c:v>44274.336805555555</c:v>
                </c:pt>
                <c:pt idx="1250">
                  <c:v>44274.340277777781</c:v>
                </c:pt>
                <c:pt idx="1251">
                  <c:v>44274.34375</c:v>
                </c:pt>
                <c:pt idx="1252">
                  <c:v>44274.347222222219</c:v>
                </c:pt>
                <c:pt idx="1253">
                  <c:v>44274.350694444445</c:v>
                </c:pt>
                <c:pt idx="1254">
                  <c:v>44274.354166666664</c:v>
                </c:pt>
                <c:pt idx="1255">
                  <c:v>44274.357638888891</c:v>
                </c:pt>
                <c:pt idx="1256">
                  <c:v>44274.361111111109</c:v>
                </c:pt>
                <c:pt idx="1257">
                  <c:v>44274.364583333336</c:v>
                </c:pt>
                <c:pt idx="1258">
                  <c:v>44274.368055555555</c:v>
                </c:pt>
                <c:pt idx="1259">
                  <c:v>44274.371527777781</c:v>
                </c:pt>
                <c:pt idx="1260">
                  <c:v>44274.375</c:v>
                </c:pt>
                <c:pt idx="1261">
                  <c:v>44274.378472222219</c:v>
                </c:pt>
                <c:pt idx="1262">
                  <c:v>44274.381944444445</c:v>
                </c:pt>
                <c:pt idx="1263">
                  <c:v>44274.385416666664</c:v>
                </c:pt>
                <c:pt idx="1264">
                  <c:v>44274.388888888891</c:v>
                </c:pt>
                <c:pt idx="1265">
                  <c:v>44274.392361111109</c:v>
                </c:pt>
                <c:pt idx="1266">
                  <c:v>44274.395833333336</c:v>
                </c:pt>
                <c:pt idx="1267">
                  <c:v>44274.399305555555</c:v>
                </c:pt>
                <c:pt idx="1268">
                  <c:v>44274.402777777781</c:v>
                </c:pt>
                <c:pt idx="1269">
                  <c:v>44274.40625</c:v>
                </c:pt>
                <c:pt idx="1270">
                  <c:v>44274.409722222219</c:v>
                </c:pt>
                <c:pt idx="1271">
                  <c:v>44274.413194444445</c:v>
                </c:pt>
                <c:pt idx="1272">
                  <c:v>44274.416666666664</c:v>
                </c:pt>
                <c:pt idx="1273">
                  <c:v>44274.420138888891</c:v>
                </c:pt>
                <c:pt idx="1274">
                  <c:v>44274.423611111109</c:v>
                </c:pt>
                <c:pt idx="1275">
                  <c:v>44274.427083333336</c:v>
                </c:pt>
                <c:pt idx="1276">
                  <c:v>44274.430555555555</c:v>
                </c:pt>
                <c:pt idx="1277">
                  <c:v>44274.434027777781</c:v>
                </c:pt>
                <c:pt idx="1278">
                  <c:v>44274.4375</c:v>
                </c:pt>
                <c:pt idx="1279">
                  <c:v>44274.440972222219</c:v>
                </c:pt>
                <c:pt idx="1280">
                  <c:v>44274.444444444445</c:v>
                </c:pt>
                <c:pt idx="1281">
                  <c:v>44274.447916666664</c:v>
                </c:pt>
                <c:pt idx="1282">
                  <c:v>44274.451388888891</c:v>
                </c:pt>
                <c:pt idx="1283">
                  <c:v>44274.454861111109</c:v>
                </c:pt>
                <c:pt idx="1284">
                  <c:v>44274.458333333336</c:v>
                </c:pt>
                <c:pt idx="1285">
                  <c:v>44274.461805555555</c:v>
                </c:pt>
                <c:pt idx="1286">
                  <c:v>44274.465277777781</c:v>
                </c:pt>
                <c:pt idx="1287">
                  <c:v>44274.46875</c:v>
                </c:pt>
                <c:pt idx="1288">
                  <c:v>44274.472222222219</c:v>
                </c:pt>
                <c:pt idx="1289">
                  <c:v>44274.475694444445</c:v>
                </c:pt>
                <c:pt idx="1290">
                  <c:v>44274.479166666664</c:v>
                </c:pt>
                <c:pt idx="1291">
                  <c:v>44274.482638888891</c:v>
                </c:pt>
                <c:pt idx="1292">
                  <c:v>44274.486111111109</c:v>
                </c:pt>
                <c:pt idx="1293">
                  <c:v>44274.489583333336</c:v>
                </c:pt>
                <c:pt idx="1294">
                  <c:v>44274.493055555555</c:v>
                </c:pt>
                <c:pt idx="1295">
                  <c:v>44274.496527777781</c:v>
                </c:pt>
                <c:pt idx="1296">
                  <c:v>44274.5</c:v>
                </c:pt>
                <c:pt idx="1297">
                  <c:v>44274.503472222219</c:v>
                </c:pt>
                <c:pt idx="1298">
                  <c:v>44274.506944444445</c:v>
                </c:pt>
                <c:pt idx="1299">
                  <c:v>44274.510416666664</c:v>
                </c:pt>
                <c:pt idx="1300">
                  <c:v>44274.513888888891</c:v>
                </c:pt>
                <c:pt idx="1301">
                  <c:v>44274.517361111109</c:v>
                </c:pt>
                <c:pt idx="1302">
                  <c:v>44274.520833333336</c:v>
                </c:pt>
                <c:pt idx="1303">
                  <c:v>44274.524305555555</c:v>
                </c:pt>
                <c:pt idx="1304">
                  <c:v>44274.527777777781</c:v>
                </c:pt>
                <c:pt idx="1305">
                  <c:v>44274.53125</c:v>
                </c:pt>
                <c:pt idx="1306">
                  <c:v>44274.534722222219</c:v>
                </c:pt>
                <c:pt idx="1307">
                  <c:v>44274.538194444445</c:v>
                </c:pt>
                <c:pt idx="1308">
                  <c:v>44274.541666666664</c:v>
                </c:pt>
                <c:pt idx="1309">
                  <c:v>44274.545138888891</c:v>
                </c:pt>
                <c:pt idx="1310">
                  <c:v>44274.548611111109</c:v>
                </c:pt>
                <c:pt idx="1311">
                  <c:v>44274.552083333336</c:v>
                </c:pt>
                <c:pt idx="1312">
                  <c:v>44274.555555555555</c:v>
                </c:pt>
                <c:pt idx="1313">
                  <c:v>44274.559027777781</c:v>
                </c:pt>
                <c:pt idx="1314">
                  <c:v>44274.5625</c:v>
                </c:pt>
                <c:pt idx="1315">
                  <c:v>44274.565972222219</c:v>
                </c:pt>
                <c:pt idx="1316">
                  <c:v>44274.569444444445</c:v>
                </c:pt>
                <c:pt idx="1317">
                  <c:v>44274.572916666664</c:v>
                </c:pt>
                <c:pt idx="1318">
                  <c:v>44274.576388888891</c:v>
                </c:pt>
                <c:pt idx="1319">
                  <c:v>44274.579861111109</c:v>
                </c:pt>
                <c:pt idx="1320">
                  <c:v>44274.583333333336</c:v>
                </c:pt>
                <c:pt idx="1321">
                  <c:v>44274.586805555555</c:v>
                </c:pt>
                <c:pt idx="1322">
                  <c:v>44274.590277777781</c:v>
                </c:pt>
                <c:pt idx="1323">
                  <c:v>44274.59375</c:v>
                </c:pt>
                <c:pt idx="1324">
                  <c:v>44274.597222222219</c:v>
                </c:pt>
                <c:pt idx="1325">
                  <c:v>44274.600694444445</c:v>
                </c:pt>
                <c:pt idx="1326">
                  <c:v>44274.604166666664</c:v>
                </c:pt>
                <c:pt idx="1327">
                  <c:v>44274.607638888891</c:v>
                </c:pt>
                <c:pt idx="1328">
                  <c:v>44274.611111111109</c:v>
                </c:pt>
                <c:pt idx="1329">
                  <c:v>44274.614583333336</c:v>
                </c:pt>
                <c:pt idx="1330">
                  <c:v>44274.618055555555</c:v>
                </c:pt>
                <c:pt idx="1331">
                  <c:v>44274.621527777781</c:v>
                </c:pt>
                <c:pt idx="1332">
                  <c:v>44274.625</c:v>
                </c:pt>
                <c:pt idx="1333">
                  <c:v>44274.628472222219</c:v>
                </c:pt>
                <c:pt idx="1334">
                  <c:v>44274.631944444445</c:v>
                </c:pt>
                <c:pt idx="1335">
                  <c:v>44274.635416666664</c:v>
                </c:pt>
                <c:pt idx="1336">
                  <c:v>44274.638888888891</c:v>
                </c:pt>
                <c:pt idx="1337">
                  <c:v>44274.642361111109</c:v>
                </c:pt>
                <c:pt idx="1338">
                  <c:v>44274.645833333336</c:v>
                </c:pt>
                <c:pt idx="1339">
                  <c:v>44274.649305555555</c:v>
                </c:pt>
                <c:pt idx="1340">
                  <c:v>44274.652777777781</c:v>
                </c:pt>
                <c:pt idx="1341">
                  <c:v>44274.65625</c:v>
                </c:pt>
                <c:pt idx="1342">
                  <c:v>44274.659722222219</c:v>
                </c:pt>
                <c:pt idx="1343">
                  <c:v>44274.663194444445</c:v>
                </c:pt>
                <c:pt idx="1344">
                  <c:v>44274.666666666664</c:v>
                </c:pt>
                <c:pt idx="1345">
                  <c:v>44274.670138888891</c:v>
                </c:pt>
                <c:pt idx="1346">
                  <c:v>44274.673611111109</c:v>
                </c:pt>
                <c:pt idx="1347">
                  <c:v>44274.677083333336</c:v>
                </c:pt>
                <c:pt idx="1348">
                  <c:v>44274.680555555555</c:v>
                </c:pt>
                <c:pt idx="1349">
                  <c:v>44274.684027777781</c:v>
                </c:pt>
                <c:pt idx="1350">
                  <c:v>44274.6875</c:v>
                </c:pt>
                <c:pt idx="1351">
                  <c:v>44274.690972222219</c:v>
                </c:pt>
                <c:pt idx="1352">
                  <c:v>44274.694444444445</c:v>
                </c:pt>
                <c:pt idx="1353">
                  <c:v>44274.697916666664</c:v>
                </c:pt>
                <c:pt idx="1354">
                  <c:v>44274.701388888891</c:v>
                </c:pt>
                <c:pt idx="1355">
                  <c:v>44274.704861111109</c:v>
                </c:pt>
                <c:pt idx="1356">
                  <c:v>44274.708333333336</c:v>
                </c:pt>
                <c:pt idx="1357">
                  <c:v>44274.711805555555</c:v>
                </c:pt>
                <c:pt idx="1358">
                  <c:v>44274.715277777781</c:v>
                </c:pt>
                <c:pt idx="1359">
                  <c:v>44274.71875</c:v>
                </c:pt>
                <c:pt idx="1360">
                  <c:v>44274.722222222219</c:v>
                </c:pt>
                <c:pt idx="1361">
                  <c:v>44274.725694444445</c:v>
                </c:pt>
                <c:pt idx="1362">
                  <c:v>44274.729166666664</c:v>
                </c:pt>
                <c:pt idx="1363">
                  <c:v>44274.732638888891</c:v>
                </c:pt>
                <c:pt idx="1364">
                  <c:v>44274.736111111109</c:v>
                </c:pt>
                <c:pt idx="1365">
                  <c:v>44274.739583333336</c:v>
                </c:pt>
                <c:pt idx="1366">
                  <c:v>44274.743055555555</c:v>
                </c:pt>
                <c:pt idx="1367">
                  <c:v>44274.746527777781</c:v>
                </c:pt>
                <c:pt idx="1368">
                  <c:v>44274.75</c:v>
                </c:pt>
                <c:pt idx="1369">
                  <c:v>44274.753472222219</c:v>
                </c:pt>
                <c:pt idx="1370">
                  <c:v>44274.756944444445</c:v>
                </c:pt>
                <c:pt idx="1371">
                  <c:v>44274.760416666664</c:v>
                </c:pt>
                <c:pt idx="1372">
                  <c:v>44274.763888888891</c:v>
                </c:pt>
                <c:pt idx="1373">
                  <c:v>44274.767361111109</c:v>
                </c:pt>
                <c:pt idx="1374">
                  <c:v>44274.770833333336</c:v>
                </c:pt>
                <c:pt idx="1375">
                  <c:v>44274.774305555555</c:v>
                </c:pt>
                <c:pt idx="1376">
                  <c:v>44274.777777777781</c:v>
                </c:pt>
                <c:pt idx="1377">
                  <c:v>44274.78125</c:v>
                </c:pt>
                <c:pt idx="1378">
                  <c:v>44274.784722222219</c:v>
                </c:pt>
                <c:pt idx="1379">
                  <c:v>44274.788194444445</c:v>
                </c:pt>
                <c:pt idx="1380">
                  <c:v>44274.791666666664</c:v>
                </c:pt>
                <c:pt idx="1381">
                  <c:v>44274.795138888891</c:v>
                </c:pt>
                <c:pt idx="1382">
                  <c:v>44274.798611111109</c:v>
                </c:pt>
                <c:pt idx="1383">
                  <c:v>44274.802083333336</c:v>
                </c:pt>
                <c:pt idx="1384">
                  <c:v>44274.805555555555</c:v>
                </c:pt>
                <c:pt idx="1385">
                  <c:v>44274.809027777781</c:v>
                </c:pt>
                <c:pt idx="1386">
                  <c:v>44274.8125</c:v>
                </c:pt>
                <c:pt idx="1387">
                  <c:v>44274.815972222219</c:v>
                </c:pt>
                <c:pt idx="1388">
                  <c:v>44274.819444444445</c:v>
                </c:pt>
                <c:pt idx="1389">
                  <c:v>44274.822916666664</c:v>
                </c:pt>
                <c:pt idx="1390">
                  <c:v>44274.826388888891</c:v>
                </c:pt>
                <c:pt idx="1391">
                  <c:v>44274.829861111109</c:v>
                </c:pt>
                <c:pt idx="1392">
                  <c:v>44274.833333333336</c:v>
                </c:pt>
                <c:pt idx="1393">
                  <c:v>44274.836805555555</c:v>
                </c:pt>
                <c:pt idx="1394">
                  <c:v>44274.840277777781</c:v>
                </c:pt>
                <c:pt idx="1395">
                  <c:v>44274.84375</c:v>
                </c:pt>
                <c:pt idx="1396">
                  <c:v>44274.847222222219</c:v>
                </c:pt>
                <c:pt idx="1397">
                  <c:v>44274.850694444445</c:v>
                </c:pt>
                <c:pt idx="1398">
                  <c:v>44274.854166666664</c:v>
                </c:pt>
                <c:pt idx="1399">
                  <c:v>44274.857638888891</c:v>
                </c:pt>
                <c:pt idx="1400">
                  <c:v>44274.861111111109</c:v>
                </c:pt>
                <c:pt idx="1401">
                  <c:v>44274.864583333336</c:v>
                </c:pt>
                <c:pt idx="1402">
                  <c:v>44274.868055555555</c:v>
                </c:pt>
                <c:pt idx="1403">
                  <c:v>44274.871527777781</c:v>
                </c:pt>
                <c:pt idx="1404">
                  <c:v>44274.875</c:v>
                </c:pt>
                <c:pt idx="1405">
                  <c:v>44274.878472222219</c:v>
                </c:pt>
                <c:pt idx="1406">
                  <c:v>44274.881944444445</c:v>
                </c:pt>
                <c:pt idx="1407">
                  <c:v>44274.885416666664</c:v>
                </c:pt>
                <c:pt idx="1408">
                  <c:v>44274.888888888891</c:v>
                </c:pt>
                <c:pt idx="1409">
                  <c:v>44274.892361111109</c:v>
                </c:pt>
                <c:pt idx="1410">
                  <c:v>44274.895833333336</c:v>
                </c:pt>
                <c:pt idx="1411">
                  <c:v>44274.899305555555</c:v>
                </c:pt>
                <c:pt idx="1412">
                  <c:v>44274.902777777781</c:v>
                </c:pt>
                <c:pt idx="1413">
                  <c:v>44274.90625</c:v>
                </c:pt>
                <c:pt idx="1414">
                  <c:v>44274.909722222219</c:v>
                </c:pt>
                <c:pt idx="1415">
                  <c:v>44274.913194444445</c:v>
                </c:pt>
                <c:pt idx="1416">
                  <c:v>44274.916666666664</c:v>
                </c:pt>
                <c:pt idx="1417">
                  <c:v>44274.920138888891</c:v>
                </c:pt>
                <c:pt idx="1418">
                  <c:v>44274.923611111109</c:v>
                </c:pt>
                <c:pt idx="1419">
                  <c:v>44274.927083333336</c:v>
                </c:pt>
                <c:pt idx="1420">
                  <c:v>44274.930555555555</c:v>
                </c:pt>
                <c:pt idx="1421">
                  <c:v>44274.934027777781</c:v>
                </c:pt>
                <c:pt idx="1422">
                  <c:v>44274.9375</c:v>
                </c:pt>
                <c:pt idx="1423">
                  <c:v>44274.940972222219</c:v>
                </c:pt>
                <c:pt idx="1424">
                  <c:v>44274.944444444445</c:v>
                </c:pt>
                <c:pt idx="1425">
                  <c:v>44274.947916666664</c:v>
                </c:pt>
                <c:pt idx="1426">
                  <c:v>44274.951388888891</c:v>
                </c:pt>
                <c:pt idx="1427">
                  <c:v>44274.954861111109</c:v>
                </c:pt>
                <c:pt idx="1428">
                  <c:v>44274.958333333336</c:v>
                </c:pt>
                <c:pt idx="1429">
                  <c:v>44274.961805555555</c:v>
                </c:pt>
                <c:pt idx="1430">
                  <c:v>44274.965277777781</c:v>
                </c:pt>
                <c:pt idx="1431">
                  <c:v>44274.96875</c:v>
                </c:pt>
                <c:pt idx="1432">
                  <c:v>44274.972222222219</c:v>
                </c:pt>
                <c:pt idx="1433">
                  <c:v>44274.975694444445</c:v>
                </c:pt>
                <c:pt idx="1434">
                  <c:v>44274.979166666664</c:v>
                </c:pt>
                <c:pt idx="1435">
                  <c:v>44274.982638888891</c:v>
                </c:pt>
                <c:pt idx="1436">
                  <c:v>44274.986111111109</c:v>
                </c:pt>
                <c:pt idx="1437">
                  <c:v>44274.989583333336</c:v>
                </c:pt>
                <c:pt idx="1438">
                  <c:v>44274.993055555555</c:v>
                </c:pt>
                <c:pt idx="1439">
                  <c:v>44274.996527777781</c:v>
                </c:pt>
                <c:pt idx="1440">
                  <c:v>44275</c:v>
                </c:pt>
              </c:numCache>
            </c:numRef>
          </c:cat>
          <c:val>
            <c:numRef>
              <c:f>温度!$G$2:$G$1442</c:f>
              <c:numCache>
                <c:formatCode>General</c:formatCode>
                <c:ptCount val="1441"/>
                <c:pt idx="0">
                  <c:v>27.610800000000001</c:v>
                </c:pt>
                <c:pt idx="1">
                  <c:v>27.600899999999999</c:v>
                </c:pt>
                <c:pt idx="2">
                  <c:v>27.591000000000001</c:v>
                </c:pt>
                <c:pt idx="3">
                  <c:v>27.581199999999999</c:v>
                </c:pt>
                <c:pt idx="4">
                  <c:v>27.5717</c:v>
                </c:pt>
                <c:pt idx="5">
                  <c:v>27.562100000000001</c:v>
                </c:pt>
                <c:pt idx="6">
                  <c:v>27.552600000000002</c:v>
                </c:pt>
                <c:pt idx="7">
                  <c:v>27.543199999999999</c:v>
                </c:pt>
                <c:pt idx="8">
                  <c:v>27.5337</c:v>
                </c:pt>
                <c:pt idx="9">
                  <c:v>27.5243</c:v>
                </c:pt>
                <c:pt idx="10">
                  <c:v>27.514900000000001</c:v>
                </c:pt>
                <c:pt idx="11">
                  <c:v>27.505600000000001</c:v>
                </c:pt>
                <c:pt idx="12">
                  <c:v>27.496300000000002</c:v>
                </c:pt>
                <c:pt idx="13">
                  <c:v>27.487100000000002</c:v>
                </c:pt>
                <c:pt idx="14">
                  <c:v>27.477900000000002</c:v>
                </c:pt>
                <c:pt idx="15">
                  <c:v>27.468900000000001</c:v>
                </c:pt>
                <c:pt idx="16">
                  <c:v>27.459800000000001</c:v>
                </c:pt>
                <c:pt idx="17">
                  <c:v>27.450900000000001</c:v>
                </c:pt>
                <c:pt idx="18">
                  <c:v>27.442</c:v>
                </c:pt>
                <c:pt idx="19">
                  <c:v>27.4331</c:v>
                </c:pt>
                <c:pt idx="20">
                  <c:v>27.424299999999999</c:v>
                </c:pt>
                <c:pt idx="21">
                  <c:v>27.415600000000001</c:v>
                </c:pt>
                <c:pt idx="22">
                  <c:v>27.4068</c:v>
                </c:pt>
                <c:pt idx="23">
                  <c:v>27.398199999999999</c:v>
                </c:pt>
                <c:pt idx="24">
                  <c:v>27.389600000000002</c:v>
                </c:pt>
                <c:pt idx="25">
                  <c:v>27.381</c:v>
                </c:pt>
                <c:pt idx="26">
                  <c:v>27.372399999999999</c:v>
                </c:pt>
                <c:pt idx="27">
                  <c:v>27.363900000000001</c:v>
                </c:pt>
                <c:pt idx="28">
                  <c:v>27.355399999999999</c:v>
                </c:pt>
                <c:pt idx="29">
                  <c:v>27.347000000000001</c:v>
                </c:pt>
                <c:pt idx="30">
                  <c:v>27.3386</c:v>
                </c:pt>
                <c:pt idx="31">
                  <c:v>27.330300000000001</c:v>
                </c:pt>
                <c:pt idx="32">
                  <c:v>27.321999999999999</c:v>
                </c:pt>
                <c:pt idx="33">
                  <c:v>27.313800000000001</c:v>
                </c:pt>
                <c:pt idx="34">
                  <c:v>27.305599999999998</c:v>
                </c:pt>
                <c:pt idx="35">
                  <c:v>27.297499999999999</c:v>
                </c:pt>
                <c:pt idx="36">
                  <c:v>27.2895</c:v>
                </c:pt>
                <c:pt idx="37">
                  <c:v>27.281500000000001</c:v>
                </c:pt>
                <c:pt idx="38">
                  <c:v>27.273700000000002</c:v>
                </c:pt>
                <c:pt idx="39">
                  <c:v>27.265799999999999</c:v>
                </c:pt>
                <c:pt idx="40">
                  <c:v>27.258099999999999</c:v>
                </c:pt>
                <c:pt idx="41">
                  <c:v>27.250399999999999</c:v>
                </c:pt>
                <c:pt idx="42">
                  <c:v>27.242799999999999</c:v>
                </c:pt>
                <c:pt idx="43">
                  <c:v>27.235299999999999</c:v>
                </c:pt>
                <c:pt idx="44">
                  <c:v>27.227900000000002</c:v>
                </c:pt>
                <c:pt idx="45">
                  <c:v>27.220500000000001</c:v>
                </c:pt>
                <c:pt idx="46">
                  <c:v>27.213200000000001</c:v>
                </c:pt>
                <c:pt idx="47">
                  <c:v>27.206</c:v>
                </c:pt>
                <c:pt idx="48">
                  <c:v>27.198799999999999</c:v>
                </c:pt>
                <c:pt idx="49">
                  <c:v>27.191800000000001</c:v>
                </c:pt>
                <c:pt idx="50">
                  <c:v>27.184799999999999</c:v>
                </c:pt>
                <c:pt idx="51">
                  <c:v>27.177900000000001</c:v>
                </c:pt>
                <c:pt idx="52">
                  <c:v>27.170999999999999</c:v>
                </c:pt>
                <c:pt idx="53">
                  <c:v>27.164200000000001</c:v>
                </c:pt>
                <c:pt idx="54">
                  <c:v>27.157499999999999</c:v>
                </c:pt>
                <c:pt idx="55">
                  <c:v>27.150700000000001</c:v>
                </c:pt>
                <c:pt idx="56">
                  <c:v>27.143999999999998</c:v>
                </c:pt>
                <c:pt idx="57">
                  <c:v>27.1374</c:v>
                </c:pt>
                <c:pt idx="58">
                  <c:v>27.130700000000001</c:v>
                </c:pt>
                <c:pt idx="59">
                  <c:v>27.124099999999999</c:v>
                </c:pt>
                <c:pt idx="60">
                  <c:v>27.1175</c:v>
                </c:pt>
                <c:pt idx="61">
                  <c:v>27.110800000000001</c:v>
                </c:pt>
                <c:pt idx="62">
                  <c:v>27.104199999999999</c:v>
                </c:pt>
                <c:pt idx="63">
                  <c:v>27.0976</c:v>
                </c:pt>
                <c:pt idx="64">
                  <c:v>27.091000000000001</c:v>
                </c:pt>
                <c:pt idx="65">
                  <c:v>27.084399999999999</c:v>
                </c:pt>
                <c:pt idx="66">
                  <c:v>27.0778</c:v>
                </c:pt>
                <c:pt idx="67">
                  <c:v>27.071200000000001</c:v>
                </c:pt>
                <c:pt idx="68">
                  <c:v>27.064599999999999</c:v>
                </c:pt>
                <c:pt idx="69">
                  <c:v>27.058</c:v>
                </c:pt>
                <c:pt idx="70">
                  <c:v>27.051400000000001</c:v>
                </c:pt>
                <c:pt idx="71">
                  <c:v>27.044799999999999</c:v>
                </c:pt>
                <c:pt idx="72">
                  <c:v>27.0382</c:v>
                </c:pt>
                <c:pt idx="73">
                  <c:v>27.031500000000001</c:v>
                </c:pt>
                <c:pt idx="74">
                  <c:v>27.024899999999999</c:v>
                </c:pt>
                <c:pt idx="75">
                  <c:v>27.0183</c:v>
                </c:pt>
                <c:pt idx="76">
                  <c:v>27.011600000000001</c:v>
                </c:pt>
                <c:pt idx="77">
                  <c:v>27.004999999999999</c:v>
                </c:pt>
                <c:pt idx="78">
                  <c:v>26.9983</c:v>
                </c:pt>
                <c:pt idx="79">
                  <c:v>26.991700000000002</c:v>
                </c:pt>
                <c:pt idx="80">
                  <c:v>26.984999999999999</c:v>
                </c:pt>
                <c:pt idx="81">
                  <c:v>26.978400000000001</c:v>
                </c:pt>
                <c:pt idx="82">
                  <c:v>26.971699999999998</c:v>
                </c:pt>
                <c:pt idx="83">
                  <c:v>26.9651</c:v>
                </c:pt>
                <c:pt idx="84">
                  <c:v>26.958500000000001</c:v>
                </c:pt>
                <c:pt idx="85">
                  <c:v>26.951799999999999</c:v>
                </c:pt>
                <c:pt idx="86">
                  <c:v>26.9452</c:v>
                </c:pt>
                <c:pt idx="87">
                  <c:v>26.938700000000001</c:v>
                </c:pt>
                <c:pt idx="88">
                  <c:v>26.932200000000002</c:v>
                </c:pt>
                <c:pt idx="89">
                  <c:v>26.925799999999999</c:v>
                </c:pt>
                <c:pt idx="90">
                  <c:v>26.919499999999999</c:v>
                </c:pt>
                <c:pt idx="91">
                  <c:v>26.9133</c:v>
                </c:pt>
                <c:pt idx="92">
                  <c:v>26.907299999999999</c:v>
                </c:pt>
                <c:pt idx="93">
                  <c:v>26.901499999999999</c:v>
                </c:pt>
                <c:pt idx="94">
                  <c:v>26.895800000000001</c:v>
                </c:pt>
                <c:pt idx="95">
                  <c:v>26.8903</c:v>
                </c:pt>
                <c:pt idx="96">
                  <c:v>26.885000000000002</c:v>
                </c:pt>
                <c:pt idx="97">
                  <c:v>26.879899999999999</c:v>
                </c:pt>
                <c:pt idx="98">
                  <c:v>26.8751</c:v>
                </c:pt>
                <c:pt idx="99">
                  <c:v>26.8705</c:v>
                </c:pt>
                <c:pt idx="100">
                  <c:v>26.866399999999999</c:v>
                </c:pt>
                <c:pt idx="101">
                  <c:v>26.8626</c:v>
                </c:pt>
                <c:pt idx="102">
                  <c:v>26.859200000000001</c:v>
                </c:pt>
                <c:pt idx="103">
                  <c:v>26.856300000000001</c:v>
                </c:pt>
                <c:pt idx="104">
                  <c:v>26.853899999999999</c:v>
                </c:pt>
                <c:pt idx="105">
                  <c:v>26.852</c:v>
                </c:pt>
                <c:pt idx="106">
                  <c:v>26.8507</c:v>
                </c:pt>
                <c:pt idx="107">
                  <c:v>26.85</c:v>
                </c:pt>
                <c:pt idx="108">
                  <c:v>26.849900000000002</c:v>
                </c:pt>
                <c:pt idx="109">
                  <c:v>26.8505</c:v>
                </c:pt>
                <c:pt idx="110">
                  <c:v>26.851900000000001</c:v>
                </c:pt>
                <c:pt idx="111">
                  <c:v>26.853999999999999</c:v>
                </c:pt>
                <c:pt idx="112">
                  <c:v>26.8568</c:v>
                </c:pt>
                <c:pt idx="113">
                  <c:v>26.860499999999998</c:v>
                </c:pt>
                <c:pt idx="114">
                  <c:v>26.864899999999999</c:v>
                </c:pt>
                <c:pt idx="115">
                  <c:v>26.8703</c:v>
                </c:pt>
                <c:pt idx="116">
                  <c:v>26.8765</c:v>
                </c:pt>
                <c:pt idx="117">
                  <c:v>26.883600000000001</c:v>
                </c:pt>
                <c:pt idx="118">
                  <c:v>26.891500000000001</c:v>
                </c:pt>
                <c:pt idx="119">
                  <c:v>26.900400000000001</c:v>
                </c:pt>
                <c:pt idx="120">
                  <c:v>26.9102</c:v>
                </c:pt>
                <c:pt idx="121">
                  <c:v>26.9208</c:v>
                </c:pt>
                <c:pt idx="122">
                  <c:v>26.932400000000001</c:v>
                </c:pt>
                <c:pt idx="123">
                  <c:v>26.944800000000001</c:v>
                </c:pt>
                <c:pt idx="124">
                  <c:v>26.958100000000002</c:v>
                </c:pt>
                <c:pt idx="125">
                  <c:v>26.972200000000001</c:v>
                </c:pt>
                <c:pt idx="126">
                  <c:v>26.987200000000001</c:v>
                </c:pt>
                <c:pt idx="127">
                  <c:v>27.0029</c:v>
                </c:pt>
                <c:pt idx="128">
                  <c:v>27.019400000000001</c:v>
                </c:pt>
                <c:pt idx="129">
                  <c:v>27.0367</c:v>
                </c:pt>
                <c:pt idx="130">
                  <c:v>27.0547</c:v>
                </c:pt>
                <c:pt idx="131">
                  <c:v>27.073499999999999</c:v>
                </c:pt>
                <c:pt idx="132">
                  <c:v>27.093</c:v>
                </c:pt>
                <c:pt idx="133">
                  <c:v>27.113199999999999</c:v>
                </c:pt>
                <c:pt idx="134">
                  <c:v>27.1341</c:v>
                </c:pt>
                <c:pt idx="135">
                  <c:v>27.1557</c:v>
                </c:pt>
                <c:pt idx="136">
                  <c:v>27.178000000000001</c:v>
                </c:pt>
                <c:pt idx="137">
                  <c:v>27.200900000000001</c:v>
                </c:pt>
                <c:pt idx="138">
                  <c:v>27.224399999999999</c:v>
                </c:pt>
                <c:pt idx="139">
                  <c:v>27.2486</c:v>
                </c:pt>
                <c:pt idx="140">
                  <c:v>27.273299999999999</c:v>
                </c:pt>
                <c:pt idx="141">
                  <c:v>27.2986</c:v>
                </c:pt>
                <c:pt idx="142">
                  <c:v>27.324400000000001</c:v>
                </c:pt>
                <c:pt idx="143">
                  <c:v>27.3507</c:v>
                </c:pt>
                <c:pt idx="144">
                  <c:v>27.377600000000001</c:v>
                </c:pt>
                <c:pt idx="145">
                  <c:v>27.404900000000001</c:v>
                </c:pt>
                <c:pt idx="146">
                  <c:v>27.4328</c:v>
                </c:pt>
                <c:pt idx="147">
                  <c:v>27.460999999999999</c:v>
                </c:pt>
                <c:pt idx="148">
                  <c:v>27.489599999999999</c:v>
                </c:pt>
                <c:pt idx="149">
                  <c:v>27.518599999999999</c:v>
                </c:pt>
                <c:pt idx="150">
                  <c:v>27.547899999999998</c:v>
                </c:pt>
                <c:pt idx="151">
                  <c:v>27.577400000000001</c:v>
                </c:pt>
                <c:pt idx="152">
                  <c:v>27.607199999999999</c:v>
                </c:pt>
                <c:pt idx="153">
                  <c:v>27.6372</c:v>
                </c:pt>
                <c:pt idx="154">
                  <c:v>27.667300000000001</c:v>
                </c:pt>
                <c:pt idx="155">
                  <c:v>27.697600000000001</c:v>
                </c:pt>
                <c:pt idx="156">
                  <c:v>27.728000000000002</c:v>
                </c:pt>
                <c:pt idx="157">
                  <c:v>27.758400000000002</c:v>
                </c:pt>
                <c:pt idx="158">
                  <c:v>27.788799999999998</c:v>
                </c:pt>
                <c:pt idx="159">
                  <c:v>27.819099999999999</c:v>
                </c:pt>
                <c:pt idx="160">
                  <c:v>27.849299999999999</c:v>
                </c:pt>
                <c:pt idx="161">
                  <c:v>27.8794</c:v>
                </c:pt>
                <c:pt idx="162">
                  <c:v>27.909199999999998</c:v>
                </c:pt>
                <c:pt idx="163">
                  <c:v>27.938800000000001</c:v>
                </c:pt>
                <c:pt idx="164">
                  <c:v>27.9681</c:v>
                </c:pt>
                <c:pt idx="165">
                  <c:v>27.9971</c:v>
                </c:pt>
                <c:pt idx="166">
                  <c:v>28.0258</c:v>
                </c:pt>
                <c:pt idx="167">
                  <c:v>28.054099999999998</c:v>
                </c:pt>
                <c:pt idx="168">
                  <c:v>28.082100000000001</c:v>
                </c:pt>
                <c:pt idx="169">
                  <c:v>28.1096</c:v>
                </c:pt>
                <c:pt idx="170">
                  <c:v>28.136700000000001</c:v>
                </c:pt>
                <c:pt idx="171">
                  <c:v>28.1632</c:v>
                </c:pt>
                <c:pt idx="172">
                  <c:v>28.189</c:v>
                </c:pt>
                <c:pt idx="173">
                  <c:v>28.213799999999999</c:v>
                </c:pt>
                <c:pt idx="174">
                  <c:v>28.2376</c:v>
                </c:pt>
                <c:pt idx="175">
                  <c:v>28.260300000000001</c:v>
                </c:pt>
                <c:pt idx="176">
                  <c:v>28.2818</c:v>
                </c:pt>
                <c:pt idx="177">
                  <c:v>28.302</c:v>
                </c:pt>
                <c:pt idx="178">
                  <c:v>28.320900000000002</c:v>
                </c:pt>
                <c:pt idx="179">
                  <c:v>28.3383</c:v>
                </c:pt>
                <c:pt idx="180">
                  <c:v>28.354099999999999</c:v>
                </c:pt>
                <c:pt idx="181">
                  <c:v>28.368200000000002</c:v>
                </c:pt>
                <c:pt idx="182">
                  <c:v>28.380600000000001</c:v>
                </c:pt>
                <c:pt idx="183">
                  <c:v>28.391400000000001</c:v>
                </c:pt>
                <c:pt idx="184">
                  <c:v>28.400600000000001</c:v>
                </c:pt>
                <c:pt idx="185">
                  <c:v>28.4084</c:v>
                </c:pt>
                <c:pt idx="186">
                  <c:v>28.4148</c:v>
                </c:pt>
                <c:pt idx="187">
                  <c:v>28.419799999999999</c:v>
                </c:pt>
                <c:pt idx="188">
                  <c:v>28.423500000000001</c:v>
                </c:pt>
                <c:pt idx="189">
                  <c:v>28.425899999999999</c:v>
                </c:pt>
                <c:pt idx="190">
                  <c:v>28.427</c:v>
                </c:pt>
                <c:pt idx="191">
                  <c:v>28.4269</c:v>
                </c:pt>
                <c:pt idx="192">
                  <c:v>28.425599999999999</c:v>
                </c:pt>
                <c:pt idx="193">
                  <c:v>28.423300000000001</c:v>
                </c:pt>
                <c:pt idx="194">
                  <c:v>28.42</c:v>
                </c:pt>
                <c:pt idx="195">
                  <c:v>28.415700000000001</c:v>
                </c:pt>
                <c:pt idx="196">
                  <c:v>28.410599999999999</c:v>
                </c:pt>
                <c:pt idx="197">
                  <c:v>28.404800000000002</c:v>
                </c:pt>
                <c:pt idx="198">
                  <c:v>28.398199999999999</c:v>
                </c:pt>
                <c:pt idx="199">
                  <c:v>28.390999999999998</c:v>
                </c:pt>
                <c:pt idx="200">
                  <c:v>28.383199999999999</c:v>
                </c:pt>
                <c:pt idx="201">
                  <c:v>28.375</c:v>
                </c:pt>
                <c:pt idx="202">
                  <c:v>28.366299999999999</c:v>
                </c:pt>
                <c:pt idx="203">
                  <c:v>28.357199999999999</c:v>
                </c:pt>
                <c:pt idx="204">
                  <c:v>28.347799999999999</c:v>
                </c:pt>
                <c:pt idx="205">
                  <c:v>28.338100000000001</c:v>
                </c:pt>
                <c:pt idx="206">
                  <c:v>28.328199999999999</c:v>
                </c:pt>
                <c:pt idx="207">
                  <c:v>28.318100000000001</c:v>
                </c:pt>
                <c:pt idx="208">
                  <c:v>28.3078</c:v>
                </c:pt>
                <c:pt idx="209">
                  <c:v>28.2974</c:v>
                </c:pt>
                <c:pt idx="210">
                  <c:v>28.286999999999999</c:v>
                </c:pt>
                <c:pt idx="211">
                  <c:v>28.276499999999999</c:v>
                </c:pt>
                <c:pt idx="212">
                  <c:v>28.265999999999998</c:v>
                </c:pt>
                <c:pt idx="213">
                  <c:v>28.255500000000001</c:v>
                </c:pt>
                <c:pt idx="214">
                  <c:v>28.245100000000001</c:v>
                </c:pt>
                <c:pt idx="215">
                  <c:v>28.2347</c:v>
                </c:pt>
                <c:pt idx="216">
                  <c:v>28.224499999999999</c:v>
                </c:pt>
                <c:pt idx="217">
                  <c:v>28.214300000000001</c:v>
                </c:pt>
                <c:pt idx="218">
                  <c:v>28.2043</c:v>
                </c:pt>
                <c:pt idx="219">
                  <c:v>28.194400000000002</c:v>
                </c:pt>
                <c:pt idx="220">
                  <c:v>28.1846</c:v>
                </c:pt>
                <c:pt idx="221">
                  <c:v>28.174900000000001</c:v>
                </c:pt>
                <c:pt idx="222">
                  <c:v>28.165400000000002</c:v>
                </c:pt>
                <c:pt idx="223">
                  <c:v>28.155899999999999</c:v>
                </c:pt>
                <c:pt idx="224">
                  <c:v>28.146699999999999</c:v>
                </c:pt>
                <c:pt idx="225">
                  <c:v>28.137499999999999</c:v>
                </c:pt>
                <c:pt idx="226">
                  <c:v>28.128499999999999</c:v>
                </c:pt>
                <c:pt idx="227">
                  <c:v>28.119499999999999</c:v>
                </c:pt>
                <c:pt idx="228">
                  <c:v>28.110700000000001</c:v>
                </c:pt>
                <c:pt idx="229">
                  <c:v>28.102</c:v>
                </c:pt>
                <c:pt idx="230">
                  <c:v>28.093399999999999</c:v>
                </c:pt>
                <c:pt idx="231">
                  <c:v>28.084900000000001</c:v>
                </c:pt>
                <c:pt idx="232">
                  <c:v>28.076499999999999</c:v>
                </c:pt>
                <c:pt idx="233">
                  <c:v>28.068200000000001</c:v>
                </c:pt>
                <c:pt idx="234">
                  <c:v>28.059899999999999</c:v>
                </c:pt>
                <c:pt idx="235">
                  <c:v>28.051600000000001</c:v>
                </c:pt>
                <c:pt idx="236">
                  <c:v>28.043500000000002</c:v>
                </c:pt>
                <c:pt idx="237">
                  <c:v>28.035299999999999</c:v>
                </c:pt>
                <c:pt idx="238">
                  <c:v>28.0273</c:v>
                </c:pt>
                <c:pt idx="239">
                  <c:v>28.019200000000001</c:v>
                </c:pt>
                <c:pt idx="240">
                  <c:v>28.011199999999999</c:v>
                </c:pt>
                <c:pt idx="241">
                  <c:v>28.0032</c:v>
                </c:pt>
                <c:pt idx="242">
                  <c:v>27.9953</c:v>
                </c:pt>
                <c:pt idx="243">
                  <c:v>27.987400000000001</c:v>
                </c:pt>
                <c:pt idx="244">
                  <c:v>27.979500000000002</c:v>
                </c:pt>
                <c:pt idx="245">
                  <c:v>27.971599999999999</c:v>
                </c:pt>
                <c:pt idx="246">
                  <c:v>27.963799999999999</c:v>
                </c:pt>
                <c:pt idx="247">
                  <c:v>27.956</c:v>
                </c:pt>
                <c:pt idx="248">
                  <c:v>27.9482</c:v>
                </c:pt>
                <c:pt idx="249">
                  <c:v>27.9404</c:v>
                </c:pt>
                <c:pt idx="250">
                  <c:v>27.932600000000001</c:v>
                </c:pt>
                <c:pt idx="251">
                  <c:v>27.924800000000001</c:v>
                </c:pt>
                <c:pt idx="252">
                  <c:v>27.917100000000001</c:v>
                </c:pt>
                <c:pt idx="253">
                  <c:v>27.909300000000002</c:v>
                </c:pt>
                <c:pt idx="254">
                  <c:v>27.901599999999998</c:v>
                </c:pt>
                <c:pt idx="255">
                  <c:v>27.893799999999999</c:v>
                </c:pt>
                <c:pt idx="256">
                  <c:v>27.886099999999999</c:v>
                </c:pt>
                <c:pt idx="257">
                  <c:v>27.878299999999999</c:v>
                </c:pt>
                <c:pt idx="258">
                  <c:v>27.8705</c:v>
                </c:pt>
                <c:pt idx="259">
                  <c:v>27.8627</c:v>
                </c:pt>
                <c:pt idx="260">
                  <c:v>27.854900000000001</c:v>
                </c:pt>
                <c:pt idx="261">
                  <c:v>27.847100000000001</c:v>
                </c:pt>
                <c:pt idx="262">
                  <c:v>27.839200000000002</c:v>
                </c:pt>
                <c:pt idx="263">
                  <c:v>27.831199999999999</c:v>
                </c:pt>
                <c:pt idx="264">
                  <c:v>27.8233</c:v>
                </c:pt>
                <c:pt idx="265">
                  <c:v>27.815300000000001</c:v>
                </c:pt>
                <c:pt idx="266">
                  <c:v>27.807200000000002</c:v>
                </c:pt>
                <c:pt idx="267">
                  <c:v>27.799099999999999</c:v>
                </c:pt>
                <c:pt idx="268">
                  <c:v>27.790900000000001</c:v>
                </c:pt>
                <c:pt idx="269">
                  <c:v>27.782699999999998</c:v>
                </c:pt>
                <c:pt idx="270">
                  <c:v>27.7744</c:v>
                </c:pt>
                <c:pt idx="271">
                  <c:v>27.765999999999998</c:v>
                </c:pt>
                <c:pt idx="272">
                  <c:v>27.7576</c:v>
                </c:pt>
                <c:pt idx="273">
                  <c:v>27.749099999999999</c:v>
                </c:pt>
                <c:pt idx="274">
                  <c:v>27.740500000000001</c:v>
                </c:pt>
                <c:pt idx="275">
                  <c:v>27.7319</c:v>
                </c:pt>
                <c:pt idx="276">
                  <c:v>27.723099999999999</c:v>
                </c:pt>
                <c:pt idx="277">
                  <c:v>27.714300000000001</c:v>
                </c:pt>
                <c:pt idx="278">
                  <c:v>27.705400000000001</c:v>
                </c:pt>
                <c:pt idx="279">
                  <c:v>27.696400000000001</c:v>
                </c:pt>
                <c:pt idx="280">
                  <c:v>27.6874</c:v>
                </c:pt>
                <c:pt idx="281">
                  <c:v>27.6782</c:v>
                </c:pt>
                <c:pt idx="282">
                  <c:v>27.668900000000001</c:v>
                </c:pt>
                <c:pt idx="283">
                  <c:v>27.659500000000001</c:v>
                </c:pt>
                <c:pt idx="284">
                  <c:v>27.65</c:v>
                </c:pt>
                <c:pt idx="285">
                  <c:v>27.6404</c:v>
                </c:pt>
                <c:pt idx="286">
                  <c:v>27.630700000000001</c:v>
                </c:pt>
                <c:pt idx="287">
                  <c:v>27.620899999999999</c:v>
                </c:pt>
                <c:pt idx="288">
                  <c:v>27.610900000000001</c:v>
                </c:pt>
                <c:pt idx="289">
                  <c:v>27.600899999999999</c:v>
                </c:pt>
                <c:pt idx="290">
                  <c:v>27.590699999999998</c:v>
                </c:pt>
                <c:pt idx="291">
                  <c:v>27.580400000000001</c:v>
                </c:pt>
                <c:pt idx="292">
                  <c:v>27.57</c:v>
                </c:pt>
                <c:pt idx="293">
                  <c:v>27.5596</c:v>
                </c:pt>
                <c:pt idx="294">
                  <c:v>27.548999999999999</c:v>
                </c:pt>
                <c:pt idx="295">
                  <c:v>27.5383</c:v>
                </c:pt>
                <c:pt idx="296">
                  <c:v>27.5276</c:v>
                </c:pt>
                <c:pt idx="297">
                  <c:v>27.5168</c:v>
                </c:pt>
                <c:pt idx="298">
                  <c:v>27.5059</c:v>
                </c:pt>
                <c:pt idx="299">
                  <c:v>27.494900000000001</c:v>
                </c:pt>
                <c:pt idx="300">
                  <c:v>27.483899999999998</c:v>
                </c:pt>
                <c:pt idx="301">
                  <c:v>27.472799999999999</c:v>
                </c:pt>
                <c:pt idx="302">
                  <c:v>27.4617</c:v>
                </c:pt>
                <c:pt idx="303">
                  <c:v>27.450500000000002</c:v>
                </c:pt>
                <c:pt idx="304">
                  <c:v>27.439299999999999</c:v>
                </c:pt>
                <c:pt idx="305">
                  <c:v>27.428000000000001</c:v>
                </c:pt>
                <c:pt idx="306">
                  <c:v>27.416699999999999</c:v>
                </c:pt>
                <c:pt idx="307">
                  <c:v>27.4055</c:v>
                </c:pt>
                <c:pt idx="308">
                  <c:v>27.394200000000001</c:v>
                </c:pt>
                <c:pt idx="309">
                  <c:v>27.382899999999999</c:v>
                </c:pt>
                <c:pt idx="310">
                  <c:v>27.371600000000001</c:v>
                </c:pt>
                <c:pt idx="311">
                  <c:v>27.360399999999998</c:v>
                </c:pt>
                <c:pt idx="312">
                  <c:v>27.3491</c:v>
                </c:pt>
                <c:pt idx="313">
                  <c:v>27.337900000000001</c:v>
                </c:pt>
                <c:pt idx="314">
                  <c:v>27.326799999999999</c:v>
                </c:pt>
                <c:pt idx="315">
                  <c:v>27.3156</c:v>
                </c:pt>
                <c:pt idx="316">
                  <c:v>27.304500000000001</c:v>
                </c:pt>
                <c:pt idx="317">
                  <c:v>27.293299999999999</c:v>
                </c:pt>
                <c:pt idx="318">
                  <c:v>27.2822</c:v>
                </c:pt>
                <c:pt idx="319">
                  <c:v>27.271000000000001</c:v>
                </c:pt>
                <c:pt idx="320">
                  <c:v>27.259899999999998</c:v>
                </c:pt>
                <c:pt idx="321">
                  <c:v>27.248699999999999</c:v>
                </c:pt>
                <c:pt idx="322">
                  <c:v>27.237500000000001</c:v>
                </c:pt>
                <c:pt idx="323">
                  <c:v>27.226299999999998</c:v>
                </c:pt>
                <c:pt idx="324">
                  <c:v>27.2151</c:v>
                </c:pt>
                <c:pt idx="325">
                  <c:v>27.203800000000001</c:v>
                </c:pt>
                <c:pt idx="326">
                  <c:v>27.192499999999999</c:v>
                </c:pt>
                <c:pt idx="327">
                  <c:v>27.1812</c:v>
                </c:pt>
                <c:pt idx="328">
                  <c:v>27.169799999999999</c:v>
                </c:pt>
                <c:pt idx="329">
                  <c:v>27.1584</c:v>
                </c:pt>
                <c:pt idx="330">
                  <c:v>27.146999999999998</c:v>
                </c:pt>
                <c:pt idx="331">
                  <c:v>27.1355</c:v>
                </c:pt>
                <c:pt idx="332">
                  <c:v>27.124099999999999</c:v>
                </c:pt>
                <c:pt idx="333">
                  <c:v>27.112500000000001</c:v>
                </c:pt>
                <c:pt idx="334">
                  <c:v>27.100999999999999</c:v>
                </c:pt>
                <c:pt idx="335">
                  <c:v>27.089400000000001</c:v>
                </c:pt>
                <c:pt idx="336">
                  <c:v>27.0777</c:v>
                </c:pt>
                <c:pt idx="337">
                  <c:v>27.065999999999999</c:v>
                </c:pt>
                <c:pt idx="338">
                  <c:v>27.054300000000001</c:v>
                </c:pt>
                <c:pt idx="339">
                  <c:v>27.0426</c:v>
                </c:pt>
                <c:pt idx="340">
                  <c:v>27.030799999999999</c:v>
                </c:pt>
                <c:pt idx="341">
                  <c:v>27.018899999999999</c:v>
                </c:pt>
                <c:pt idx="342">
                  <c:v>27.007000000000001</c:v>
                </c:pt>
                <c:pt idx="343">
                  <c:v>26.995100000000001</c:v>
                </c:pt>
                <c:pt idx="344">
                  <c:v>26.9831</c:v>
                </c:pt>
                <c:pt idx="345">
                  <c:v>26.9711</c:v>
                </c:pt>
                <c:pt idx="346">
                  <c:v>26.959099999999999</c:v>
                </c:pt>
                <c:pt idx="347">
                  <c:v>26.946999999999999</c:v>
                </c:pt>
                <c:pt idx="348">
                  <c:v>26.934799999999999</c:v>
                </c:pt>
                <c:pt idx="349">
                  <c:v>26.922599999999999</c:v>
                </c:pt>
                <c:pt idx="350">
                  <c:v>26.910399999999999</c:v>
                </c:pt>
                <c:pt idx="351">
                  <c:v>26.898099999999999</c:v>
                </c:pt>
                <c:pt idx="352">
                  <c:v>26.8857</c:v>
                </c:pt>
                <c:pt idx="353">
                  <c:v>26.8733</c:v>
                </c:pt>
                <c:pt idx="354">
                  <c:v>26.860700000000001</c:v>
                </c:pt>
                <c:pt idx="355">
                  <c:v>26.848099999999999</c:v>
                </c:pt>
                <c:pt idx="356">
                  <c:v>26.8354</c:v>
                </c:pt>
                <c:pt idx="357">
                  <c:v>26.822700000000001</c:v>
                </c:pt>
                <c:pt idx="358">
                  <c:v>26.809799999999999</c:v>
                </c:pt>
                <c:pt idx="359">
                  <c:v>26.796800000000001</c:v>
                </c:pt>
                <c:pt idx="360">
                  <c:v>26.783799999999999</c:v>
                </c:pt>
                <c:pt idx="361">
                  <c:v>26.770600000000002</c:v>
                </c:pt>
                <c:pt idx="362">
                  <c:v>26.757300000000001</c:v>
                </c:pt>
                <c:pt idx="363">
                  <c:v>26.744</c:v>
                </c:pt>
                <c:pt idx="364">
                  <c:v>26.730499999999999</c:v>
                </c:pt>
                <c:pt idx="365">
                  <c:v>26.716999999999999</c:v>
                </c:pt>
                <c:pt idx="366">
                  <c:v>26.703499999999998</c:v>
                </c:pt>
                <c:pt idx="367">
                  <c:v>26.689900000000002</c:v>
                </c:pt>
                <c:pt idx="368">
                  <c:v>26.676200000000001</c:v>
                </c:pt>
                <c:pt idx="369">
                  <c:v>26.662600000000001</c:v>
                </c:pt>
                <c:pt idx="370">
                  <c:v>26.648900000000001</c:v>
                </c:pt>
                <c:pt idx="371">
                  <c:v>26.635200000000001</c:v>
                </c:pt>
                <c:pt idx="372">
                  <c:v>26.621400000000001</c:v>
                </c:pt>
                <c:pt idx="373">
                  <c:v>26.607700000000001</c:v>
                </c:pt>
                <c:pt idx="374">
                  <c:v>26.594000000000001</c:v>
                </c:pt>
                <c:pt idx="375">
                  <c:v>26.580400000000001</c:v>
                </c:pt>
                <c:pt idx="376">
                  <c:v>26.566800000000001</c:v>
                </c:pt>
                <c:pt idx="377">
                  <c:v>26.5535</c:v>
                </c:pt>
                <c:pt idx="378">
                  <c:v>26.540299999999998</c:v>
                </c:pt>
                <c:pt idx="379">
                  <c:v>26.5274</c:v>
                </c:pt>
                <c:pt idx="380">
                  <c:v>26.514700000000001</c:v>
                </c:pt>
                <c:pt idx="381">
                  <c:v>26.502400000000002</c:v>
                </c:pt>
                <c:pt idx="382">
                  <c:v>26.490300000000001</c:v>
                </c:pt>
                <c:pt idx="383">
                  <c:v>26.4786</c:v>
                </c:pt>
                <c:pt idx="384">
                  <c:v>26.467300000000002</c:v>
                </c:pt>
                <c:pt idx="385">
                  <c:v>26.456399999999999</c:v>
                </c:pt>
                <c:pt idx="386">
                  <c:v>26.445900000000002</c:v>
                </c:pt>
                <c:pt idx="387">
                  <c:v>26.4359</c:v>
                </c:pt>
                <c:pt idx="388">
                  <c:v>26.426500000000001</c:v>
                </c:pt>
                <c:pt idx="389">
                  <c:v>26.4175</c:v>
                </c:pt>
                <c:pt idx="390">
                  <c:v>26.409099999999999</c:v>
                </c:pt>
                <c:pt idx="391">
                  <c:v>26.401299999999999</c:v>
                </c:pt>
                <c:pt idx="392">
                  <c:v>26.394200000000001</c:v>
                </c:pt>
                <c:pt idx="393">
                  <c:v>26.387599999999999</c:v>
                </c:pt>
                <c:pt idx="394">
                  <c:v>26.381699999999999</c:v>
                </c:pt>
                <c:pt idx="395">
                  <c:v>26.3765</c:v>
                </c:pt>
                <c:pt idx="396">
                  <c:v>26.3721</c:v>
                </c:pt>
                <c:pt idx="397">
                  <c:v>26.368300000000001</c:v>
                </c:pt>
                <c:pt idx="398">
                  <c:v>26.365300000000001</c:v>
                </c:pt>
                <c:pt idx="399">
                  <c:v>26.363</c:v>
                </c:pt>
                <c:pt idx="400">
                  <c:v>26.361599999999999</c:v>
                </c:pt>
                <c:pt idx="401">
                  <c:v>26.361000000000001</c:v>
                </c:pt>
                <c:pt idx="402">
                  <c:v>26.3614</c:v>
                </c:pt>
                <c:pt idx="403">
                  <c:v>26.3627</c:v>
                </c:pt>
                <c:pt idx="404">
                  <c:v>26.364999999999998</c:v>
                </c:pt>
                <c:pt idx="405">
                  <c:v>26.368200000000002</c:v>
                </c:pt>
                <c:pt idx="406">
                  <c:v>26.372499999999999</c:v>
                </c:pt>
                <c:pt idx="407">
                  <c:v>26.377800000000001</c:v>
                </c:pt>
                <c:pt idx="408">
                  <c:v>26.3843</c:v>
                </c:pt>
                <c:pt idx="409">
                  <c:v>26.3918</c:v>
                </c:pt>
                <c:pt idx="410">
                  <c:v>26.400600000000001</c:v>
                </c:pt>
                <c:pt idx="411">
                  <c:v>26.410399999999999</c:v>
                </c:pt>
                <c:pt idx="412">
                  <c:v>26.421299999999999</c:v>
                </c:pt>
                <c:pt idx="413">
                  <c:v>26.433299999999999</c:v>
                </c:pt>
                <c:pt idx="414">
                  <c:v>26.446200000000001</c:v>
                </c:pt>
                <c:pt idx="415">
                  <c:v>26.4602</c:v>
                </c:pt>
                <c:pt idx="416">
                  <c:v>26.475200000000001</c:v>
                </c:pt>
                <c:pt idx="417">
                  <c:v>26.491099999999999</c:v>
                </c:pt>
                <c:pt idx="418">
                  <c:v>26.507899999999999</c:v>
                </c:pt>
                <c:pt idx="419">
                  <c:v>26.525600000000001</c:v>
                </c:pt>
                <c:pt idx="420">
                  <c:v>26.5441</c:v>
                </c:pt>
                <c:pt idx="421">
                  <c:v>26.563400000000001</c:v>
                </c:pt>
                <c:pt idx="422">
                  <c:v>26.583400000000001</c:v>
                </c:pt>
                <c:pt idx="423">
                  <c:v>26.604099999999999</c:v>
                </c:pt>
                <c:pt idx="424">
                  <c:v>26.625299999999999</c:v>
                </c:pt>
                <c:pt idx="425">
                  <c:v>26.646999999999998</c:v>
                </c:pt>
                <c:pt idx="426">
                  <c:v>26.6691</c:v>
                </c:pt>
                <c:pt idx="427">
                  <c:v>26.691600000000001</c:v>
                </c:pt>
                <c:pt idx="428">
                  <c:v>26.714300000000001</c:v>
                </c:pt>
                <c:pt idx="429">
                  <c:v>26.737300000000001</c:v>
                </c:pt>
                <c:pt idx="430">
                  <c:v>26.7606</c:v>
                </c:pt>
                <c:pt idx="431">
                  <c:v>26.783999999999999</c:v>
                </c:pt>
                <c:pt idx="432">
                  <c:v>26.807500000000001</c:v>
                </c:pt>
                <c:pt idx="433">
                  <c:v>26.831199999999999</c:v>
                </c:pt>
                <c:pt idx="434">
                  <c:v>26.854900000000001</c:v>
                </c:pt>
                <c:pt idx="435">
                  <c:v>26.878799999999998</c:v>
                </c:pt>
                <c:pt idx="436">
                  <c:v>26.902699999999999</c:v>
                </c:pt>
                <c:pt idx="437">
                  <c:v>26.9269</c:v>
                </c:pt>
                <c:pt idx="438">
                  <c:v>26.9512</c:v>
                </c:pt>
                <c:pt idx="439">
                  <c:v>26.9757</c:v>
                </c:pt>
                <c:pt idx="440">
                  <c:v>27.000399999999999</c:v>
                </c:pt>
                <c:pt idx="441">
                  <c:v>27.025300000000001</c:v>
                </c:pt>
                <c:pt idx="442">
                  <c:v>27.0504</c:v>
                </c:pt>
                <c:pt idx="443">
                  <c:v>27.075800000000001</c:v>
                </c:pt>
                <c:pt idx="444">
                  <c:v>27.101400000000002</c:v>
                </c:pt>
                <c:pt idx="445">
                  <c:v>27.127199999999998</c:v>
                </c:pt>
                <c:pt idx="446">
                  <c:v>27.153300000000002</c:v>
                </c:pt>
                <c:pt idx="447">
                  <c:v>27.1797</c:v>
                </c:pt>
                <c:pt idx="448">
                  <c:v>27.206099999999999</c:v>
                </c:pt>
                <c:pt idx="449">
                  <c:v>27.232700000000001</c:v>
                </c:pt>
                <c:pt idx="450">
                  <c:v>27.2593</c:v>
                </c:pt>
                <c:pt idx="451">
                  <c:v>27.285900000000002</c:v>
                </c:pt>
                <c:pt idx="452">
                  <c:v>27.3126</c:v>
                </c:pt>
                <c:pt idx="453">
                  <c:v>27.339099999999998</c:v>
                </c:pt>
                <c:pt idx="454">
                  <c:v>27.365600000000001</c:v>
                </c:pt>
                <c:pt idx="455">
                  <c:v>27.3919</c:v>
                </c:pt>
                <c:pt idx="456">
                  <c:v>27.417999999999999</c:v>
                </c:pt>
                <c:pt idx="457">
                  <c:v>27.443899999999999</c:v>
                </c:pt>
                <c:pt idx="458">
                  <c:v>27.4696</c:v>
                </c:pt>
                <c:pt idx="459">
                  <c:v>27.494900000000001</c:v>
                </c:pt>
                <c:pt idx="460">
                  <c:v>27.52</c:v>
                </c:pt>
                <c:pt idx="461">
                  <c:v>27.544799999999999</c:v>
                </c:pt>
                <c:pt idx="462">
                  <c:v>27.569400000000002</c:v>
                </c:pt>
                <c:pt idx="463">
                  <c:v>27.593800000000002</c:v>
                </c:pt>
                <c:pt idx="464">
                  <c:v>27.617899999999999</c:v>
                </c:pt>
                <c:pt idx="465">
                  <c:v>27.6418</c:v>
                </c:pt>
                <c:pt idx="466">
                  <c:v>27.665500000000002</c:v>
                </c:pt>
                <c:pt idx="467">
                  <c:v>27.689</c:v>
                </c:pt>
                <c:pt idx="468">
                  <c:v>27.712299999999999</c:v>
                </c:pt>
                <c:pt idx="469">
                  <c:v>27.735600000000002</c:v>
                </c:pt>
                <c:pt idx="470">
                  <c:v>27.758700000000001</c:v>
                </c:pt>
                <c:pt idx="471">
                  <c:v>27.781700000000001</c:v>
                </c:pt>
                <c:pt idx="472">
                  <c:v>27.8047</c:v>
                </c:pt>
                <c:pt idx="473">
                  <c:v>27.827500000000001</c:v>
                </c:pt>
                <c:pt idx="474">
                  <c:v>27.850200000000001</c:v>
                </c:pt>
                <c:pt idx="475">
                  <c:v>27.872800000000002</c:v>
                </c:pt>
                <c:pt idx="476">
                  <c:v>27.895199999999999</c:v>
                </c:pt>
                <c:pt idx="477">
                  <c:v>27.9176</c:v>
                </c:pt>
                <c:pt idx="478">
                  <c:v>27.939800000000002</c:v>
                </c:pt>
                <c:pt idx="479">
                  <c:v>27.9619</c:v>
                </c:pt>
                <c:pt idx="480">
                  <c:v>27.983799999999999</c:v>
                </c:pt>
                <c:pt idx="481">
                  <c:v>28.005500000000001</c:v>
                </c:pt>
                <c:pt idx="482">
                  <c:v>28.027000000000001</c:v>
                </c:pt>
                <c:pt idx="483">
                  <c:v>28.048300000000001</c:v>
                </c:pt>
                <c:pt idx="484">
                  <c:v>28.069299999999998</c:v>
                </c:pt>
                <c:pt idx="485">
                  <c:v>28.09</c:v>
                </c:pt>
                <c:pt idx="486">
                  <c:v>28.110399999999998</c:v>
                </c:pt>
                <c:pt idx="487">
                  <c:v>28.130400000000002</c:v>
                </c:pt>
                <c:pt idx="488">
                  <c:v>28.15</c:v>
                </c:pt>
                <c:pt idx="489">
                  <c:v>28.1693</c:v>
                </c:pt>
                <c:pt idx="490">
                  <c:v>28.188199999999998</c:v>
                </c:pt>
                <c:pt idx="491">
                  <c:v>28.206600000000002</c:v>
                </c:pt>
                <c:pt idx="492">
                  <c:v>28.224599999999999</c:v>
                </c:pt>
                <c:pt idx="493">
                  <c:v>28.2422</c:v>
                </c:pt>
                <c:pt idx="494">
                  <c:v>28.2593</c:v>
                </c:pt>
                <c:pt idx="495">
                  <c:v>28.276</c:v>
                </c:pt>
                <c:pt idx="496">
                  <c:v>28.292200000000001</c:v>
                </c:pt>
                <c:pt idx="497">
                  <c:v>28.3079</c:v>
                </c:pt>
                <c:pt idx="498">
                  <c:v>28.3231</c:v>
                </c:pt>
                <c:pt idx="499">
                  <c:v>28.337800000000001</c:v>
                </c:pt>
                <c:pt idx="500">
                  <c:v>28.352</c:v>
                </c:pt>
                <c:pt idx="501">
                  <c:v>28.3657</c:v>
                </c:pt>
                <c:pt idx="502">
                  <c:v>28.378900000000002</c:v>
                </c:pt>
                <c:pt idx="503">
                  <c:v>28.391500000000001</c:v>
                </c:pt>
                <c:pt idx="504">
                  <c:v>28.403600000000001</c:v>
                </c:pt>
                <c:pt idx="505">
                  <c:v>28.415199999999999</c:v>
                </c:pt>
                <c:pt idx="506">
                  <c:v>28.426200000000001</c:v>
                </c:pt>
                <c:pt idx="507">
                  <c:v>28.436699999999998</c:v>
                </c:pt>
                <c:pt idx="508">
                  <c:v>28.4467</c:v>
                </c:pt>
                <c:pt idx="509">
                  <c:v>28.456099999999999</c:v>
                </c:pt>
                <c:pt idx="510">
                  <c:v>28.4649</c:v>
                </c:pt>
                <c:pt idx="511">
                  <c:v>28.473199999999999</c:v>
                </c:pt>
                <c:pt idx="512">
                  <c:v>28.480899999999998</c:v>
                </c:pt>
                <c:pt idx="513">
                  <c:v>28.488</c:v>
                </c:pt>
                <c:pt idx="514">
                  <c:v>28.494599999999998</c:v>
                </c:pt>
                <c:pt idx="515">
                  <c:v>28.500599999999999</c:v>
                </c:pt>
                <c:pt idx="516">
                  <c:v>28.5061</c:v>
                </c:pt>
                <c:pt idx="517">
                  <c:v>28.510999999999999</c:v>
                </c:pt>
                <c:pt idx="518">
                  <c:v>28.5154</c:v>
                </c:pt>
                <c:pt idx="519">
                  <c:v>28.519200000000001</c:v>
                </c:pt>
                <c:pt idx="520">
                  <c:v>28.522500000000001</c:v>
                </c:pt>
                <c:pt idx="521">
                  <c:v>28.525300000000001</c:v>
                </c:pt>
                <c:pt idx="522">
                  <c:v>28.5275</c:v>
                </c:pt>
                <c:pt idx="523">
                  <c:v>28.529299999999999</c:v>
                </c:pt>
                <c:pt idx="524">
                  <c:v>28.5305</c:v>
                </c:pt>
                <c:pt idx="525">
                  <c:v>28.531199999999998</c:v>
                </c:pt>
                <c:pt idx="526">
                  <c:v>28.531500000000001</c:v>
                </c:pt>
                <c:pt idx="527">
                  <c:v>28.531199999999998</c:v>
                </c:pt>
                <c:pt idx="528">
                  <c:v>28.5305</c:v>
                </c:pt>
                <c:pt idx="529">
                  <c:v>28.529399999999999</c:v>
                </c:pt>
                <c:pt idx="530">
                  <c:v>28.527699999999999</c:v>
                </c:pt>
                <c:pt idx="531">
                  <c:v>28.525700000000001</c:v>
                </c:pt>
                <c:pt idx="532">
                  <c:v>28.523199999999999</c:v>
                </c:pt>
                <c:pt idx="533">
                  <c:v>28.520199999999999</c:v>
                </c:pt>
                <c:pt idx="534">
                  <c:v>28.5169</c:v>
                </c:pt>
                <c:pt idx="535">
                  <c:v>28.513200000000001</c:v>
                </c:pt>
                <c:pt idx="536">
                  <c:v>28.509</c:v>
                </c:pt>
                <c:pt idx="537">
                  <c:v>28.5045</c:v>
                </c:pt>
                <c:pt idx="538">
                  <c:v>28.499600000000001</c:v>
                </c:pt>
                <c:pt idx="539">
                  <c:v>28.494299999999999</c:v>
                </c:pt>
                <c:pt idx="540">
                  <c:v>28.488700000000001</c:v>
                </c:pt>
                <c:pt idx="541">
                  <c:v>28.482800000000001</c:v>
                </c:pt>
                <c:pt idx="542">
                  <c:v>28.476500000000001</c:v>
                </c:pt>
                <c:pt idx="543">
                  <c:v>28.469799999999999</c:v>
                </c:pt>
                <c:pt idx="544">
                  <c:v>28.462900000000001</c:v>
                </c:pt>
                <c:pt idx="545">
                  <c:v>28.4558</c:v>
                </c:pt>
                <c:pt idx="546">
                  <c:v>28.448399999999999</c:v>
                </c:pt>
                <c:pt idx="547">
                  <c:v>28.440799999999999</c:v>
                </c:pt>
                <c:pt idx="548">
                  <c:v>28.433</c:v>
                </c:pt>
                <c:pt idx="549">
                  <c:v>28.425000000000001</c:v>
                </c:pt>
                <c:pt idx="550">
                  <c:v>28.416899999999998</c:v>
                </c:pt>
                <c:pt idx="551">
                  <c:v>28.4086</c:v>
                </c:pt>
                <c:pt idx="552">
                  <c:v>28.400200000000002</c:v>
                </c:pt>
                <c:pt idx="553">
                  <c:v>28.3917</c:v>
                </c:pt>
                <c:pt idx="554">
                  <c:v>28.382999999999999</c:v>
                </c:pt>
                <c:pt idx="555">
                  <c:v>28.374300000000002</c:v>
                </c:pt>
                <c:pt idx="556">
                  <c:v>28.365400000000001</c:v>
                </c:pt>
                <c:pt idx="557">
                  <c:v>28.3565</c:v>
                </c:pt>
                <c:pt idx="558">
                  <c:v>28.3474</c:v>
                </c:pt>
                <c:pt idx="559">
                  <c:v>28.338200000000001</c:v>
                </c:pt>
                <c:pt idx="560">
                  <c:v>28.328900000000001</c:v>
                </c:pt>
                <c:pt idx="561">
                  <c:v>28.319600000000001</c:v>
                </c:pt>
                <c:pt idx="562">
                  <c:v>28.310099999999998</c:v>
                </c:pt>
                <c:pt idx="563">
                  <c:v>28.300599999999999</c:v>
                </c:pt>
                <c:pt idx="564">
                  <c:v>28.290900000000001</c:v>
                </c:pt>
                <c:pt idx="565">
                  <c:v>28.281199999999998</c:v>
                </c:pt>
                <c:pt idx="566">
                  <c:v>28.2714</c:v>
                </c:pt>
                <c:pt idx="567">
                  <c:v>28.261399999999998</c:v>
                </c:pt>
                <c:pt idx="568">
                  <c:v>28.2514</c:v>
                </c:pt>
                <c:pt idx="569">
                  <c:v>28.241199999999999</c:v>
                </c:pt>
                <c:pt idx="570">
                  <c:v>28.230899999999998</c:v>
                </c:pt>
                <c:pt idx="571">
                  <c:v>28.220500000000001</c:v>
                </c:pt>
                <c:pt idx="572">
                  <c:v>28.21</c:v>
                </c:pt>
                <c:pt idx="573">
                  <c:v>28.199300000000001</c:v>
                </c:pt>
                <c:pt idx="574">
                  <c:v>28.188400000000001</c:v>
                </c:pt>
                <c:pt idx="575">
                  <c:v>28.177499999999998</c:v>
                </c:pt>
                <c:pt idx="576">
                  <c:v>28.1663</c:v>
                </c:pt>
                <c:pt idx="577">
                  <c:v>28.155000000000001</c:v>
                </c:pt>
                <c:pt idx="578">
                  <c:v>28.143599999999999</c:v>
                </c:pt>
                <c:pt idx="579">
                  <c:v>28.132000000000001</c:v>
                </c:pt>
                <c:pt idx="580">
                  <c:v>28.120200000000001</c:v>
                </c:pt>
                <c:pt idx="581">
                  <c:v>28.1084</c:v>
                </c:pt>
                <c:pt idx="582">
                  <c:v>28.096299999999999</c:v>
                </c:pt>
                <c:pt idx="583">
                  <c:v>28.084199999999999</c:v>
                </c:pt>
                <c:pt idx="584">
                  <c:v>28.071899999999999</c:v>
                </c:pt>
                <c:pt idx="585">
                  <c:v>28.0595</c:v>
                </c:pt>
                <c:pt idx="586">
                  <c:v>28.046900000000001</c:v>
                </c:pt>
                <c:pt idx="587">
                  <c:v>28.034300000000002</c:v>
                </c:pt>
                <c:pt idx="588">
                  <c:v>28.0215</c:v>
                </c:pt>
                <c:pt idx="589">
                  <c:v>28.008600000000001</c:v>
                </c:pt>
                <c:pt idx="590">
                  <c:v>27.9956</c:v>
                </c:pt>
                <c:pt idx="591">
                  <c:v>27.982500000000002</c:v>
                </c:pt>
                <c:pt idx="592">
                  <c:v>27.9693</c:v>
                </c:pt>
                <c:pt idx="593">
                  <c:v>27.9559</c:v>
                </c:pt>
                <c:pt idx="594">
                  <c:v>27.942499999999999</c:v>
                </c:pt>
                <c:pt idx="595">
                  <c:v>27.928999999999998</c:v>
                </c:pt>
                <c:pt idx="596">
                  <c:v>27.915299999999998</c:v>
                </c:pt>
                <c:pt idx="597">
                  <c:v>27.901599999999998</c:v>
                </c:pt>
                <c:pt idx="598">
                  <c:v>27.887699999999999</c:v>
                </c:pt>
                <c:pt idx="599">
                  <c:v>27.873799999999999</c:v>
                </c:pt>
                <c:pt idx="600">
                  <c:v>27.8597</c:v>
                </c:pt>
                <c:pt idx="601">
                  <c:v>27.845600000000001</c:v>
                </c:pt>
                <c:pt idx="602">
                  <c:v>27.831399999999999</c:v>
                </c:pt>
                <c:pt idx="603">
                  <c:v>27.8171</c:v>
                </c:pt>
                <c:pt idx="604">
                  <c:v>27.802700000000002</c:v>
                </c:pt>
                <c:pt idx="605">
                  <c:v>27.7882</c:v>
                </c:pt>
                <c:pt idx="606">
                  <c:v>27.773599999999998</c:v>
                </c:pt>
                <c:pt idx="607">
                  <c:v>27.759</c:v>
                </c:pt>
                <c:pt idx="608">
                  <c:v>27.744299999999999</c:v>
                </c:pt>
                <c:pt idx="609">
                  <c:v>27.729500000000002</c:v>
                </c:pt>
                <c:pt idx="610">
                  <c:v>27.714600000000001</c:v>
                </c:pt>
                <c:pt idx="611">
                  <c:v>27.6997</c:v>
                </c:pt>
                <c:pt idx="612">
                  <c:v>27.684699999999999</c:v>
                </c:pt>
                <c:pt idx="613">
                  <c:v>27.669699999999999</c:v>
                </c:pt>
                <c:pt idx="614">
                  <c:v>27.654599999999999</c:v>
                </c:pt>
                <c:pt idx="615">
                  <c:v>27.639399999999998</c:v>
                </c:pt>
                <c:pt idx="616">
                  <c:v>27.624199999999998</c:v>
                </c:pt>
                <c:pt idx="617">
                  <c:v>27.609000000000002</c:v>
                </c:pt>
                <c:pt idx="618">
                  <c:v>27.593699999999998</c:v>
                </c:pt>
                <c:pt idx="619">
                  <c:v>27.578399999999998</c:v>
                </c:pt>
                <c:pt idx="620">
                  <c:v>27.563099999999999</c:v>
                </c:pt>
                <c:pt idx="621">
                  <c:v>27.547799999999999</c:v>
                </c:pt>
                <c:pt idx="622">
                  <c:v>27.532399999999999</c:v>
                </c:pt>
                <c:pt idx="623">
                  <c:v>27.517099999999999</c:v>
                </c:pt>
                <c:pt idx="624">
                  <c:v>27.5017</c:v>
                </c:pt>
                <c:pt idx="625">
                  <c:v>27.4864</c:v>
                </c:pt>
                <c:pt idx="626">
                  <c:v>27.4711</c:v>
                </c:pt>
                <c:pt idx="627">
                  <c:v>27.4558</c:v>
                </c:pt>
                <c:pt idx="628">
                  <c:v>27.4404</c:v>
                </c:pt>
                <c:pt idx="629">
                  <c:v>27.4251</c:v>
                </c:pt>
                <c:pt idx="630">
                  <c:v>27.409800000000001</c:v>
                </c:pt>
                <c:pt idx="631">
                  <c:v>27.394600000000001</c:v>
                </c:pt>
                <c:pt idx="632">
                  <c:v>27.379300000000001</c:v>
                </c:pt>
                <c:pt idx="633">
                  <c:v>27.364000000000001</c:v>
                </c:pt>
                <c:pt idx="634">
                  <c:v>27.348800000000001</c:v>
                </c:pt>
                <c:pt idx="635">
                  <c:v>27.333600000000001</c:v>
                </c:pt>
                <c:pt idx="636">
                  <c:v>27.318300000000001</c:v>
                </c:pt>
                <c:pt idx="637">
                  <c:v>27.303100000000001</c:v>
                </c:pt>
                <c:pt idx="638">
                  <c:v>27.2879</c:v>
                </c:pt>
                <c:pt idx="639">
                  <c:v>27.2728</c:v>
                </c:pt>
                <c:pt idx="640">
                  <c:v>27.2576</c:v>
                </c:pt>
                <c:pt idx="641">
                  <c:v>27.2424</c:v>
                </c:pt>
                <c:pt idx="642">
                  <c:v>27.2272</c:v>
                </c:pt>
                <c:pt idx="643">
                  <c:v>27.212</c:v>
                </c:pt>
                <c:pt idx="644">
                  <c:v>27.196899999999999</c:v>
                </c:pt>
                <c:pt idx="645">
                  <c:v>27.181699999999999</c:v>
                </c:pt>
                <c:pt idx="646">
                  <c:v>27.166499999999999</c:v>
                </c:pt>
                <c:pt idx="647">
                  <c:v>27.151199999999999</c:v>
                </c:pt>
                <c:pt idx="648">
                  <c:v>27.135999999999999</c:v>
                </c:pt>
                <c:pt idx="649">
                  <c:v>27.120799999999999</c:v>
                </c:pt>
                <c:pt idx="650">
                  <c:v>27.105499999999999</c:v>
                </c:pt>
                <c:pt idx="651">
                  <c:v>27.090299999999999</c:v>
                </c:pt>
                <c:pt idx="652">
                  <c:v>27.075099999999999</c:v>
                </c:pt>
                <c:pt idx="653">
                  <c:v>27.059799999999999</c:v>
                </c:pt>
                <c:pt idx="654">
                  <c:v>27.044699999999999</c:v>
                </c:pt>
                <c:pt idx="655">
                  <c:v>27.029499999999999</c:v>
                </c:pt>
                <c:pt idx="656">
                  <c:v>27.014500000000002</c:v>
                </c:pt>
                <c:pt idx="657">
                  <c:v>26.999400000000001</c:v>
                </c:pt>
                <c:pt idx="658">
                  <c:v>26.984500000000001</c:v>
                </c:pt>
                <c:pt idx="659">
                  <c:v>26.9696</c:v>
                </c:pt>
                <c:pt idx="660">
                  <c:v>26.954799999999999</c:v>
                </c:pt>
                <c:pt idx="661">
                  <c:v>26.94</c:v>
                </c:pt>
                <c:pt idx="662">
                  <c:v>26.9254</c:v>
                </c:pt>
                <c:pt idx="663">
                  <c:v>26.910900000000002</c:v>
                </c:pt>
                <c:pt idx="664">
                  <c:v>26.896599999999999</c:v>
                </c:pt>
                <c:pt idx="665">
                  <c:v>26.882400000000001</c:v>
                </c:pt>
                <c:pt idx="666">
                  <c:v>26.868600000000001</c:v>
                </c:pt>
                <c:pt idx="667">
                  <c:v>26.854900000000001</c:v>
                </c:pt>
                <c:pt idx="668">
                  <c:v>26.8416</c:v>
                </c:pt>
                <c:pt idx="669">
                  <c:v>26.828499999999998</c:v>
                </c:pt>
                <c:pt idx="670">
                  <c:v>26.815799999999999</c:v>
                </c:pt>
                <c:pt idx="671">
                  <c:v>26.8034</c:v>
                </c:pt>
                <c:pt idx="672">
                  <c:v>26.7913</c:v>
                </c:pt>
                <c:pt idx="673">
                  <c:v>26.779699999999998</c:v>
                </c:pt>
                <c:pt idx="674">
                  <c:v>26.7685</c:v>
                </c:pt>
                <c:pt idx="675">
                  <c:v>26.7577</c:v>
                </c:pt>
                <c:pt idx="676">
                  <c:v>26.747399999999999</c:v>
                </c:pt>
                <c:pt idx="677">
                  <c:v>26.7377</c:v>
                </c:pt>
                <c:pt idx="678">
                  <c:v>26.7285</c:v>
                </c:pt>
                <c:pt idx="679">
                  <c:v>26.72</c:v>
                </c:pt>
                <c:pt idx="680">
                  <c:v>26.712</c:v>
                </c:pt>
                <c:pt idx="681">
                  <c:v>26.704599999999999</c:v>
                </c:pt>
                <c:pt idx="682">
                  <c:v>26.697900000000001</c:v>
                </c:pt>
                <c:pt idx="683">
                  <c:v>26.6919</c:v>
                </c:pt>
                <c:pt idx="684">
                  <c:v>26.686599999999999</c:v>
                </c:pt>
                <c:pt idx="685">
                  <c:v>26.681899999999999</c:v>
                </c:pt>
                <c:pt idx="686">
                  <c:v>26.678000000000001</c:v>
                </c:pt>
                <c:pt idx="687">
                  <c:v>26.674800000000001</c:v>
                </c:pt>
                <c:pt idx="688">
                  <c:v>26.6723</c:v>
                </c:pt>
                <c:pt idx="689">
                  <c:v>26.6706</c:v>
                </c:pt>
                <c:pt idx="690">
                  <c:v>26.669499999999999</c:v>
                </c:pt>
                <c:pt idx="691">
                  <c:v>26.6692</c:v>
                </c:pt>
                <c:pt idx="692">
                  <c:v>26.669599999999999</c:v>
                </c:pt>
                <c:pt idx="693">
                  <c:v>26.6707</c:v>
                </c:pt>
                <c:pt idx="694">
                  <c:v>26.672499999999999</c:v>
                </c:pt>
                <c:pt idx="695">
                  <c:v>26.6751</c:v>
                </c:pt>
                <c:pt idx="696">
                  <c:v>26.6784</c:v>
                </c:pt>
                <c:pt idx="697">
                  <c:v>26.682500000000001</c:v>
                </c:pt>
                <c:pt idx="698">
                  <c:v>26.6874</c:v>
                </c:pt>
                <c:pt idx="699">
                  <c:v>26.693000000000001</c:v>
                </c:pt>
                <c:pt idx="700">
                  <c:v>26.699400000000001</c:v>
                </c:pt>
                <c:pt idx="701">
                  <c:v>26.706700000000001</c:v>
                </c:pt>
                <c:pt idx="702">
                  <c:v>26.714700000000001</c:v>
                </c:pt>
                <c:pt idx="703">
                  <c:v>26.723700000000001</c:v>
                </c:pt>
                <c:pt idx="704">
                  <c:v>26.733499999999999</c:v>
                </c:pt>
                <c:pt idx="705">
                  <c:v>26.744199999999999</c:v>
                </c:pt>
                <c:pt idx="706">
                  <c:v>26.755700000000001</c:v>
                </c:pt>
                <c:pt idx="707">
                  <c:v>26.7682</c:v>
                </c:pt>
                <c:pt idx="708">
                  <c:v>26.781600000000001</c:v>
                </c:pt>
                <c:pt idx="709">
                  <c:v>26.7958</c:v>
                </c:pt>
                <c:pt idx="710">
                  <c:v>26.811</c:v>
                </c:pt>
                <c:pt idx="711">
                  <c:v>26.827100000000002</c:v>
                </c:pt>
                <c:pt idx="712">
                  <c:v>26.844100000000001</c:v>
                </c:pt>
                <c:pt idx="713">
                  <c:v>26.861799999999999</c:v>
                </c:pt>
                <c:pt idx="714">
                  <c:v>26.880299999999998</c:v>
                </c:pt>
                <c:pt idx="715">
                  <c:v>26.8995</c:v>
                </c:pt>
                <c:pt idx="716">
                  <c:v>26.919499999999999</c:v>
                </c:pt>
                <c:pt idx="717">
                  <c:v>26.940100000000001</c:v>
                </c:pt>
                <c:pt idx="718">
                  <c:v>26.961500000000001</c:v>
                </c:pt>
                <c:pt idx="719">
                  <c:v>26.9834</c:v>
                </c:pt>
                <c:pt idx="720">
                  <c:v>27.0059</c:v>
                </c:pt>
                <c:pt idx="721">
                  <c:v>27.029</c:v>
                </c:pt>
                <c:pt idx="722">
                  <c:v>27.052600000000002</c:v>
                </c:pt>
                <c:pt idx="723">
                  <c:v>27.076699999999999</c:v>
                </c:pt>
                <c:pt idx="724">
                  <c:v>27.101099999999999</c:v>
                </c:pt>
                <c:pt idx="725">
                  <c:v>27.125900000000001</c:v>
                </c:pt>
                <c:pt idx="726">
                  <c:v>27.1511</c:v>
                </c:pt>
                <c:pt idx="727">
                  <c:v>27.176500000000001</c:v>
                </c:pt>
                <c:pt idx="728">
                  <c:v>27.202100000000002</c:v>
                </c:pt>
                <c:pt idx="729">
                  <c:v>27.228000000000002</c:v>
                </c:pt>
                <c:pt idx="730">
                  <c:v>27.254000000000001</c:v>
                </c:pt>
                <c:pt idx="731">
                  <c:v>27.280200000000001</c:v>
                </c:pt>
                <c:pt idx="732">
                  <c:v>27.3064</c:v>
                </c:pt>
                <c:pt idx="733">
                  <c:v>27.332799999999999</c:v>
                </c:pt>
                <c:pt idx="734">
                  <c:v>27.359300000000001</c:v>
                </c:pt>
                <c:pt idx="735">
                  <c:v>27.3858</c:v>
                </c:pt>
                <c:pt idx="736">
                  <c:v>27.412400000000002</c:v>
                </c:pt>
                <c:pt idx="737">
                  <c:v>27.439</c:v>
                </c:pt>
                <c:pt idx="738">
                  <c:v>27.465699999999998</c:v>
                </c:pt>
                <c:pt idx="739">
                  <c:v>27.4924</c:v>
                </c:pt>
                <c:pt idx="740">
                  <c:v>27.519100000000002</c:v>
                </c:pt>
                <c:pt idx="741">
                  <c:v>27.5458</c:v>
                </c:pt>
                <c:pt idx="742">
                  <c:v>27.572500000000002</c:v>
                </c:pt>
                <c:pt idx="743">
                  <c:v>27.5991</c:v>
                </c:pt>
                <c:pt idx="744">
                  <c:v>27.625699999999998</c:v>
                </c:pt>
                <c:pt idx="745">
                  <c:v>27.6523</c:v>
                </c:pt>
                <c:pt idx="746">
                  <c:v>27.678799999999999</c:v>
                </c:pt>
                <c:pt idx="747">
                  <c:v>27.705200000000001</c:v>
                </c:pt>
                <c:pt idx="748">
                  <c:v>27.731400000000001</c:v>
                </c:pt>
                <c:pt idx="749">
                  <c:v>27.757300000000001</c:v>
                </c:pt>
                <c:pt idx="750">
                  <c:v>27.783100000000001</c:v>
                </c:pt>
                <c:pt idx="751">
                  <c:v>27.808599999999998</c:v>
                </c:pt>
                <c:pt idx="752">
                  <c:v>27.8337</c:v>
                </c:pt>
                <c:pt idx="753">
                  <c:v>27.858599999999999</c:v>
                </c:pt>
                <c:pt idx="754">
                  <c:v>27.882999999999999</c:v>
                </c:pt>
                <c:pt idx="755">
                  <c:v>27.9071</c:v>
                </c:pt>
                <c:pt idx="756">
                  <c:v>27.930700000000002</c:v>
                </c:pt>
                <c:pt idx="757">
                  <c:v>27.953800000000001</c:v>
                </c:pt>
                <c:pt idx="758">
                  <c:v>27.976500000000001</c:v>
                </c:pt>
                <c:pt idx="759">
                  <c:v>27.9986</c:v>
                </c:pt>
                <c:pt idx="760">
                  <c:v>28.020099999999999</c:v>
                </c:pt>
                <c:pt idx="761">
                  <c:v>28.041</c:v>
                </c:pt>
                <c:pt idx="762">
                  <c:v>28.061299999999999</c:v>
                </c:pt>
                <c:pt idx="763">
                  <c:v>28.081</c:v>
                </c:pt>
                <c:pt idx="764">
                  <c:v>28.1</c:v>
                </c:pt>
                <c:pt idx="765">
                  <c:v>28.118400000000001</c:v>
                </c:pt>
                <c:pt idx="766">
                  <c:v>28.136099999999999</c:v>
                </c:pt>
                <c:pt idx="767">
                  <c:v>28.153099999999998</c:v>
                </c:pt>
                <c:pt idx="768">
                  <c:v>28.169499999999999</c:v>
                </c:pt>
                <c:pt idx="769">
                  <c:v>28.185199999999998</c:v>
                </c:pt>
                <c:pt idx="770">
                  <c:v>28.200299999999999</c:v>
                </c:pt>
                <c:pt idx="771">
                  <c:v>28.214700000000001</c:v>
                </c:pt>
                <c:pt idx="772">
                  <c:v>28.2285</c:v>
                </c:pt>
                <c:pt idx="773">
                  <c:v>28.241700000000002</c:v>
                </c:pt>
                <c:pt idx="774">
                  <c:v>28.254300000000001</c:v>
                </c:pt>
                <c:pt idx="775">
                  <c:v>28.266400000000001</c:v>
                </c:pt>
                <c:pt idx="776">
                  <c:v>28.277899999999999</c:v>
                </c:pt>
                <c:pt idx="777">
                  <c:v>28.288799999999998</c:v>
                </c:pt>
                <c:pt idx="778">
                  <c:v>28.299199999999999</c:v>
                </c:pt>
                <c:pt idx="779">
                  <c:v>28.309100000000001</c:v>
                </c:pt>
                <c:pt idx="780">
                  <c:v>28.3184</c:v>
                </c:pt>
                <c:pt idx="781">
                  <c:v>28.327200000000001</c:v>
                </c:pt>
                <c:pt idx="782">
                  <c:v>28.3355</c:v>
                </c:pt>
                <c:pt idx="783">
                  <c:v>28.3432</c:v>
                </c:pt>
                <c:pt idx="784">
                  <c:v>28.350300000000001</c:v>
                </c:pt>
                <c:pt idx="785">
                  <c:v>28.3568</c:v>
                </c:pt>
                <c:pt idx="786">
                  <c:v>28.362500000000001</c:v>
                </c:pt>
                <c:pt idx="787">
                  <c:v>28.3674</c:v>
                </c:pt>
                <c:pt idx="788">
                  <c:v>28.371700000000001</c:v>
                </c:pt>
                <c:pt idx="789">
                  <c:v>28.3751</c:v>
                </c:pt>
                <c:pt idx="790">
                  <c:v>28.377800000000001</c:v>
                </c:pt>
                <c:pt idx="791">
                  <c:v>28.3796</c:v>
                </c:pt>
                <c:pt idx="792">
                  <c:v>28.380600000000001</c:v>
                </c:pt>
                <c:pt idx="793">
                  <c:v>28.380800000000001</c:v>
                </c:pt>
                <c:pt idx="794">
                  <c:v>28.380099999999999</c:v>
                </c:pt>
                <c:pt idx="795">
                  <c:v>28.378599999999999</c:v>
                </c:pt>
                <c:pt idx="796">
                  <c:v>28.376200000000001</c:v>
                </c:pt>
                <c:pt idx="797">
                  <c:v>28.373100000000001</c:v>
                </c:pt>
                <c:pt idx="798">
                  <c:v>28.369199999999999</c:v>
                </c:pt>
                <c:pt idx="799">
                  <c:v>28.364599999999999</c:v>
                </c:pt>
                <c:pt idx="800">
                  <c:v>28.359200000000001</c:v>
                </c:pt>
                <c:pt idx="801">
                  <c:v>28.353100000000001</c:v>
                </c:pt>
                <c:pt idx="802">
                  <c:v>28.346299999999999</c:v>
                </c:pt>
                <c:pt idx="803">
                  <c:v>28.338799999999999</c:v>
                </c:pt>
                <c:pt idx="804">
                  <c:v>28.3306</c:v>
                </c:pt>
                <c:pt idx="805">
                  <c:v>28.3217</c:v>
                </c:pt>
                <c:pt idx="806">
                  <c:v>28.3123</c:v>
                </c:pt>
                <c:pt idx="807">
                  <c:v>28.302199999999999</c:v>
                </c:pt>
                <c:pt idx="808">
                  <c:v>28.291499999999999</c:v>
                </c:pt>
                <c:pt idx="809">
                  <c:v>28.2803</c:v>
                </c:pt>
                <c:pt idx="810">
                  <c:v>28.268599999999999</c:v>
                </c:pt>
                <c:pt idx="811">
                  <c:v>28.256499999999999</c:v>
                </c:pt>
                <c:pt idx="812">
                  <c:v>28.2439</c:v>
                </c:pt>
                <c:pt idx="813">
                  <c:v>28.230799999999999</c:v>
                </c:pt>
                <c:pt idx="814">
                  <c:v>28.217400000000001</c:v>
                </c:pt>
                <c:pt idx="815">
                  <c:v>28.203600000000002</c:v>
                </c:pt>
                <c:pt idx="816">
                  <c:v>28.189399999999999</c:v>
                </c:pt>
                <c:pt idx="817">
                  <c:v>28.174900000000001</c:v>
                </c:pt>
                <c:pt idx="818">
                  <c:v>28.1601</c:v>
                </c:pt>
                <c:pt idx="819">
                  <c:v>28.145</c:v>
                </c:pt>
                <c:pt idx="820">
                  <c:v>28.1296</c:v>
                </c:pt>
                <c:pt idx="821">
                  <c:v>28.113900000000001</c:v>
                </c:pt>
                <c:pt idx="822">
                  <c:v>28.097999999999999</c:v>
                </c:pt>
                <c:pt idx="823">
                  <c:v>28.081800000000001</c:v>
                </c:pt>
                <c:pt idx="824">
                  <c:v>28.065300000000001</c:v>
                </c:pt>
                <c:pt idx="825">
                  <c:v>28.048500000000001</c:v>
                </c:pt>
                <c:pt idx="826">
                  <c:v>28.031500000000001</c:v>
                </c:pt>
                <c:pt idx="827">
                  <c:v>28.014299999999999</c:v>
                </c:pt>
                <c:pt idx="828">
                  <c:v>27.9969</c:v>
                </c:pt>
                <c:pt idx="829">
                  <c:v>27.979199999999999</c:v>
                </c:pt>
                <c:pt idx="830">
                  <c:v>27.961300000000001</c:v>
                </c:pt>
                <c:pt idx="831">
                  <c:v>27.943100000000001</c:v>
                </c:pt>
                <c:pt idx="832">
                  <c:v>27.924800000000001</c:v>
                </c:pt>
                <c:pt idx="833">
                  <c:v>27.906300000000002</c:v>
                </c:pt>
                <c:pt idx="834">
                  <c:v>27.887599999999999</c:v>
                </c:pt>
                <c:pt idx="835">
                  <c:v>27.8687</c:v>
                </c:pt>
                <c:pt idx="836">
                  <c:v>27.849599999999999</c:v>
                </c:pt>
                <c:pt idx="837">
                  <c:v>27.830400000000001</c:v>
                </c:pt>
                <c:pt idx="838">
                  <c:v>27.811</c:v>
                </c:pt>
                <c:pt idx="839">
                  <c:v>27.791399999999999</c:v>
                </c:pt>
                <c:pt idx="840">
                  <c:v>27.771699999999999</c:v>
                </c:pt>
                <c:pt idx="841">
                  <c:v>27.751799999999999</c:v>
                </c:pt>
                <c:pt idx="842">
                  <c:v>27.7318</c:v>
                </c:pt>
                <c:pt idx="843">
                  <c:v>27.7117</c:v>
                </c:pt>
                <c:pt idx="844">
                  <c:v>27.691400000000002</c:v>
                </c:pt>
                <c:pt idx="845">
                  <c:v>27.671099999999999</c:v>
                </c:pt>
                <c:pt idx="846">
                  <c:v>27.650600000000001</c:v>
                </c:pt>
                <c:pt idx="847">
                  <c:v>27.630199999999999</c:v>
                </c:pt>
                <c:pt idx="848">
                  <c:v>27.6096</c:v>
                </c:pt>
                <c:pt idx="849">
                  <c:v>27.588999999999999</c:v>
                </c:pt>
                <c:pt idx="850">
                  <c:v>27.5684</c:v>
                </c:pt>
                <c:pt idx="851">
                  <c:v>27.547799999999999</c:v>
                </c:pt>
                <c:pt idx="852">
                  <c:v>27.527100000000001</c:v>
                </c:pt>
                <c:pt idx="853">
                  <c:v>27.506499999999999</c:v>
                </c:pt>
                <c:pt idx="854">
                  <c:v>27.485800000000001</c:v>
                </c:pt>
                <c:pt idx="855">
                  <c:v>27.465199999999999</c:v>
                </c:pt>
                <c:pt idx="856">
                  <c:v>27.444600000000001</c:v>
                </c:pt>
                <c:pt idx="857">
                  <c:v>27.424099999999999</c:v>
                </c:pt>
                <c:pt idx="858">
                  <c:v>27.403700000000001</c:v>
                </c:pt>
                <c:pt idx="859">
                  <c:v>27.383299999999998</c:v>
                </c:pt>
                <c:pt idx="860">
                  <c:v>27.363</c:v>
                </c:pt>
                <c:pt idx="861">
                  <c:v>27.3428</c:v>
                </c:pt>
                <c:pt idx="862">
                  <c:v>27.322700000000001</c:v>
                </c:pt>
                <c:pt idx="863">
                  <c:v>27.302700000000002</c:v>
                </c:pt>
                <c:pt idx="864">
                  <c:v>27.282800000000002</c:v>
                </c:pt>
                <c:pt idx="865">
                  <c:v>27.263000000000002</c:v>
                </c:pt>
                <c:pt idx="866">
                  <c:v>27.243400000000001</c:v>
                </c:pt>
                <c:pt idx="867">
                  <c:v>27.2239</c:v>
                </c:pt>
                <c:pt idx="868">
                  <c:v>27.204599999999999</c:v>
                </c:pt>
                <c:pt idx="869">
                  <c:v>27.185400000000001</c:v>
                </c:pt>
                <c:pt idx="870">
                  <c:v>27.1663</c:v>
                </c:pt>
                <c:pt idx="871">
                  <c:v>27.147300000000001</c:v>
                </c:pt>
                <c:pt idx="872">
                  <c:v>27.128499999999999</c:v>
                </c:pt>
                <c:pt idx="873">
                  <c:v>27.1098</c:v>
                </c:pt>
                <c:pt idx="874">
                  <c:v>27.0913</c:v>
                </c:pt>
                <c:pt idx="875">
                  <c:v>27.072900000000001</c:v>
                </c:pt>
                <c:pt idx="876">
                  <c:v>27.054600000000001</c:v>
                </c:pt>
                <c:pt idx="877">
                  <c:v>27.0365</c:v>
                </c:pt>
                <c:pt idx="878">
                  <c:v>27.0185</c:v>
                </c:pt>
                <c:pt idx="879">
                  <c:v>27.000599999999999</c:v>
                </c:pt>
                <c:pt idx="880">
                  <c:v>26.982900000000001</c:v>
                </c:pt>
                <c:pt idx="881">
                  <c:v>26.965299999999999</c:v>
                </c:pt>
                <c:pt idx="882">
                  <c:v>26.947800000000001</c:v>
                </c:pt>
                <c:pt idx="883">
                  <c:v>26.930399999999999</c:v>
                </c:pt>
                <c:pt idx="884">
                  <c:v>26.9132</c:v>
                </c:pt>
                <c:pt idx="885">
                  <c:v>26.896100000000001</c:v>
                </c:pt>
                <c:pt idx="886">
                  <c:v>26.879100000000001</c:v>
                </c:pt>
                <c:pt idx="887">
                  <c:v>26.862200000000001</c:v>
                </c:pt>
                <c:pt idx="888">
                  <c:v>26.845400000000001</c:v>
                </c:pt>
                <c:pt idx="889">
                  <c:v>26.828800000000001</c:v>
                </c:pt>
                <c:pt idx="890">
                  <c:v>26.812200000000001</c:v>
                </c:pt>
                <c:pt idx="891">
                  <c:v>26.7958</c:v>
                </c:pt>
                <c:pt idx="892">
                  <c:v>26.779499999999999</c:v>
                </c:pt>
                <c:pt idx="893">
                  <c:v>26.763400000000001</c:v>
                </c:pt>
                <c:pt idx="894">
                  <c:v>26.747299999999999</c:v>
                </c:pt>
                <c:pt idx="895">
                  <c:v>26.731400000000001</c:v>
                </c:pt>
                <c:pt idx="896">
                  <c:v>26.715699999999998</c:v>
                </c:pt>
                <c:pt idx="897">
                  <c:v>26.7</c:v>
                </c:pt>
                <c:pt idx="898">
                  <c:v>26.6845</c:v>
                </c:pt>
                <c:pt idx="899">
                  <c:v>26.6692</c:v>
                </c:pt>
                <c:pt idx="900">
                  <c:v>26.654</c:v>
                </c:pt>
                <c:pt idx="901">
                  <c:v>26.6389</c:v>
                </c:pt>
                <c:pt idx="902">
                  <c:v>26.623999999999999</c:v>
                </c:pt>
                <c:pt idx="903">
                  <c:v>26.609200000000001</c:v>
                </c:pt>
                <c:pt idx="904">
                  <c:v>26.5946</c:v>
                </c:pt>
                <c:pt idx="905">
                  <c:v>26.580100000000002</c:v>
                </c:pt>
                <c:pt idx="906">
                  <c:v>26.565799999999999</c:v>
                </c:pt>
                <c:pt idx="907">
                  <c:v>26.551600000000001</c:v>
                </c:pt>
                <c:pt idx="908">
                  <c:v>26.537600000000001</c:v>
                </c:pt>
                <c:pt idx="909">
                  <c:v>26.523700000000002</c:v>
                </c:pt>
                <c:pt idx="910">
                  <c:v>26.51</c:v>
                </c:pt>
                <c:pt idx="911">
                  <c:v>26.496400000000001</c:v>
                </c:pt>
                <c:pt idx="912">
                  <c:v>26.483000000000001</c:v>
                </c:pt>
                <c:pt idx="913">
                  <c:v>26.4697</c:v>
                </c:pt>
                <c:pt idx="914">
                  <c:v>26.456600000000002</c:v>
                </c:pt>
                <c:pt idx="915">
                  <c:v>26.4436</c:v>
                </c:pt>
                <c:pt idx="916">
                  <c:v>26.430800000000001</c:v>
                </c:pt>
                <c:pt idx="917">
                  <c:v>26.418099999999999</c:v>
                </c:pt>
                <c:pt idx="918">
                  <c:v>26.4056</c:v>
                </c:pt>
                <c:pt idx="919">
                  <c:v>26.3932</c:v>
                </c:pt>
                <c:pt idx="920">
                  <c:v>26.3809</c:v>
                </c:pt>
                <c:pt idx="921">
                  <c:v>26.3688</c:v>
                </c:pt>
                <c:pt idx="922">
                  <c:v>26.3568</c:v>
                </c:pt>
                <c:pt idx="923">
                  <c:v>26.344999999999999</c:v>
                </c:pt>
                <c:pt idx="924">
                  <c:v>26.333300000000001</c:v>
                </c:pt>
                <c:pt idx="925">
                  <c:v>26.3217</c:v>
                </c:pt>
                <c:pt idx="926">
                  <c:v>26.310300000000002</c:v>
                </c:pt>
                <c:pt idx="927">
                  <c:v>26.298999999999999</c:v>
                </c:pt>
                <c:pt idx="928">
                  <c:v>26.287800000000001</c:v>
                </c:pt>
                <c:pt idx="929">
                  <c:v>26.276700000000002</c:v>
                </c:pt>
                <c:pt idx="930">
                  <c:v>26.265799999999999</c:v>
                </c:pt>
                <c:pt idx="931">
                  <c:v>26.254899999999999</c:v>
                </c:pt>
                <c:pt idx="932">
                  <c:v>26.244199999999999</c:v>
                </c:pt>
                <c:pt idx="933">
                  <c:v>26.233499999999999</c:v>
                </c:pt>
                <c:pt idx="934">
                  <c:v>26.222999999999999</c:v>
                </c:pt>
                <c:pt idx="935">
                  <c:v>26.212499999999999</c:v>
                </c:pt>
                <c:pt idx="936">
                  <c:v>26.202200000000001</c:v>
                </c:pt>
                <c:pt idx="937">
                  <c:v>26.1919</c:v>
                </c:pt>
                <c:pt idx="938">
                  <c:v>26.181799999999999</c:v>
                </c:pt>
                <c:pt idx="939">
                  <c:v>26.171700000000001</c:v>
                </c:pt>
                <c:pt idx="940">
                  <c:v>26.1617</c:v>
                </c:pt>
                <c:pt idx="941">
                  <c:v>26.151800000000001</c:v>
                </c:pt>
                <c:pt idx="942">
                  <c:v>26.141999999999999</c:v>
                </c:pt>
                <c:pt idx="943">
                  <c:v>26.132300000000001</c:v>
                </c:pt>
                <c:pt idx="944">
                  <c:v>26.122599999999998</c:v>
                </c:pt>
                <c:pt idx="945">
                  <c:v>26.113</c:v>
                </c:pt>
                <c:pt idx="946">
                  <c:v>26.1035</c:v>
                </c:pt>
                <c:pt idx="947">
                  <c:v>26.094100000000001</c:v>
                </c:pt>
                <c:pt idx="948">
                  <c:v>26.084700000000002</c:v>
                </c:pt>
                <c:pt idx="949">
                  <c:v>26.075399999999998</c:v>
                </c:pt>
                <c:pt idx="950">
                  <c:v>26.066199999999998</c:v>
                </c:pt>
                <c:pt idx="951">
                  <c:v>26.057099999999998</c:v>
                </c:pt>
                <c:pt idx="952">
                  <c:v>26.048100000000002</c:v>
                </c:pt>
                <c:pt idx="953">
                  <c:v>26.039200000000001</c:v>
                </c:pt>
                <c:pt idx="954">
                  <c:v>26.0305</c:v>
                </c:pt>
                <c:pt idx="955">
                  <c:v>26.021999999999998</c:v>
                </c:pt>
                <c:pt idx="956">
                  <c:v>26.0137</c:v>
                </c:pt>
                <c:pt idx="957">
                  <c:v>26.005500000000001</c:v>
                </c:pt>
                <c:pt idx="958">
                  <c:v>25.997599999999998</c:v>
                </c:pt>
                <c:pt idx="959">
                  <c:v>25.989799999999999</c:v>
                </c:pt>
                <c:pt idx="960">
                  <c:v>25.982299999999999</c:v>
                </c:pt>
                <c:pt idx="961">
                  <c:v>25.975100000000001</c:v>
                </c:pt>
                <c:pt idx="962">
                  <c:v>25.9682</c:v>
                </c:pt>
                <c:pt idx="963">
                  <c:v>25.961600000000001</c:v>
                </c:pt>
                <c:pt idx="964">
                  <c:v>25.955400000000001</c:v>
                </c:pt>
                <c:pt idx="965">
                  <c:v>25.9497</c:v>
                </c:pt>
                <c:pt idx="966">
                  <c:v>25.944400000000002</c:v>
                </c:pt>
                <c:pt idx="967">
                  <c:v>25.939699999999998</c:v>
                </c:pt>
                <c:pt idx="968">
                  <c:v>25.935600000000001</c:v>
                </c:pt>
                <c:pt idx="969">
                  <c:v>25.932099999999998</c:v>
                </c:pt>
                <c:pt idx="970">
                  <c:v>25.929300000000001</c:v>
                </c:pt>
                <c:pt idx="971">
                  <c:v>25.927099999999999</c:v>
                </c:pt>
                <c:pt idx="972">
                  <c:v>25.925699999999999</c:v>
                </c:pt>
                <c:pt idx="973">
                  <c:v>25.9251</c:v>
                </c:pt>
                <c:pt idx="974">
                  <c:v>25.9252</c:v>
                </c:pt>
                <c:pt idx="975">
                  <c:v>25.926200000000001</c:v>
                </c:pt>
                <c:pt idx="976">
                  <c:v>25.928000000000001</c:v>
                </c:pt>
                <c:pt idx="977">
                  <c:v>25.930700000000002</c:v>
                </c:pt>
                <c:pt idx="978">
                  <c:v>25.9344</c:v>
                </c:pt>
                <c:pt idx="979">
                  <c:v>25.939</c:v>
                </c:pt>
                <c:pt idx="980">
                  <c:v>25.944500000000001</c:v>
                </c:pt>
                <c:pt idx="981">
                  <c:v>25.9511</c:v>
                </c:pt>
                <c:pt idx="982">
                  <c:v>25.958600000000001</c:v>
                </c:pt>
                <c:pt idx="983">
                  <c:v>25.967199999999998</c:v>
                </c:pt>
                <c:pt idx="984">
                  <c:v>25.976800000000001</c:v>
                </c:pt>
                <c:pt idx="985">
                  <c:v>25.987400000000001</c:v>
                </c:pt>
                <c:pt idx="986">
                  <c:v>25.999099999999999</c:v>
                </c:pt>
                <c:pt idx="987">
                  <c:v>26.011900000000001</c:v>
                </c:pt>
                <c:pt idx="988">
                  <c:v>26.0258</c:v>
                </c:pt>
                <c:pt idx="989">
                  <c:v>26.040700000000001</c:v>
                </c:pt>
                <c:pt idx="990">
                  <c:v>26.056699999999999</c:v>
                </c:pt>
                <c:pt idx="991">
                  <c:v>26.073799999999999</c:v>
                </c:pt>
                <c:pt idx="992">
                  <c:v>26.091999999999999</c:v>
                </c:pt>
                <c:pt idx="993">
                  <c:v>26.1113</c:v>
                </c:pt>
                <c:pt idx="994">
                  <c:v>26.131699999999999</c:v>
                </c:pt>
                <c:pt idx="995">
                  <c:v>26.153199999999998</c:v>
                </c:pt>
                <c:pt idx="996">
                  <c:v>26.175799999999999</c:v>
                </c:pt>
                <c:pt idx="997">
                  <c:v>26.1996</c:v>
                </c:pt>
                <c:pt idx="998">
                  <c:v>26.224399999999999</c:v>
                </c:pt>
                <c:pt idx="999">
                  <c:v>26.250299999999999</c:v>
                </c:pt>
                <c:pt idx="1000">
                  <c:v>26.277200000000001</c:v>
                </c:pt>
                <c:pt idx="1001">
                  <c:v>26.305</c:v>
                </c:pt>
                <c:pt idx="1002">
                  <c:v>26.3337</c:v>
                </c:pt>
                <c:pt idx="1003">
                  <c:v>26.363199999999999</c:v>
                </c:pt>
                <c:pt idx="1004">
                  <c:v>26.393599999999999</c:v>
                </c:pt>
                <c:pt idx="1005">
                  <c:v>26.424700000000001</c:v>
                </c:pt>
                <c:pt idx="1006">
                  <c:v>26.456499999999998</c:v>
                </c:pt>
                <c:pt idx="1007">
                  <c:v>26.489100000000001</c:v>
                </c:pt>
                <c:pt idx="1008">
                  <c:v>26.522200000000002</c:v>
                </c:pt>
                <c:pt idx="1009">
                  <c:v>26.555900000000001</c:v>
                </c:pt>
                <c:pt idx="1010">
                  <c:v>26.590199999999999</c:v>
                </c:pt>
                <c:pt idx="1011">
                  <c:v>26.6248</c:v>
                </c:pt>
                <c:pt idx="1012">
                  <c:v>26.659700000000001</c:v>
                </c:pt>
                <c:pt idx="1013">
                  <c:v>26.694900000000001</c:v>
                </c:pt>
                <c:pt idx="1014">
                  <c:v>26.7302</c:v>
                </c:pt>
                <c:pt idx="1015">
                  <c:v>26.765599999999999</c:v>
                </c:pt>
                <c:pt idx="1016">
                  <c:v>26.800899999999999</c:v>
                </c:pt>
                <c:pt idx="1017">
                  <c:v>26.836300000000001</c:v>
                </c:pt>
                <c:pt idx="1018">
                  <c:v>26.871500000000001</c:v>
                </c:pt>
                <c:pt idx="1019">
                  <c:v>26.906500000000001</c:v>
                </c:pt>
                <c:pt idx="1020">
                  <c:v>26.941199999999998</c:v>
                </c:pt>
                <c:pt idx="1021">
                  <c:v>26.9756</c:v>
                </c:pt>
                <c:pt idx="1022">
                  <c:v>27.009699999999999</c:v>
                </c:pt>
                <c:pt idx="1023">
                  <c:v>27.043399999999998</c:v>
                </c:pt>
                <c:pt idx="1024">
                  <c:v>27.076699999999999</c:v>
                </c:pt>
                <c:pt idx="1025">
                  <c:v>27.1097</c:v>
                </c:pt>
                <c:pt idx="1026">
                  <c:v>27.142299999999999</c:v>
                </c:pt>
                <c:pt idx="1027">
                  <c:v>27.174600000000002</c:v>
                </c:pt>
                <c:pt idx="1028">
                  <c:v>27.206499999999998</c:v>
                </c:pt>
                <c:pt idx="1029">
                  <c:v>27.238</c:v>
                </c:pt>
                <c:pt idx="1030">
                  <c:v>27.269300000000001</c:v>
                </c:pt>
                <c:pt idx="1031">
                  <c:v>27.3002</c:v>
                </c:pt>
                <c:pt idx="1032">
                  <c:v>27.331</c:v>
                </c:pt>
                <c:pt idx="1033">
                  <c:v>27.361499999999999</c:v>
                </c:pt>
                <c:pt idx="1034">
                  <c:v>27.3918</c:v>
                </c:pt>
                <c:pt idx="1035">
                  <c:v>27.421900000000001</c:v>
                </c:pt>
                <c:pt idx="1036">
                  <c:v>27.451899999999998</c:v>
                </c:pt>
                <c:pt idx="1037">
                  <c:v>27.4815</c:v>
                </c:pt>
                <c:pt idx="1038">
                  <c:v>27.510999999999999</c:v>
                </c:pt>
                <c:pt idx="1039">
                  <c:v>27.540099999999999</c:v>
                </c:pt>
                <c:pt idx="1040">
                  <c:v>27.568999999999999</c:v>
                </c:pt>
                <c:pt idx="1041">
                  <c:v>27.5976</c:v>
                </c:pt>
                <c:pt idx="1042">
                  <c:v>27.625800000000002</c:v>
                </c:pt>
                <c:pt idx="1043">
                  <c:v>27.653700000000001</c:v>
                </c:pt>
                <c:pt idx="1044">
                  <c:v>27.681000000000001</c:v>
                </c:pt>
                <c:pt idx="1045">
                  <c:v>27.707899999999999</c:v>
                </c:pt>
                <c:pt idx="1046">
                  <c:v>27.734200000000001</c:v>
                </c:pt>
                <c:pt idx="1047">
                  <c:v>27.759699999999999</c:v>
                </c:pt>
                <c:pt idx="1048">
                  <c:v>27.784300000000002</c:v>
                </c:pt>
                <c:pt idx="1049">
                  <c:v>27.807700000000001</c:v>
                </c:pt>
                <c:pt idx="1050">
                  <c:v>27.829899999999999</c:v>
                </c:pt>
                <c:pt idx="1051">
                  <c:v>27.8507</c:v>
                </c:pt>
                <c:pt idx="1052">
                  <c:v>27.870100000000001</c:v>
                </c:pt>
                <c:pt idx="1053">
                  <c:v>27.888000000000002</c:v>
                </c:pt>
                <c:pt idx="1054">
                  <c:v>27.904199999999999</c:v>
                </c:pt>
                <c:pt idx="1055">
                  <c:v>27.918800000000001</c:v>
                </c:pt>
                <c:pt idx="1056">
                  <c:v>27.9315</c:v>
                </c:pt>
                <c:pt idx="1057">
                  <c:v>27.942499999999999</c:v>
                </c:pt>
                <c:pt idx="1058">
                  <c:v>27.951599999999999</c:v>
                </c:pt>
                <c:pt idx="1059">
                  <c:v>27.9589</c:v>
                </c:pt>
                <c:pt idx="1060">
                  <c:v>27.964600000000001</c:v>
                </c:pt>
                <c:pt idx="1061">
                  <c:v>27.968699999999998</c:v>
                </c:pt>
                <c:pt idx="1062">
                  <c:v>27.971399999999999</c:v>
                </c:pt>
                <c:pt idx="1063">
                  <c:v>27.9727</c:v>
                </c:pt>
                <c:pt idx="1064">
                  <c:v>27.9726</c:v>
                </c:pt>
                <c:pt idx="1065">
                  <c:v>27.9712</c:v>
                </c:pt>
                <c:pt idx="1066">
                  <c:v>27.968499999999999</c:v>
                </c:pt>
                <c:pt idx="1067">
                  <c:v>27.964600000000001</c:v>
                </c:pt>
                <c:pt idx="1068">
                  <c:v>27.959599999999998</c:v>
                </c:pt>
                <c:pt idx="1069">
                  <c:v>27.953499999999998</c:v>
                </c:pt>
                <c:pt idx="1070">
                  <c:v>27.9465</c:v>
                </c:pt>
                <c:pt idx="1071">
                  <c:v>27.938600000000001</c:v>
                </c:pt>
                <c:pt idx="1072">
                  <c:v>27.9299</c:v>
                </c:pt>
                <c:pt idx="1073">
                  <c:v>27.920500000000001</c:v>
                </c:pt>
                <c:pt idx="1074">
                  <c:v>27.910399999999999</c:v>
                </c:pt>
                <c:pt idx="1075">
                  <c:v>27.8996</c:v>
                </c:pt>
                <c:pt idx="1076">
                  <c:v>27.888400000000001</c:v>
                </c:pt>
                <c:pt idx="1077">
                  <c:v>27.8767</c:v>
                </c:pt>
                <c:pt idx="1078">
                  <c:v>27.8645</c:v>
                </c:pt>
                <c:pt idx="1079">
                  <c:v>27.852</c:v>
                </c:pt>
                <c:pt idx="1080">
                  <c:v>27.839200000000002</c:v>
                </c:pt>
                <c:pt idx="1081">
                  <c:v>27.8261</c:v>
                </c:pt>
                <c:pt idx="1082">
                  <c:v>27.8127</c:v>
                </c:pt>
                <c:pt idx="1083">
                  <c:v>27.799199999999999</c:v>
                </c:pt>
                <c:pt idx="1084">
                  <c:v>27.785399999999999</c:v>
                </c:pt>
                <c:pt idx="1085">
                  <c:v>27.7714</c:v>
                </c:pt>
                <c:pt idx="1086">
                  <c:v>27.757300000000001</c:v>
                </c:pt>
                <c:pt idx="1087">
                  <c:v>27.742999999999999</c:v>
                </c:pt>
                <c:pt idx="1088">
                  <c:v>27.7286</c:v>
                </c:pt>
                <c:pt idx="1089">
                  <c:v>27.713999999999999</c:v>
                </c:pt>
                <c:pt idx="1090">
                  <c:v>27.699300000000001</c:v>
                </c:pt>
                <c:pt idx="1091">
                  <c:v>27.6845</c:v>
                </c:pt>
                <c:pt idx="1092">
                  <c:v>27.669599999999999</c:v>
                </c:pt>
                <c:pt idx="1093">
                  <c:v>27.654699999999998</c:v>
                </c:pt>
                <c:pt idx="1094">
                  <c:v>27.639600000000002</c:v>
                </c:pt>
                <c:pt idx="1095">
                  <c:v>27.624500000000001</c:v>
                </c:pt>
                <c:pt idx="1096">
                  <c:v>27.609300000000001</c:v>
                </c:pt>
                <c:pt idx="1097">
                  <c:v>27.594000000000001</c:v>
                </c:pt>
                <c:pt idx="1098">
                  <c:v>27.578700000000001</c:v>
                </c:pt>
                <c:pt idx="1099">
                  <c:v>27.563400000000001</c:v>
                </c:pt>
                <c:pt idx="1100">
                  <c:v>27.548100000000002</c:v>
                </c:pt>
                <c:pt idx="1101">
                  <c:v>27.532699999999998</c:v>
                </c:pt>
                <c:pt idx="1102">
                  <c:v>27.517299999999999</c:v>
                </c:pt>
                <c:pt idx="1103">
                  <c:v>27.501999999999999</c:v>
                </c:pt>
                <c:pt idx="1104">
                  <c:v>27.486599999999999</c:v>
                </c:pt>
                <c:pt idx="1105">
                  <c:v>27.4712</c:v>
                </c:pt>
                <c:pt idx="1106">
                  <c:v>27.4559</c:v>
                </c:pt>
                <c:pt idx="1107">
                  <c:v>27.4406</c:v>
                </c:pt>
                <c:pt idx="1108">
                  <c:v>27.4253</c:v>
                </c:pt>
                <c:pt idx="1109">
                  <c:v>27.4101</c:v>
                </c:pt>
                <c:pt idx="1110">
                  <c:v>27.3949</c:v>
                </c:pt>
                <c:pt idx="1111">
                  <c:v>27.379799999999999</c:v>
                </c:pt>
                <c:pt idx="1112">
                  <c:v>27.364799999999999</c:v>
                </c:pt>
                <c:pt idx="1113">
                  <c:v>27.349799999999998</c:v>
                </c:pt>
                <c:pt idx="1114">
                  <c:v>27.335000000000001</c:v>
                </c:pt>
                <c:pt idx="1115">
                  <c:v>27.3202</c:v>
                </c:pt>
                <c:pt idx="1116">
                  <c:v>27.305499999999999</c:v>
                </c:pt>
                <c:pt idx="1117">
                  <c:v>27.290900000000001</c:v>
                </c:pt>
                <c:pt idx="1118">
                  <c:v>27.276399999999999</c:v>
                </c:pt>
                <c:pt idx="1119">
                  <c:v>27.261900000000001</c:v>
                </c:pt>
                <c:pt idx="1120">
                  <c:v>27.247599999999998</c:v>
                </c:pt>
                <c:pt idx="1121">
                  <c:v>27.2334</c:v>
                </c:pt>
                <c:pt idx="1122">
                  <c:v>27.219200000000001</c:v>
                </c:pt>
                <c:pt idx="1123">
                  <c:v>27.205200000000001</c:v>
                </c:pt>
                <c:pt idx="1124">
                  <c:v>27.191199999999998</c:v>
                </c:pt>
                <c:pt idx="1125">
                  <c:v>27.177299999999999</c:v>
                </c:pt>
                <c:pt idx="1126">
                  <c:v>27.163499999999999</c:v>
                </c:pt>
                <c:pt idx="1127">
                  <c:v>27.149799999999999</c:v>
                </c:pt>
                <c:pt idx="1128">
                  <c:v>27.136099999999999</c:v>
                </c:pt>
                <c:pt idx="1129">
                  <c:v>27.122499999999999</c:v>
                </c:pt>
                <c:pt idx="1130">
                  <c:v>27.109000000000002</c:v>
                </c:pt>
                <c:pt idx="1131">
                  <c:v>27.095600000000001</c:v>
                </c:pt>
                <c:pt idx="1132">
                  <c:v>27.0822</c:v>
                </c:pt>
                <c:pt idx="1133">
                  <c:v>27.068899999999999</c:v>
                </c:pt>
                <c:pt idx="1134">
                  <c:v>27.055599999999998</c:v>
                </c:pt>
                <c:pt idx="1135">
                  <c:v>27.042400000000001</c:v>
                </c:pt>
                <c:pt idx="1136">
                  <c:v>27.029199999999999</c:v>
                </c:pt>
                <c:pt idx="1137">
                  <c:v>27.016100000000002</c:v>
                </c:pt>
                <c:pt idx="1138">
                  <c:v>27.003</c:v>
                </c:pt>
                <c:pt idx="1139">
                  <c:v>26.99</c:v>
                </c:pt>
                <c:pt idx="1140">
                  <c:v>26.977</c:v>
                </c:pt>
                <c:pt idx="1141">
                  <c:v>26.963999999999999</c:v>
                </c:pt>
                <c:pt idx="1142">
                  <c:v>26.951000000000001</c:v>
                </c:pt>
                <c:pt idx="1143">
                  <c:v>26.938099999999999</c:v>
                </c:pt>
                <c:pt idx="1144">
                  <c:v>26.9252</c:v>
                </c:pt>
                <c:pt idx="1145">
                  <c:v>26.912400000000002</c:v>
                </c:pt>
                <c:pt idx="1146">
                  <c:v>26.8996</c:v>
                </c:pt>
                <c:pt idx="1147">
                  <c:v>26.886700000000001</c:v>
                </c:pt>
                <c:pt idx="1148">
                  <c:v>26.873999999999999</c:v>
                </c:pt>
                <c:pt idx="1149">
                  <c:v>26.8612</c:v>
                </c:pt>
                <c:pt idx="1150">
                  <c:v>26.848500000000001</c:v>
                </c:pt>
                <c:pt idx="1151">
                  <c:v>26.835699999999999</c:v>
                </c:pt>
                <c:pt idx="1152">
                  <c:v>26.823</c:v>
                </c:pt>
                <c:pt idx="1153">
                  <c:v>26.810300000000002</c:v>
                </c:pt>
                <c:pt idx="1154">
                  <c:v>26.797699999999999</c:v>
                </c:pt>
                <c:pt idx="1155">
                  <c:v>26.785</c:v>
                </c:pt>
                <c:pt idx="1156">
                  <c:v>26.772400000000001</c:v>
                </c:pt>
                <c:pt idx="1157">
                  <c:v>26.759699999999999</c:v>
                </c:pt>
                <c:pt idx="1158">
                  <c:v>26.7471</c:v>
                </c:pt>
                <c:pt idx="1159">
                  <c:v>26.734400000000001</c:v>
                </c:pt>
                <c:pt idx="1160">
                  <c:v>26.721800000000002</c:v>
                </c:pt>
                <c:pt idx="1161">
                  <c:v>26.709099999999999</c:v>
                </c:pt>
                <c:pt idx="1162">
                  <c:v>26.6965</c:v>
                </c:pt>
                <c:pt idx="1163">
                  <c:v>26.683800000000002</c:v>
                </c:pt>
                <c:pt idx="1164">
                  <c:v>26.671099999999999</c:v>
                </c:pt>
                <c:pt idx="1165">
                  <c:v>26.6585</c:v>
                </c:pt>
                <c:pt idx="1166">
                  <c:v>26.645700000000001</c:v>
                </c:pt>
                <c:pt idx="1167">
                  <c:v>26.632999999999999</c:v>
                </c:pt>
                <c:pt idx="1168">
                  <c:v>26.6203</c:v>
                </c:pt>
                <c:pt idx="1169">
                  <c:v>26.607500000000002</c:v>
                </c:pt>
                <c:pt idx="1170">
                  <c:v>26.594799999999999</c:v>
                </c:pt>
                <c:pt idx="1171">
                  <c:v>26.582000000000001</c:v>
                </c:pt>
                <c:pt idx="1172">
                  <c:v>26.569199999999999</c:v>
                </c:pt>
                <c:pt idx="1173">
                  <c:v>26.5565</c:v>
                </c:pt>
                <c:pt idx="1174">
                  <c:v>26.543700000000001</c:v>
                </c:pt>
                <c:pt idx="1175">
                  <c:v>26.530899999999999</c:v>
                </c:pt>
                <c:pt idx="1176">
                  <c:v>26.518000000000001</c:v>
                </c:pt>
                <c:pt idx="1177">
                  <c:v>26.505199999999999</c:v>
                </c:pt>
                <c:pt idx="1178">
                  <c:v>26.4924</c:v>
                </c:pt>
                <c:pt idx="1179">
                  <c:v>26.479600000000001</c:v>
                </c:pt>
                <c:pt idx="1180">
                  <c:v>26.466699999999999</c:v>
                </c:pt>
                <c:pt idx="1181">
                  <c:v>26.453900000000001</c:v>
                </c:pt>
                <c:pt idx="1182">
                  <c:v>26.441199999999998</c:v>
                </c:pt>
                <c:pt idx="1183">
                  <c:v>26.4284</c:v>
                </c:pt>
                <c:pt idx="1184">
                  <c:v>26.415700000000001</c:v>
                </c:pt>
                <c:pt idx="1185">
                  <c:v>26.402999999999999</c:v>
                </c:pt>
                <c:pt idx="1186">
                  <c:v>26.3904</c:v>
                </c:pt>
                <c:pt idx="1187">
                  <c:v>26.377800000000001</c:v>
                </c:pt>
                <c:pt idx="1188">
                  <c:v>26.365200000000002</c:v>
                </c:pt>
                <c:pt idx="1189">
                  <c:v>26.352799999999998</c:v>
                </c:pt>
                <c:pt idx="1190">
                  <c:v>26.340299999999999</c:v>
                </c:pt>
                <c:pt idx="1191">
                  <c:v>26.327999999999999</c:v>
                </c:pt>
                <c:pt idx="1192">
                  <c:v>26.3157</c:v>
                </c:pt>
                <c:pt idx="1193">
                  <c:v>26.3035</c:v>
                </c:pt>
                <c:pt idx="1194">
                  <c:v>26.291499999999999</c:v>
                </c:pt>
                <c:pt idx="1195">
                  <c:v>26.279599999999999</c:v>
                </c:pt>
                <c:pt idx="1196">
                  <c:v>26.267700000000001</c:v>
                </c:pt>
                <c:pt idx="1197">
                  <c:v>26.2561</c:v>
                </c:pt>
                <c:pt idx="1198">
                  <c:v>26.244499999999999</c:v>
                </c:pt>
                <c:pt idx="1199">
                  <c:v>26.2332</c:v>
                </c:pt>
                <c:pt idx="1200">
                  <c:v>26.221900000000002</c:v>
                </c:pt>
                <c:pt idx="1201">
                  <c:v>26.210899999999999</c:v>
                </c:pt>
                <c:pt idx="1202">
                  <c:v>26.2</c:v>
                </c:pt>
                <c:pt idx="1203">
                  <c:v>26.189299999999999</c:v>
                </c:pt>
                <c:pt idx="1204">
                  <c:v>26.178699999999999</c:v>
                </c:pt>
                <c:pt idx="1205">
                  <c:v>26.168299999999999</c:v>
                </c:pt>
                <c:pt idx="1206">
                  <c:v>26.158100000000001</c:v>
                </c:pt>
                <c:pt idx="1207">
                  <c:v>26.148</c:v>
                </c:pt>
                <c:pt idx="1208">
                  <c:v>26.138000000000002</c:v>
                </c:pt>
                <c:pt idx="1209">
                  <c:v>26.1282</c:v>
                </c:pt>
                <c:pt idx="1210">
                  <c:v>26.118600000000001</c:v>
                </c:pt>
                <c:pt idx="1211">
                  <c:v>26.109000000000002</c:v>
                </c:pt>
                <c:pt idx="1212">
                  <c:v>26.099699999999999</c:v>
                </c:pt>
                <c:pt idx="1213">
                  <c:v>26.090499999999999</c:v>
                </c:pt>
                <c:pt idx="1214">
                  <c:v>26.081399999999999</c:v>
                </c:pt>
                <c:pt idx="1215">
                  <c:v>26.072399999999998</c:v>
                </c:pt>
                <c:pt idx="1216">
                  <c:v>26.063500000000001</c:v>
                </c:pt>
                <c:pt idx="1217">
                  <c:v>26.0547</c:v>
                </c:pt>
                <c:pt idx="1218">
                  <c:v>26.045999999999999</c:v>
                </c:pt>
                <c:pt idx="1219">
                  <c:v>26.037299999999998</c:v>
                </c:pt>
                <c:pt idx="1220">
                  <c:v>26.028700000000001</c:v>
                </c:pt>
                <c:pt idx="1221">
                  <c:v>26.020099999999999</c:v>
                </c:pt>
                <c:pt idx="1222">
                  <c:v>26.011600000000001</c:v>
                </c:pt>
                <c:pt idx="1223">
                  <c:v>26.003</c:v>
                </c:pt>
                <c:pt idx="1224">
                  <c:v>25.994499999999999</c:v>
                </c:pt>
                <c:pt idx="1225">
                  <c:v>25.986000000000001</c:v>
                </c:pt>
                <c:pt idx="1226">
                  <c:v>25.977399999999999</c:v>
                </c:pt>
                <c:pt idx="1227">
                  <c:v>25.968900000000001</c:v>
                </c:pt>
                <c:pt idx="1228">
                  <c:v>25.9604</c:v>
                </c:pt>
                <c:pt idx="1229">
                  <c:v>25.951799999999999</c:v>
                </c:pt>
                <c:pt idx="1230">
                  <c:v>25.943300000000001</c:v>
                </c:pt>
                <c:pt idx="1231">
                  <c:v>25.934799999999999</c:v>
                </c:pt>
                <c:pt idx="1232">
                  <c:v>25.926300000000001</c:v>
                </c:pt>
                <c:pt idx="1233">
                  <c:v>25.9178</c:v>
                </c:pt>
                <c:pt idx="1234">
                  <c:v>25.909300000000002</c:v>
                </c:pt>
                <c:pt idx="1235">
                  <c:v>25.9009</c:v>
                </c:pt>
                <c:pt idx="1236">
                  <c:v>25.892399999999999</c:v>
                </c:pt>
                <c:pt idx="1237">
                  <c:v>25.8841</c:v>
                </c:pt>
                <c:pt idx="1238">
                  <c:v>25.875699999999998</c:v>
                </c:pt>
                <c:pt idx="1239">
                  <c:v>25.8674</c:v>
                </c:pt>
                <c:pt idx="1240">
                  <c:v>25.859200000000001</c:v>
                </c:pt>
                <c:pt idx="1241">
                  <c:v>25.851199999999999</c:v>
                </c:pt>
                <c:pt idx="1242">
                  <c:v>25.843299999999999</c:v>
                </c:pt>
                <c:pt idx="1243">
                  <c:v>25.835599999999999</c:v>
                </c:pt>
                <c:pt idx="1244">
                  <c:v>25.828099999999999</c:v>
                </c:pt>
                <c:pt idx="1245">
                  <c:v>25.820799999999998</c:v>
                </c:pt>
                <c:pt idx="1246">
                  <c:v>25.813700000000001</c:v>
                </c:pt>
                <c:pt idx="1247">
                  <c:v>25.806999999999999</c:v>
                </c:pt>
                <c:pt idx="1248">
                  <c:v>25.8005</c:v>
                </c:pt>
                <c:pt idx="1249">
                  <c:v>25.7943</c:v>
                </c:pt>
                <c:pt idx="1250">
                  <c:v>25.788399999999999</c:v>
                </c:pt>
                <c:pt idx="1251">
                  <c:v>25.783000000000001</c:v>
                </c:pt>
                <c:pt idx="1252">
                  <c:v>25.777899999999999</c:v>
                </c:pt>
                <c:pt idx="1253">
                  <c:v>25.773299999999999</c:v>
                </c:pt>
                <c:pt idx="1254">
                  <c:v>25.769200000000001</c:v>
                </c:pt>
                <c:pt idx="1255">
                  <c:v>25.765599999999999</c:v>
                </c:pt>
                <c:pt idx="1256">
                  <c:v>25.762499999999999</c:v>
                </c:pt>
                <c:pt idx="1257">
                  <c:v>25.759899999999998</c:v>
                </c:pt>
                <c:pt idx="1258">
                  <c:v>25.757999999999999</c:v>
                </c:pt>
                <c:pt idx="1259">
                  <c:v>25.756599999999999</c:v>
                </c:pt>
                <c:pt idx="1260">
                  <c:v>25.7559</c:v>
                </c:pt>
                <c:pt idx="1261">
                  <c:v>25.7559</c:v>
                </c:pt>
                <c:pt idx="1262">
                  <c:v>25.756499999999999</c:v>
                </c:pt>
                <c:pt idx="1263">
                  <c:v>25.757899999999999</c:v>
                </c:pt>
                <c:pt idx="1264">
                  <c:v>25.760100000000001</c:v>
                </c:pt>
                <c:pt idx="1265">
                  <c:v>25.763200000000001</c:v>
                </c:pt>
                <c:pt idx="1266">
                  <c:v>25.767199999999999</c:v>
                </c:pt>
                <c:pt idx="1267">
                  <c:v>25.772099999999998</c:v>
                </c:pt>
                <c:pt idx="1268">
                  <c:v>25.777999999999999</c:v>
                </c:pt>
                <c:pt idx="1269">
                  <c:v>25.785</c:v>
                </c:pt>
                <c:pt idx="1270">
                  <c:v>25.792899999999999</c:v>
                </c:pt>
                <c:pt idx="1271">
                  <c:v>25.802</c:v>
                </c:pt>
                <c:pt idx="1272">
                  <c:v>25.812100000000001</c:v>
                </c:pt>
                <c:pt idx="1273">
                  <c:v>25.823399999999999</c:v>
                </c:pt>
                <c:pt idx="1274">
                  <c:v>25.835899999999999</c:v>
                </c:pt>
                <c:pt idx="1275">
                  <c:v>25.849399999999999</c:v>
                </c:pt>
                <c:pt idx="1276">
                  <c:v>25.864100000000001</c:v>
                </c:pt>
                <c:pt idx="1277">
                  <c:v>25.879899999999999</c:v>
                </c:pt>
                <c:pt idx="1278">
                  <c:v>25.896799999999999</c:v>
                </c:pt>
                <c:pt idx="1279">
                  <c:v>25.9148</c:v>
                </c:pt>
                <c:pt idx="1280">
                  <c:v>25.933900000000001</c:v>
                </c:pt>
                <c:pt idx="1281">
                  <c:v>25.954000000000001</c:v>
                </c:pt>
                <c:pt idx="1282">
                  <c:v>25.975200000000001</c:v>
                </c:pt>
                <c:pt idx="1283">
                  <c:v>25.997499999999999</c:v>
                </c:pt>
                <c:pt idx="1284">
                  <c:v>26.020800000000001</c:v>
                </c:pt>
                <c:pt idx="1285">
                  <c:v>26.045100000000001</c:v>
                </c:pt>
                <c:pt idx="1286">
                  <c:v>26.070499999999999</c:v>
                </c:pt>
                <c:pt idx="1287">
                  <c:v>26.096699999999998</c:v>
                </c:pt>
                <c:pt idx="1288">
                  <c:v>26.123899999999999</c:v>
                </c:pt>
                <c:pt idx="1289">
                  <c:v>26.152000000000001</c:v>
                </c:pt>
                <c:pt idx="1290">
                  <c:v>26.180800000000001</c:v>
                </c:pt>
                <c:pt idx="1291">
                  <c:v>26.2105</c:v>
                </c:pt>
                <c:pt idx="1292">
                  <c:v>26.2408</c:v>
                </c:pt>
                <c:pt idx="1293">
                  <c:v>26.271899999999999</c:v>
                </c:pt>
                <c:pt idx="1294">
                  <c:v>26.303699999999999</c:v>
                </c:pt>
                <c:pt idx="1295">
                  <c:v>26.336099999999998</c:v>
                </c:pt>
                <c:pt idx="1296">
                  <c:v>26.3691</c:v>
                </c:pt>
                <c:pt idx="1297">
                  <c:v>26.402699999999999</c:v>
                </c:pt>
                <c:pt idx="1298">
                  <c:v>26.436699999999998</c:v>
                </c:pt>
                <c:pt idx="1299">
                  <c:v>26.471299999999999</c:v>
                </c:pt>
                <c:pt idx="1300">
                  <c:v>26.5062</c:v>
                </c:pt>
                <c:pt idx="1301">
                  <c:v>26.541499999999999</c:v>
                </c:pt>
                <c:pt idx="1302">
                  <c:v>26.577000000000002</c:v>
                </c:pt>
                <c:pt idx="1303">
                  <c:v>26.6129</c:v>
                </c:pt>
                <c:pt idx="1304">
                  <c:v>26.648900000000001</c:v>
                </c:pt>
                <c:pt idx="1305">
                  <c:v>26.685099999999998</c:v>
                </c:pt>
                <c:pt idx="1306">
                  <c:v>26.721499999999999</c:v>
                </c:pt>
                <c:pt idx="1307">
                  <c:v>26.758099999999999</c:v>
                </c:pt>
                <c:pt idx="1308">
                  <c:v>26.794699999999999</c:v>
                </c:pt>
                <c:pt idx="1309">
                  <c:v>26.831499999999998</c:v>
                </c:pt>
                <c:pt idx="1310">
                  <c:v>26.868300000000001</c:v>
                </c:pt>
                <c:pt idx="1311">
                  <c:v>26.905200000000001</c:v>
                </c:pt>
                <c:pt idx="1312">
                  <c:v>26.9421</c:v>
                </c:pt>
                <c:pt idx="1313">
                  <c:v>26.979099999999999</c:v>
                </c:pt>
                <c:pt idx="1314">
                  <c:v>27.016100000000002</c:v>
                </c:pt>
                <c:pt idx="1315">
                  <c:v>27.053100000000001</c:v>
                </c:pt>
                <c:pt idx="1316">
                  <c:v>27.09</c:v>
                </c:pt>
                <c:pt idx="1317">
                  <c:v>27.126999999999999</c:v>
                </c:pt>
                <c:pt idx="1318">
                  <c:v>27.163900000000002</c:v>
                </c:pt>
                <c:pt idx="1319">
                  <c:v>27.200700000000001</c:v>
                </c:pt>
                <c:pt idx="1320">
                  <c:v>27.237500000000001</c:v>
                </c:pt>
                <c:pt idx="1321">
                  <c:v>27.2742</c:v>
                </c:pt>
                <c:pt idx="1322">
                  <c:v>27.3108</c:v>
                </c:pt>
                <c:pt idx="1323">
                  <c:v>27.347200000000001</c:v>
                </c:pt>
                <c:pt idx="1324">
                  <c:v>27.383500000000002</c:v>
                </c:pt>
                <c:pt idx="1325">
                  <c:v>27.419699999999999</c:v>
                </c:pt>
                <c:pt idx="1326">
                  <c:v>27.4557</c:v>
                </c:pt>
                <c:pt idx="1327">
                  <c:v>27.491499999999998</c:v>
                </c:pt>
                <c:pt idx="1328">
                  <c:v>27.527200000000001</c:v>
                </c:pt>
                <c:pt idx="1329">
                  <c:v>27.5626</c:v>
                </c:pt>
                <c:pt idx="1330">
                  <c:v>27.597799999999999</c:v>
                </c:pt>
                <c:pt idx="1331">
                  <c:v>27.6328</c:v>
                </c:pt>
                <c:pt idx="1332">
                  <c:v>27.6676</c:v>
                </c:pt>
                <c:pt idx="1333">
                  <c:v>27.702100000000002</c:v>
                </c:pt>
                <c:pt idx="1334">
                  <c:v>27.7363</c:v>
                </c:pt>
                <c:pt idx="1335">
                  <c:v>27.770199999999999</c:v>
                </c:pt>
                <c:pt idx="1336">
                  <c:v>27.803699999999999</c:v>
                </c:pt>
                <c:pt idx="1337">
                  <c:v>27.8368</c:v>
                </c:pt>
                <c:pt idx="1338">
                  <c:v>27.869599999999998</c:v>
                </c:pt>
                <c:pt idx="1339">
                  <c:v>27.901800000000001</c:v>
                </c:pt>
                <c:pt idx="1340">
                  <c:v>27.933599999999998</c:v>
                </c:pt>
                <c:pt idx="1341">
                  <c:v>27.9649</c:v>
                </c:pt>
                <c:pt idx="1342">
                  <c:v>27.9956</c:v>
                </c:pt>
                <c:pt idx="1343">
                  <c:v>28.0258</c:v>
                </c:pt>
                <c:pt idx="1344">
                  <c:v>28.055399999999999</c:v>
                </c:pt>
                <c:pt idx="1345">
                  <c:v>28.084499999999998</c:v>
                </c:pt>
                <c:pt idx="1346">
                  <c:v>28.1129</c:v>
                </c:pt>
                <c:pt idx="1347">
                  <c:v>28.140699999999999</c:v>
                </c:pt>
                <c:pt idx="1348">
                  <c:v>28.167999999999999</c:v>
                </c:pt>
                <c:pt idx="1349">
                  <c:v>28.194800000000001</c:v>
                </c:pt>
                <c:pt idx="1350">
                  <c:v>28.2211</c:v>
                </c:pt>
                <c:pt idx="1351">
                  <c:v>28.2469</c:v>
                </c:pt>
                <c:pt idx="1352">
                  <c:v>28.272300000000001</c:v>
                </c:pt>
                <c:pt idx="1353">
                  <c:v>28.2971</c:v>
                </c:pt>
                <c:pt idx="1354">
                  <c:v>28.3216</c:v>
                </c:pt>
                <c:pt idx="1355">
                  <c:v>28.345600000000001</c:v>
                </c:pt>
                <c:pt idx="1356">
                  <c:v>28.369299999999999</c:v>
                </c:pt>
                <c:pt idx="1357">
                  <c:v>28.392600000000002</c:v>
                </c:pt>
                <c:pt idx="1358">
                  <c:v>28.415600000000001</c:v>
                </c:pt>
                <c:pt idx="1359">
                  <c:v>28.438199999999998</c:v>
                </c:pt>
                <c:pt idx="1360">
                  <c:v>28.4603</c:v>
                </c:pt>
                <c:pt idx="1361">
                  <c:v>28.482099999999999</c:v>
                </c:pt>
                <c:pt idx="1362">
                  <c:v>28.503299999999999</c:v>
                </c:pt>
                <c:pt idx="1363">
                  <c:v>28.524100000000001</c:v>
                </c:pt>
                <c:pt idx="1364">
                  <c:v>28.5443</c:v>
                </c:pt>
                <c:pt idx="1365">
                  <c:v>28.5641</c:v>
                </c:pt>
                <c:pt idx="1366">
                  <c:v>28.583300000000001</c:v>
                </c:pt>
                <c:pt idx="1367">
                  <c:v>28.601900000000001</c:v>
                </c:pt>
                <c:pt idx="1368">
                  <c:v>28.62</c:v>
                </c:pt>
                <c:pt idx="1369">
                  <c:v>28.6374</c:v>
                </c:pt>
                <c:pt idx="1370">
                  <c:v>28.654199999999999</c:v>
                </c:pt>
                <c:pt idx="1371">
                  <c:v>28.670400000000001</c:v>
                </c:pt>
                <c:pt idx="1372">
                  <c:v>28.6858</c:v>
                </c:pt>
                <c:pt idx="1373">
                  <c:v>28.700600000000001</c:v>
                </c:pt>
                <c:pt idx="1374">
                  <c:v>28.714700000000001</c:v>
                </c:pt>
                <c:pt idx="1375">
                  <c:v>28.728100000000001</c:v>
                </c:pt>
                <c:pt idx="1376">
                  <c:v>28.7407</c:v>
                </c:pt>
                <c:pt idx="1377">
                  <c:v>28.752600000000001</c:v>
                </c:pt>
                <c:pt idx="1378">
                  <c:v>28.7638</c:v>
                </c:pt>
                <c:pt idx="1379">
                  <c:v>28.7742</c:v>
                </c:pt>
                <c:pt idx="1380">
                  <c:v>28.783799999999999</c:v>
                </c:pt>
                <c:pt idx="1381">
                  <c:v>28.7927</c:v>
                </c:pt>
                <c:pt idx="1382">
                  <c:v>28.800799999999999</c:v>
                </c:pt>
                <c:pt idx="1383">
                  <c:v>28.808199999999999</c:v>
                </c:pt>
                <c:pt idx="1384">
                  <c:v>28.814900000000002</c:v>
                </c:pt>
                <c:pt idx="1385">
                  <c:v>28.821000000000002</c:v>
                </c:pt>
                <c:pt idx="1386">
                  <c:v>28.8264</c:v>
                </c:pt>
                <c:pt idx="1387">
                  <c:v>28.831199999999999</c:v>
                </c:pt>
                <c:pt idx="1388">
                  <c:v>28.8354</c:v>
                </c:pt>
                <c:pt idx="1389">
                  <c:v>28.839099999999998</c:v>
                </c:pt>
                <c:pt idx="1390">
                  <c:v>28.842199999999998</c:v>
                </c:pt>
                <c:pt idx="1391">
                  <c:v>28.8447</c:v>
                </c:pt>
                <c:pt idx="1392">
                  <c:v>28.846800000000002</c:v>
                </c:pt>
                <c:pt idx="1393">
                  <c:v>28.848299999999998</c:v>
                </c:pt>
                <c:pt idx="1394">
                  <c:v>28.849399999999999</c:v>
                </c:pt>
                <c:pt idx="1395">
                  <c:v>28.850100000000001</c:v>
                </c:pt>
                <c:pt idx="1396">
                  <c:v>28.850300000000001</c:v>
                </c:pt>
                <c:pt idx="1397">
                  <c:v>28.85</c:v>
                </c:pt>
                <c:pt idx="1398">
                  <c:v>28.849399999999999</c:v>
                </c:pt>
                <c:pt idx="1399">
                  <c:v>28.848299999999998</c:v>
                </c:pt>
                <c:pt idx="1400">
                  <c:v>28.846699999999998</c:v>
                </c:pt>
                <c:pt idx="1401">
                  <c:v>28.844799999999999</c:v>
                </c:pt>
                <c:pt idx="1402">
                  <c:v>28.842500000000001</c:v>
                </c:pt>
                <c:pt idx="1403">
                  <c:v>28.8399</c:v>
                </c:pt>
                <c:pt idx="1404">
                  <c:v>28.8368</c:v>
                </c:pt>
                <c:pt idx="1405">
                  <c:v>28.833400000000001</c:v>
                </c:pt>
                <c:pt idx="1406">
                  <c:v>28.829599999999999</c:v>
                </c:pt>
                <c:pt idx="1407">
                  <c:v>28.825500000000002</c:v>
                </c:pt>
                <c:pt idx="1408">
                  <c:v>28.821000000000002</c:v>
                </c:pt>
                <c:pt idx="1409">
                  <c:v>28.816299999999998</c:v>
                </c:pt>
                <c:pt idx="1410">
                  <c:v>28.811199999999999</c:v>
                </c:pt>
                <c:pt idx="1411">
                  <c:v>28.805800000000001</c:v>
                </c:pt>
                <c:pt idx="1412">
                  <c:v>28.8001</c:v>
                </c:pt>
                <c:pt idx="1413">
                  <c:v>28.7941</c:v>
                </c:pt>
                <c:pt idx="1414">
                  <c:v>28.787800000000001</c:v>
                </c:pt>
                <c:pt idx="1415">
                  <c:v>28.781199999999998</c:v>
                </c:pt>
                <c:pt idx="1416">
                  <c:v>28.7744</c:v>
                </c:pt>
                <c:pt idx="1417">
                  <c:v>28.767199999999999</c:v>
                </c:pt>
                <c:pt idx="1418">
                  <c:v>28.759899999999998</c:v>
                </c:pt>
                <c:pt idx="1419">
                  <c:v>28.752199999999998</c:v>
                </c:pt>
                <c:pt idx="1420">
                  <c:v>28.744299999999999</c:v>
                </c:pt>
                <c:pt idx="1421">
                  <c:v>28.7362</c:v>
                </c:pt>
                <c:pt idx="1422">
                  <c:v>28.727799999999998</c:v>
                </c:pt>
                <c:pt idx="1423">
                  <c:v>28.719200000000001</c:v>
                </c:pt>
                <c:pt idx="1424">
                  <c:v>28.7103</c:v>
                </c:pt>
                <c:pt idx="1425">
                  <c:v>28.7013</c:v>
                </c:pt>
                <c:pt idx="1426">
                  <c:v>28.692</c:v>
                </c:pt>
                <c:pt idx="1427">
                  <c:v>28.682500000000001</c:v>
                </c:pt>
                <c:pt idx="1428">
                  <c:v>28.672799999999999</c:v>
                </c:pt>
                <c:pt idx="1429">
                  <c:v>28.662800000000001</c:v>
                </c:pt>
                <c:pt idx="1430">
                  <c:v>28.652699999999999</c:v>
                </c:pt>
                <c:pt idx="1431">
                  <c:v>28.642399999999999</c:v>
                </c:pt>
                <c:pt idx="1432">
                  <c:v>28.631900000000002</c:v>
                </c:pt>
                <c:pt idx="1433">
                  <c:v>28.621200000000002</c:v>
                </c:pt>
                <c:pt idx="1434">
                  <c:v>28.610299999999999</c:v>
                </c:pt>
                <c:pt idx="1435">
                  <c:v>28.5992</c:v>
                </c:pt>
                <c:pt idx="1436">
                  <c:v>28.588000000000001</c:v>
                </c:pt>
                <c:pt idx="1437">
                  <c:v>28.576599999999999</c:v>
                </c:pt>
                <c:pt idx="1438">
                  <c:v>28.565100000000001</c:v>
                </c:pt>
                <c:pt idx="1439">
                  <c:v>28.5534</c:v>
                </c:pt>
                <c:pt idx="1440">
                  <c:v>28.54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12-4878-8DF0-4B7664FF47DF}"/>
            </c:ext>
          </c:extLst>
        </c:ser>
        <c:ser>
          <c:idx val="1"/>
          <c:order val="1"/>
          <c:tx>
            <c:strRef>
              <c:f>温度!$H$1</c:f>
              <c:strCache>
                <c:ptCount val="1"/>
                <c:pt idx="0">
                  <c:v>Leucophyllum frutescens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温度!$F$2:$F$1442</c:f>
              <c:numCache>
                <c:formatCode>m/d/yyyy\ h:mm</c:formatCode>
                <c:ptCount val="1441"/>
                <c:pt idx="0">
                  <c:v>44270</c:v>
                </c:pt>
                <c:pt idx="1">
                  <c:v>44270.003472222219</c:v>
                </c:pt>
                <c:pt idx="2">
                  <c:v>44270.006944444445</c:v>
                </c:pt>
                <c:pt idx="3">
                  <c:v>44270.010416666664</c:v>
                </c:pt>
                <c:pt idx="4">
                  <c:v>44270.013888888891</c:v>
                </c:pt>
                <c:pt idx="5">
                  <c:v>44270.017361111109</c:v>
                </c:pt>
                <c:pt idx="6">
                  <c:v>44270.020833333336</c:v>
                </c:pt>
                <c:pt idx="7">
                  <c:v>44270.024305555555</c:v>
                </c:pt>
                <c:pt idx="8">
                  <c:v>44270.027777777781</c:v>
                </c:pt>
                <c:pt idx="9">
                  <c:v>44270.03125</c:v>
                </c:pt>
                <c:pt idx="10">
                  <c:v>44270.034722222219</c:v>
                </c:pt>
                <c:pt idx="11">
                  <c:v>44270.038194444445</c:v>
                </c:pt>
                <c:pt idx="12">
                  <c:v>44270.041666666664</c:v>
                </c:pt>
                <c:pt idx="13">
                  <c:v>44270.045138888891</c:v>
                </c:pt>
                <c:pt idx="14">
                  <c:v>44270.048611111109</c:v>
                </c:pt>
                <c:pt idx="15">
                  <c:v>44270.052083333336</c:v>
                </c:pt>
                <c:pt idx="16">
                  <c:v>44270.055555555555</c:v>
                </c:pt>
                <c:pt idx="17">
                  <c:v>44270.059027777781</c:v>
                </c:pt>
                <c:pt idx="18">
                  <c:v>44270.0625</c:v>
                </c:pt>
                <c:pt idx="19">
                  <c:v>44270.065972222219</c:v>
                </c:pt>
                <c:pt idx="20">
                  <c:v>44270.069444444445</c:v>
                </c:pt>
                <c:pt idx="21">
                  <c:v>44270.072916666664</c:v>
                </c:pt>
                <c:pt idx="22">
                  <c:v>44270.076388888891</c:v>
                </c:pt>
                <c:pt idx="23">
                  <c:v>44270.079861111109</c:v>
                </c:pt>
                <c:pt idx="24">
                  <c:v>44270.083333333336</c:v>
                </c:pt>
                <c:pt idx="25">
                  <c:v>44270.086805555555</c:v>
                </c:pt>
                <c:pt idx="26">
                  <c:v>44270.090277777781</c:v>
                </c:pt>
                <c:pt idx="27">
                  <c:v>44270.09375</c:v>
                </c:pt>
                <c:pt idx="28">
                  <c:v>44270.097222222219</c:v>
                </c:pt>
                <c:pt idx="29">
                  <c:v>44270.100694444445</c:v>
                </c:pt>
                <c:pt idx="30">
                  <c:v>44270.104166666664</c:v>
                </c:pt>
                <c:pt idx="31">
                  <c:v>44270.107638888891</c:v>
                </c:pt>
                <c:pt idx="32">
                  <c:v>44270.111111111109</c:v>
                </c:pt>
                <c:pt idx="33">
                  <c:v>44270.114583333336</c:v>
                </c:pt>
                <c:pt idx="34">
                  <c:v>44270.118055555555</c:v>
                </c:pt>
                <c:pt idx="35">
                  <c:v>44270.121527777781</c:v>
                </c:pt>
                <c:pt idx="36">
                  <c:v>44270.125</c:v>
                </c:pt>
                <c:pt idx="37">
                  <c:v>44270.128472222219</c:v>
                </c:pt>
                <c:pt idx="38">
                  <c:v>44270.131944444445</c:v>
                </c:pt>
                <c:pt idx="39">
                  <c:v>44270.135416666664</c:v>
                </c:pt>
                <c:pt idx="40">
                  <c:v>44270.138888888891</c:v>
                </c:pt>
                <c:pt idx="41">
                  <c:v>44270.142361111109</c:v>
                </c:pt>
                <c:pt idx="42">
                  <c:v>44270.145833333336</c:v>
                </c:pt>
                <c:pt idx="43">
                  <c:v>44270.149305555555</c:v>
                </c:pt>
                <c:pt idx="44">
                  <c:v>44270.152777777781</c:v>
                </c:pt>
                <c:pt idx="45">
                  <c:v>44270.15625</c:v>
                </c:pt>
                <c:pt idx="46">
                  <c:v>44270.159722222219</c:v>
                </c:pt>
                <c:pt idx="47">
                  <c:v>44270.163194444445</c:v>
                </c:pt>
                <c:pt idx="48">
                  <c:v>44270.166666666664</c:v>
                </c:pt>
                <c:pt idx="49">
                  <c:v>44270.170138888891</c:v>
                </c:pt>
                <c:pt idx="50">
                  <c:v>44270.173611111109</c:v>
                </c:pt>
                <c:pt idx="51">
                  <c:v>44270.177083333336</c:v>
                </c:pt>
                <c:pt idx="52">
                  <c:v>44270.180555555555</c:v>
                </c:pt>
                <c:pt idx="53">
                  <c:v>44270.184027777781</c:v>
                </c:pt>
                <c:pt idx="54">
                  <c:v>44270.1875</c:v>
                </c:pt>
                <c:pt idx="55">
                  <c:v>44270.190972222219</c:v>
                </c:pt>
                <c:pt idx="56">
                  <c:v>44270.194444444445</c:v>
                </c:pt>
                <c:pt idx="57">
                  <c:v>44270.197916666664</c:v>
                </c:pt>
                <c:pt idx="58">
                  <c:v>44270.201388888891</c:v>
                </c:pt>
                <c:pt idx="59">
                  <c:v>44270.204861111109</c:v>
                </c:pt>
                <c:pt idx="60">
                  <c:v>44270.208333333336</c:v>
                </c:pt>
                <c:pt idx="61">
                  <c:v>44270.211805555555</c:v>
                </c:pt>
                <c:pt idx="62">
                  <c:v>44270.215277777781</c:v>
                </c:pt>
                <c:pt idx="63">
                  <c:v>44270.21875</c:v>
                </c:pt>
                <c:pt idx="64">
                  <c:v>44270.222222222219</c:v>
                </c:pt>
                <c:pt idx="65">
                  <c:v>44270.225694444445</c:v>
                </c:pt>
                <c:pt idx="66">
                  <c:v>44270.229166666664</c:v>
                </c:pt>
                <c:pt idx="67">
                  <c:v>44270.232638888891</c:v>
                </c:pt>
                <c:pt idx="68">
                  <c:v>44270.236111111109</c:v>
                </c:pt>
                <c:pt idx="69">
                  <c:v>44270.239583333336</c:v>
                </c:pt>
                <c:pt idx="70">
                  <c:v>44270.243055555555</c:v>
                </c:pt>
                <c:pt idx="71">
                  <c:v>44270.246527777781</c:v>
                </c:pt>
                <c:pt idx="72">
                  <c:v>44270.25</c:v>
                </c:pt>
                <c:pt idx="73">
                  <c:v>44270.253472222219</c:v>
                </c:pt>
                <c:pt idx="74">
                  <c:v>44270.256944444445</c:v>
                </c:pt>
                <c:pt idx="75">
                  <c:v>44270.260416666664</c:v>
                </c:pt>
                <c:pt idx="76">
                  <c:v>44270.263888888891</c:v>
                </c:pt>
                <c:pt idx="77">
                  <c:v>44270.267361111109</c:v>
                </c:pt>
                <c:pt idx="78">
                  <c:v>44270.270833333336</c:v>
                </c:pt>
                <c:pt idx="79">
                  <c:v>44270.274305555555</c:v>
                </c:pt>
                <c:pt idx="80">
                  <c:v>44270.277777777781</c:v>
                </c:pt>
                <c:pt idx="81">
                  <c:v>44270.28125</c:v>
                </c:pt>
                <c:pt idx="82">
                  <c:v>44270.284722222219</c:v>
                </c:pt>
                <c:pt idx="83">
                  <c:v>44270.288194444445</c:v>
                </c:pt>
                <c:pt idx="84">
                  <c:v>44270.291666666664</c:v>
                </c:pt>
                <c:pt idx="85">
                  <c:v>44270.295138888891</c:v>
                </c:pt>
                <c:pt idx="86">
                  <c:v>44270.298611111109</c:v>
                </c:pt>
                <c:pt idx="87">
                  <c:v>44270.302083333336</c:v>
                </c:pt>
                <c:pt idx="88">
                  <c:v>44270.305555555555</c:v>
                </c:pt>
                <c:pt idx="89">
                  <c:v>44270.309027777781</c:v>
                </c:pt>
                <c:pt idx="90">
                  <c:v>44270.3125</c:v>
                </c:pt>
                <c:pt idx="91">
                  <c:v>44270.315972222219</c:v>
                </c:pt>
                <c:pt idx="92">
                  <c:v>44270.319444444445</c:v>
                </c:pt>
                <c:pt idx="93">
                  <c:v>44270.322916666664</c:v>
                </c:pt>
                <c:pt idx="94">
                  <c:v>44270.326388888891</c:v>
                </c:pt>
                <c:pt idx="95">
                  <c:v>44270.329861111109</c:v>
                </c:pt>
                <c:pt idx="96">
                  <c:v>44270.333333333336</c:v>
                </c:pt>
                <c:pt idx="97">
                  <c:v>44270.336805555555</c:v>
                </c:pt>
                <c:pt idx="98">
                  <c:v>44270.340277777781</c:v>
                </c:pt>
                <c:pt idx="99">
                  <c:v>44270.34375</c:v>
                </c:pt>
                <c:pt idx="100">
                  <c:v>44270.347222222219</c:v>
                </c:pt>
                <c:pt idx="101">
                  <c:v>44270.350694444445</c:v>
                </c:pt>
                <c:pt idx="102">
                  <c:v>44270.354166666664</c:v>
                </c:pt>
                <c:pt idx="103">
                  <c:v>44270.357638888891</c:v>
                </c:pt>
                <c:pt idx="104">
                  <c:v>44270.361111111109</c:v>
                </c:pt>
                <c:pt idx="105">
                  <c:v>44270.364583333336</c:v>
                </c:pt>
                <c:pt idx="106">
                  <c:v>44270.368055555555</c:v>
                </c:pt>
                <c:pt idx="107">
                  <c:v>44270.371527777781</c:v>
                </c:pt>
                <c:pt idx="108">
                  <c:v>44270.375</c:v>
                </c:pt>
                <c:pt idx="109">
                  <c:v>44270.378472222219</c:v>
                </c:pt>
                <c:pt idx="110">
                  <c:v>44270.381944444445</c:v>
                </c:pt>
                <c:pt idx="111">
                  <c:v>44270.385416666664</c:v>
                </c:pt>
                <c:pt idx="112">
                  <c:v>44270.388888888891</c:v>
                </c:pt>
                <c:pt idx="113">
                  <c:v>44270.392361111109</c:v>
                </c:pt>
                <c:pt idx="114">
                  <c:v>44270.395833333336</c:v>
                </c:pt>
                <c:pt idx="115">
                  <c:v>44270.399305555555</c:v>
                </c:pt>
                <c:pt idx="116">
                  <c:v>44270.402777777781</c:v>
                </c:pt>
                <c:pt idx="117">
                  <c:v>44270.40625</c:v>
                </c:pt>
                <c:pt idx="118">
                  <c:v>44270.409722222219</c:v>
                </c:pt>
                <c:pt idx="119">
                  <c:v>44270.413194444445</c:v>
                </c:pt>
                <c:pt idx="120">
                  <c:v>44270.416666666664</c:v>
                </c:pt>
                <c:pt idx="121">
                  <c:v>44270.420138888891</c:v>
                </c:pt>
                <c:pt idx="122">
                  <c:v>44270.423611111109</c:v>
                </c:pt>
                <c:pt idx="123">
                  <c:v>44270.427083333336</c:v>
                </c:pt>
                <c:pt idx="124">
                  <c:v>44270.430555555555</c:v>
                </c:pt>
                <c:pt idx="125">
                  <c:v>44270.434027777781</c:v>
                </c:pt>
                <c:pt idx="126">
                  <c:v>44270.4375</c:v>
                </c:pt>
                <c:pt idx="127">
                  <c:v>44270.440972222219</c:v>
                </c:pt>
                <c:pt idx="128">
                  <c:v>44270.444444444445</c:v>
                </c:pt>
                <c:pt idx="129">
                  <c:v>44270.447916666664</c:v>
                </c:pt>
                <c:pt idx="130">
                  <c:v>44270.451388888891</c:v>
                </c:pt>
                <c:pt idx="131">
                  <c:v>44270.454861111109</c:v>
                </c:pt>
                <c:pt idx="132">
                  <c:v>44270.458333333336</c:v>
                </c:pt>
                <c:pt idx="133">
                  <c:v>44270.461805555555</c:v>
                </c:pt>
                <c:pt idx="134">
                  <c:v>44270.465277777781</c:v>
                </c:pt>
                <c:pt idx="135">
                  <c:v>44270.46875</c:v>
                </c:pt>
                <c:pt idx="136">
                  <c:v>44270.472222222219</c:v>
                </c:pt>
                <c:pt idx="137">
                  <c:v>44270.475694444445</c:v>
                </c:pt>
                <c:pt idx="138">
                  <c:v>44270.479166666664</c:v>
                </c:pt>
                <c:pt idx="139">
                  <c:v>44270.482638888891</c:v>
                </c:pt>
                <c:pt idx="140">
                  <c:v>44270.486111111109</c:v>
                </c:pt>
                <c:pt idx="141">
                  <c:v>44270.489583333336</c:v>
                </c:pt>
                <c:pt idx="142">
                  <c:v>44270.493055555555</c:v>
                </c:pt>
                <c:pt idx="143">
                  <c:v>44270.496527777781</c:v>
                </c:pt>
                <c:pt idx="144">
                  <c:v>44270.5</c:v>
                </c:pt>
                <c:pt idx="145">
                  <c:v>44270.503472222219</c:v>
                </c:pt>
                <c:pt idx="146">
                  <c:v>44270.506944444445</c:v>
                </c:pt>
                <c:pt idx="147">
                  <c:v>44270.510416666664</c:v>
                </c:pt>
                <c:pt idx="148">
                  <c:v>44270.513888888891</c:v>
                </c:pt>
                <c:pt idx="149">
                  <c:v>44270.517361111109</c:v>
                </c:pt>
                <c:pt idx="150">
                  <c:v>44270.520833333336</c:v>
                </c:pt>
                <c:pt idx="151">
                  <c:v>44270.524305555555</c:v>
                </c:pt>
                <c:pt idx="152">
                  <c:v>44270.527777777781</c:v>
                </c:pt>
                <c:pt idx="153">
                  <c:v>44270.53125</c:v>
                </c:pt>
                <c:pt idx="154">
                  <c:v>44270.534722222219</c:v>
                </c:pt>
                <c:pt idx="155">
                  <c:v>44270.538194444445</c:v>
                </c:pt>
                <c:pt idx="156">
                  <c:v>44270.541666666664</c:v>
                </c:pt>
                <c:pt idx="157">
                  <c:v>44270.545138888891</c:v>
                </c:pt>
                <c:pt idx="158">
                  <c:v>44270.548611111109</c:v>
                </c:pt>
                <c:pt idx="159">
                  <c:v>44270.552083333336</c:v>
                </c:pt>
                <c:pt idx="160">
                  <c:v>44270.555555555555</c:v>
                </c:pt>
                <c:pt idx="161">
                  <c:v>44270.559027777781</c:v>
                </c:pt>
                <c:pt idx="162">
                  <c:v>44270.5625</c:v>
                </c:pt>
                <c:pt idx="163">
                  <c:v>44270.565972222219</c:v>
                </c:pt>
                <c:pt idx="164">
                  <c:v>44270.569444444445</c:v>
                </c:pt>
                <c:pt idx="165">
                  <c:v>44270.572916666664</c:v>
                </c:pt>
                <c:pt idx="166">
                  <c:v>44270.576388888891</c:v>
                </c:pt>
                <c:pt idx="167">
                  <c:v>44270.579861111109</c:v>
                </c:pt>
                <c:pt idx="168">
                  <c:v>44270.583333333336</c:v>
                </c:pt>
                <c:pt idx="169">
                  <c:v>44270.586805555555</c:v>
                </c:pt>
                <c:pt idx="170">
                  <c:v>44270.590277777781</c:v>
                </c:pt>
                <c:pt idx="171">
                  <c:v>44270.59375</c:v>
                </c:pt>
                <c:pt idx="172">
                  <c:v>44270.597222222219</c:v>
                </c:pt>
                <c:pt idx="173">
                  <c:v>44270.600694444445</c:v>
                </c:pt>
                <c:pt idx="174">
                  <c:v>44270.604166666664</c:v>
                </c:pt>
                <c:pt idx="175">
                  <c:v>44270.607638888891</c:v>
                </c:pt>
                <c:pt idx="176">
                  <c:v>44270.611111111109</c:v>
                </c:pt>
                <c:pt idx="177">
                  <c:v>44270.614583333336</c:v>
                </c:pt>
                <c:pt idx="178">
                  <c:v>44270.618055555555</c:v>
                </c:pt>
                <c:pt idx="179">
                  <c:v>44270.621527777781</c:v>
                </c:pt>
                <c:pt idx="180">
                  <c:v>44270.625</c:v>
                </c:pt>
                <c:pt idx="181">
                  <c:v>44270.628472222219</c:v>
                </c:pt>
                <c:pt idx="182">
                  <c:v>44270.631944444445</c:v>
                </c:pt>
                <c:pt idx="183">
                  <c:v>44270.635416666664</c:v>
                </c:pt>
                <c:pt idx="184">
                  <c:v>44270.638888888891</c:v>
                </c:pt>
                <c:pt idx="185">
                  <c:v>44270.642361111109</c:v>
                </c:pt>
                <c:pt idx="186">
                  <c:v>44270.645833333336</c:v>
                </c:pt>
                <c:pt idx="187">
                  <c:v>44270.649305555555</c:v>
                </c:pt>
                <c:pt idx="188">
                  <c:v>44270.652777777781</c:v>
                </c:pt>
                <c:pt idx="189">
                  <c:v>44270.65625</c:v>
                </c:pt>
                <c:pt idx="190">
                  <c:v>44270.659722222219</c:v>
                </c:pt>
                <c:pt idx="191">
                  <c:v>44270.663194444445</c:v>
                </c:pt>
                <c:pt idx="192">
                  <c:v>44270.666666666664</c:v>
                </c:pt>
                <c:pt idx="193">
                  <c:v>44270.670138888891</c:v>
                </c:pt>
                <c:pt idx="194">
                  <c:v>44270.673611111109</c:v>
                </c:pt>
                <c:pt idx="195">
                  <c:v>44270.677083333336</c:v>
                </c:pt>
                <c:pt idx="196">
                  <c:v>44270.680555555555</c:v>
                </c:pt>
                <c:pt idx="197">
                  <c:v>44270.684027777781</c:v>
                </c:pt>
                <c:pt idx="198">
                  <c:v>44270.6875</c:v>
                </c:pt>
                <c:pt idx="199">
                  <c:v>44270.690972222219</c:v>
                </c:pt>
                <c:pt idx="200">
                  <c:v>44270.694444444445</c:v>
                </c:pt>
                <c:pt idx="201">
                  <c:v>44270.697916666664</c:v>
                </c:pt>
                <c:pt idx="202">
                  <c:v>44270.701388888891</c:v>
                </c:pt>
                <c:pt idx="203">
                  <c:v>44270.704861111109</c:v>
                </c:pt>
                <c:pt idx="204">
                  <c:v>44270.708333333336</c:v>
                </c:pt>
                <c:pt idx="205">
                  <c:v>44270.711805555555</c:v>
                </c:pt>
                <c:pt idx="206">
                  <c:v>44270.715277777781</c:v>
                </c:pt>
                <c:pt idx="207">
                  <c:v>44270.71875</c:v>
                </c:pt>
                <c:pt idx="208">
                  <c:v>44270.722222222219</c:v>
                </c:pt>
                <c:pt idx="209">
                  <c:v>44270.725694444445</c:v>
                </c:pt>
                <c:pt idx="210">
                  <c:v>44270.729166666664</c:v>
                </c:pt>
                <c:pt idx="211">
                  <c:v>44270.732638888891</c:v>
                </c:pt>
                <c:pt idx="212">
                  <c:v>44270.736111111109</c:v>
                </c:pt>
                <c:pt idx="213">
                  <c:v>44270.739583333336</c:v>
                </c:pt>
                <c:pt idx="214">
                  <c:v>44270.743055555555</c:v>
                </c:pt>
                <c:pt idx="215">
                  <c:v>44270.746527777781</c:v>
                </c:pt>
                <c:pt idx="216">
                  <c:v>44270.75</c:v>
                </c:pt>
                <c:pt idx="217">
                  <c:v>44270.753472222219</c:v>
                </c:pt>
                <c:pt idx="218">
                  <c:v>44270.756944444445</c:v>
                </c:pt>
                <c:pt idx="219">
                  <c:v>44270.760416666664</c:v>
                </c:pt>
                <c:pt idx="220">
                  <c:v>44270.763888888891</c:v>
                </c:pt>
                <c:pt idx="221">
                  <c:v>44270.767361111109</c:v>
                </c:pt>
                <c:pt idx="222">
                  <c:v>44270.770833333336</c:v>
                </c:pt>
                <c:pt idx="223">
                  <c:v>44270.774305555555</c:v>
                </c:pt>
                <c:pt idx="224">
                  <c:v>44270.777777777781</c:v>
                </c:pt>
                <c:pt idx="225">
                  <c:v>44270.78125</c:v>
                </c:pt>
                <c:pt idx="226">
                  <c:v>44270.784722222219</c:v>
                </c:pt>
                <c:pt idx="227">
                  <c:v>44270.788194444445</c:v>
                </c:pt>
                <c:pt idx="228">
                  <c:v>44270.791666666664</c:v>
                </c:pt>
                <c:pt idx="229">
                  <c:v>44270.795138888891</c:v>
                </c:pt>
                <c:pt idx="230">
                  <c:v>44270.798611111109</c:v>
                </c:pt>
                <c:pt idx="231">
                  <c:v>44270.802083333336</c:v>
                </c:pt>
                <c:pt idx="232">
                  <c:v>44270.805555555555</c:v>
                </c:pt>
                <c:pt idx="233">
                  <c:v>44270.809027777781</c:v>
                </c:pt>
                <c:pt idx="234">
                  <c:v>44270.8125</c:v>
                </c:pt>
                <c:pt idx="235">
                  <c:v>44270.815972222219</c:v>
                </c:pt>
                <c:pt idx="236">
                  <c:v>44270.819444444445</c:v>
                </c:pt>
                <c:pt idx="237">
                  <c:v>44270.822916666664</c:v>
                </c:pt>
                <c:pt idx="238">
                  <c:v>44270.826388888891</c:v>
                </c:pt>
                <c:pt idx="239">
                  <c:v>44270.829861111109</c:v>
                </c:pt>
                <c:pt idx="240">
                  <c:v>44270.833333333336</c:v>
                </c:pt>
                <c:pt idx="241">
                  <c:v>44270.836805555555</c:v>
                </c:pt>
                <c:pt idx="242">
                  <c:v>44270.840277777781</c:v>
                </c:pt>
                <c:pt idx="243">
                  <c:v>44270.84375</c:v>
                </c:pt>
                <c:pt idx="244">
                  <c:v>44270.847222222219</c:v>
                </c:pt>
                <c:pt idx="245">
                  <c:v>44270.850694444445</c:v>
                </c:pt>
                <c:pt idx="246">
                  <c:v>44270.854166666664</c:v>
                </c:pt>
                <c:pt idx="247">
                  <c:v>44270.857638888891</c:v>
                </c:pt>
                <c:pt idx="248">
                  <c:v>44270.861111111109</c:v>
                </c:pt>
                <c:pt idx="249">
                  <c:v>44270.864583333336</c:v>
                </c:pt>
                <c:pt idx="250">
                  <c:v>44270.868055555555</c:v>
                </c:pt>
                <c:pt idx="251">
                  <c:v>44270.871527777781</c:v>
                </c:pt>
                <c:pt idx="252">
                  <c:v>44270.875</c:v>
                </c:pt>
                <c:pt idx="253">
                  <c:v>44270.878472222219</c:v>
                </c:pt>
                <c:pt idx="254">
                  <c:v>44270.881944444445</c:v>
                </c:pt>
                <c:pt idx="255">
                  <c:v>44270.885416666664</c:v>
                </c:pt>
                <c:pt idx="256">
                  <c:v>44270.888888888891</c:v>
                </c:pt>
                <c:pt idx="257">
                  <c:v>44270.892361111109</c:v>
                </c:pt>
                <c:pt idx="258">
                  <c:v>44270.895833333336</c:v>
                </c:pt>
                <c:pt idx="259">
                  <c:v>44270.899305555555</c:v>
                </c:pt>
                <c:pt idx="260">
                  <c:v>44270.902777777781</c:v>
                </c:pt>
                <c:pt idx="261">
                  <c:v>44270.90625</c:v>
                </c:pt>
                <c:pt idx="262">
                  <c:v>44270.909722222219</c:v>
                </c:pt>
                <c:pt idx="263">
                  <c:v>44270.913194444445</c:v>
                </c:pt>
                <c:pt idx="264">
                  <c:v>44270.916666666664</c:v>
                </c:pt>
                <c:pt idx="265">
                  <c:v>44270.920138888891</c:v>
                </c:pt>
                <c:pt idx="266">
                  <c:v>44270.923611111109</c:v>
                </c:pt>
                <c:pt idx="267">
                  <c:v>44270.927083333336</c:v>
                </c:pt>
                <c:pt idx="268">
                  <c:v>44270.930555555555</c:v>
                </c:pt>
                <c:pt idx="269">
                  <c:v>44270.934027777781</c:v>
                </c:pt>
                <c:pt idx="270">
                  <c:v>44270.9375</c:v>
                </c:pt>
                <c:pt idx="271">
                  <c:v>44270.940972222219</c:v>
                </c:pt>
                <c:pt idx="272">
                  <c:v>44270.944444444445</c:v>
                </c:pt>
                <c:pt idx="273">
                  <c:v>44270.947916666664</c:v>
                </c:pt>
                <c:pt idx="274">
                  <c:v>44270.951388888891</c:v>
                </c:pt>
                <c:pt idx="275">
                  <c:v>44270.954861111109</c:v>
                </c:pt>
                <c:pt idx="276">
                  <c:v>44270.958333333336</c:v>
                </c:pt>
                <c:pt idx="277">
                  <c:v>44270.961805555555</c:v>
                </c:pt>
                <c:pt idx="278">
                  <c:v>44270.965277777781</c:v>
                </c:pt>
                <c:pt idx="279">
                  <c:v>44270.96875</c:v>
                </c:pt>
                <c:pt idx="280">
                  <c:v>44270.972222222219</c:v>
                </c:pt>
                <c:pt idx="281">
                  <c:v>44270.975694444445</c:v>
                </c:pt>
                <c:pt idx="282">
                  <c:v>44270.979166666664</c:v>
                </c:pt>
                <c:pt idx="283">
                  <c:v>44270.982638888891</c:v>
                </c:pt>
                <c:pt idx="284">
                  <c:v>44270.986111111109</c:v>
                </c:pt>
                <c:pt idx="285">
                  <c:v>44270.989583333336</c:v>
                </c:pt>
                <c:pt idx="286">
                  <c:v>44270.993055555555</c:v>
                </c:pt>
                <c:pt idx="287">
                  <c:v>44270.996527777781</c:v>
                </c:pt>
                <c:pt idx="288">
                  <c:v>44271</c:v>
                </c:pt>
                <c:pt idx="289">
                  <c:v>44271.003472222219</c:v>
                </c:pt>
                <c:pt idx="290">
                  <c:v>44271.006944444445</c:v>
                </c:pt>
                <c:pt idx="291">
                  <c:v>44271.010416666664</c:v>
                </c:pt>
                <c:pt idx="292">
                  <c:v>44271.013888888891</c:v>
                </c:pt>
                <c:pt idx="293">
                  <c:v>44271.017361111109</c:v>
                </c:pt>
                <c:pt idx="294">
                  <c:v>44271.020833333336</c:v>
                </c:pt>
                <c:pt idx="295">
                  <c:v>44271.024305555555</c:v>
                </c:pt>
                <c:pt idx="296">
                  <c:v>44271.027777777781</c:v>
                </c:pt>
                <c:pt idx="297">
                  <c:v>44271.03125</c:v>
                </c:pt>
                <c:pt idx="298">
                  <c:v>44271.034722222219</c:v>
                </c:pt>
                <c:pt idx="299">
                  <c:v>44271.038194444445</c:v>
                </c:pt>
                <c:pt idx="300">
                  <c:v>44271.041666666664</c:v>
                </c:pt>
                <c:pt idx="301">
                  <c:v>44271.045138888891</c:v>
                </c:pt>
                <c:pt idx="302">
                  <c:v>44271.048611111109</c:v>
                </c:pt>
                <c:pt idx="303">
                  <c:v>44271.052083333336</c:v>
                </c:pt>
                <c:pt idx="304">
                  <c:v>44271.055555555555</c:v>
                </c:pt>
                <c:pt idx="305">
                  <c:v>44271.059027777781</c:v>
                </c:pt>
                <c:pt idx="306">
                  <c:v>44271.0625</c:v>
                </c:pt>
                <c:pt idx="307">
                  <c:v>44271.065972222219</c:v>
                </c:pt>
                <c:pt idx="308">
                  <c:v>44271.069444444445</c:v>
                </c:pt>
                <c:pt idx="309">
                  <c:v>44271.072916666664</c:v>
                </c:pt>
                <c:pt idx="310">
                  <c:v>44271.076388888891</c:v>
                </c:pt>
                <c:pt idx="311">
                  <c:v>44271.079861111109</c:v>
                </c:pt>
                <c:pt idx="312">
                  <c:v>44271.083333333336</c:v>
                </c:pt>
                <c:pt idx="313">
                  <c:v>44271.086805555555</c:v>
                </c:pt>
                <c:pt idx="314">
                  <c:v>44271.090277777781</c:v>
                </c:pt>
                <c:pt idx="315">
                  <c:v>44271.09375</c:v>
                </c:pt>
                <c:pt idx="316">
                  <c:v>44271.097222222219</c:v>
                </c:pt>
                <c:pt idx="317">
                  <c:v>44271.100694444445</c:v>
                </c:pt>
                <c:pt idx="318">
                  <c:v>44271.104166666664</c:v>
                </c:pt>
                <c:pt idx="319">
                  <c:v>44271.107638888891</c:v>
                </c:pt>
                <c:pt idx="320">
                  <c:v>44271.111111111109</c:v>
                </c:pt>
                <c:pt idx="321">
                  <c:v>44271.114583333336</c:v>
                </c:pt>
                <c:pt idx="322">
                  <c:v>44271.118055555555</c:v>
                </c:pt>
                <c:pt idx="323">
                  <c:v>44271.121527777781</c:v>
                </c:pt>
                <c:pt idx="324">
                  <c:v>44271.125</c:v>
                </c:pt>
                <c:pt idx="325">
                  <c:v>44271.128472222219</c:v>
                </c:pt>
                <c:pt idx="326">
                  <c:v>44271.131944444445</c:v>
                </c:pt>
                <c:pt idx="327">
                  <c:v>44271.135416666664</c:v>
                </c:pt>
                <c:pt idx="328">
                  <c:v>44271.138888888891</c:v>
                </c:pt>
                <c:pt idx="329">
                  <c:v>44271.142361111109</c:v>
                </c:pt>
                <c:pt idx="330">
                  <c:v>44271.145833333336</c:v>
                </c:pt>
                <c:pt idx="331">
                  <c:v>44271.149305555555</c:v>
                </c:pt>
                <c:pt idx="332">
                  <c:v>44271.152777777781</c:v>
                </c:pt>
                <c:pt idx="333">
                  <c:v>44271.15625</c:v>
                </c:pt>
                <c:pt idx="334">
                  <c:v>44271.159722222219</c:v>
                </c:pt>
                <c:pt idx="335">
                  <c:v>44271.163194444445</c:v>
                </c:pt>
                <c:pt idx="336">
                  <c:v>44271.166666666664</c:v>
                </c:pt>
                <c:pt idx="337">
                  <c:v>44271.170138888891</c:v>
                </c:pt>
                <c:pt idx="338">
                  <c:v>44271.173611111109</c:v>
                </c:pt>
                <c:pt idx="339">
                  <c:v>44271.177083333336</c:v>
                </c:pt>
                <c:pt idx="340">
                  <c:v>44271.180555555555</c:v>
                </c:pt>
                <c:pt idx="341">
                  <c:v>44271.184027777781</c:v>
                </c:pt>
                <c:pt idx="342">
                  <c:v>44271.1875</c:v>
                </c:pt>
                <c:pt idx="343">
                  <c:v>44271.190972222219</c:v>
                </c:pt>
                <c:pt idx="344">
                  <c:v>44271.194444444445</c:v>
                </c:pt>
                <c:pt idx="345">
                  <c:v>44271.197916666664</c:v>
                </c:pt>
                <c:pt idx="346">
                  <c:v>44271.201388888891</c:v>
                </c:pt>
                <c:pt idx="347">
                  <c:v>44271.204861111109</c:v>
                </c:pt>
                <c:pt idx="348">
                  <c:v>44271.208333333336</c:v>
                </c:pt>
                <c:pt idx="349">
                  <c:v>44271.211805555555</c:v>
                </c:pt>
                <c:pt idx="350">
                  <c:v>44271.215277777781</c:v>
                </c:pt>
                <c:pt idx="351">
                  <c:v>44271.21875</c:v>
                </c:pt>
                <c:pt idx="352">
                  <c:v>44271.222222222219</c:v>
                </c:pt>
                <c:pt idx="353">
                  <c:v>44271.225694444445</c:v>
                </c:pt>
                <c:pt idx="354">
                  <c:v>44271.229166666664</c:v>
                </c:pt>
                <c:pt idx="355">
                  <c:v>44271.232638888891</c:v>
                </c:pt>
                <c:pt idx="356">
                  <c:v>44271.236111111109</c:v>
                </c:pt>
                <c:pt idx="357">
                  <c:v>44271.239583333336</c:v>
                </c:pt>
                <c:pt idx="358">
                  <c:v>44271.243055555555</c:v>
                </c:pt>
                <c:pt idx="359">
                  <c:v>44271.246527777781</c:v>
                </c:pt>
                <c:pt idx="360">
                  <c:v>44271.25</c:v>
                </c:pt>
                <c:pt idx="361">
                  <c:v>44271.253472222219</c:v>
                </c:pt>
                <c:pt idx="362">
                  <c:v>44271.256944444445</c:v>
                </c:pt>
                <c:pt idx="363">
                  <c:v>44271.260416666664</c:v>
                </c:pt>
                <c:pt idx="364">
                  <c:v>44271.263888888891</c:v>
                </c:pt>
                <c:pt idx="365">
                  <c:v>44271.267361111109</c:v>
                </c:pt>
                <c:pt idx="366">
                  <c:v>44271.270833333336</c:v>
                </c:pt>
                <c:pt idx="367">
                  <c:v>44271.274305555555</c:v>
                </c:pt>
                <c:pt idx="368">
                  <c:v>44271.277777777781</c:v>
                </c:pt>
                <c:pt idx="369">
                  <c:v>44271.28125</c:v>
                </c:pt>
                <c:pt idx="370">
                  <c:v>44271.284722222219</c:v>
                </c:pt>
                <c:pt idx="371">
                  <c:v>44271.288194444445</c:v>
                </c:pt>
                <c:pt idx="372">
                  <c:v>44271.291666666664</c:v>
                </c:pt>
                <c:pt idx="373">
                  <c:v>44271.295138888891</c:v>
                </c:pt>
                <c:pt idx="374">
                  <c:v>44271.298611111109</c:v>
                </c:pt>
                <c:pt idx="375">
                  <c:v>44271.302083333336</c:v>
                </c:pt>
                <c:pt idx="376">
                  <c:v>44271.305555555555</c:v>
                </c:pt>
                <c:pt idx="377">
                  <c:v>44271.309027777781</c:v>
                </c:pt>
                <c:pt idx="378">
                  <c:v>44271.3125</c:v>
                </c:pt>
                <c:pt idx="379">
                  <c:v>44271.315972222219</c:v>
                </c:pt>
                <c:pt idx="380">
                  <c:v>44271.319444444445</c:v>
                </c:pt>
                <c:pt idx="381">
                  <c:v>44271.322916666664</c:v>
                </c:pt>
                <c:pt idx="382">
                  <c:v>44271.326388888891</c:v>
                </c:pt>
                <c:pt idx="383">
                  <c:v>44271.329861111109</c:v>
                </c:pt>
                <c:pt idx="384">
                  <c:v>44271.333333333336</c:v>
                </c:pt>
                <c:pt idx="385">
                  <c:v>44271.336805555555</c:v>
                </c:pt>
                <c:pt idx="386">
                  <c:v>44271.340277777781</c:v>
                </c:pt>
                <c:pt idx="387">
                  <c:v>44271.34375</c:v>
                </c:pt>
                <c:pt idx="388">
                  <c:v>44271.347222222219</c:v>
                </c:pt>
                <c:pt idx="389">
                  <c:v>44271.350694444445</c:v>
                </c:pt>
                <c:pt idx="390">
                  <c:v>44271.354166666664</c:v>
                </c:pt>
                <c:pt idx="391">
                  <c:v>44271.357638888891</c:v>
                </c:pt>
                <c:pt idx="392">
                  <c:v>44271.361111111109</c:v>
                </c:pt>
                <c:pt idx="393">
                  <c:v>44271.364583333336</c:v>
                </c:pt>
                <c:pt idx="394">
                  <c:v>44271.368055555555</c:v>
                </c:pt>
                <c:pt idx="395">
                  <c:v>44271.371527777781</c:v>
                </c:pt>
                <c:pt idx="396">
                  <c:v>44271.375</c:v>
                </c:pt>
                <c:pt idx="397">
                  <c:v>44271.378472222219</c:v>
                </c:pt>
                <c:pt idx="398">
                  <c:v>44271.381944444445</c:v>
                </c:pt>
                <c:pt idx="399">
                  <c:v>44271.385416666664</c:v>
                </c:pt>
                <c:pt idx="400">
                  <c:v>44271.388888888891</c:v>
                </c:pt>
                <c:pt idx="401">
                  <c:v>44271.392361111109</c:v>
                </c:pt>
                <c:pt idx="402">
                  <c:v>44271.395833333336</c:v>
                </c:pt>
                <c:pt idx="403">
                  <c:v>44271.399305555555</c:v>
                </c:pt>
                <c:pt idx="404">
                  <c:v>44271.402777777781</c:v>
                </c:pt>
                <c:pt idx="405">
                  <c:v>44271.40625</c:v>
                </c:pt>
                <c:pt idx="406">
                  <c:v>44271.409722222219</c:v>
                </c:pt>
                <c:pt idx="407">
                  <c:v>44271.413194444445</c:v>
                </c:pt>
                <c:pt idx="408">
                  <c:v>44271.416666666664</c:v>
                </c:pt>
                <c:pt idx="409">
                  <c:v>44271.420138888891</c:v>
                </c:pt>
                <c:pt idx="410">
                  <c:v>44271.423611111109</c:v>
                </c:pt>
                <c:pt idx="411">
                  <c:v>44271.427083333336</c:v>
                </c:pt>
                <c:pt idx="412">
                  <c:v>44271.430555555555</c:v>
                </c:pt>
                <c:pt idx="413">
                  <c:v>44271.434027777781</c:v>
                </c:pt>
                <c:pt idx="414">
                  <c:v>44271.4375</c:v>
                </c:pt>
                <c:pt idx="415">
                  <c:v>44271.440972222219</c:v>
                </c:pt>
                <c:pt idx="416">
                  <c:v>44271.444444444445</c:v>
                </c:pt>
                <c:pt idx="417">
                  <c:v>44271.447916666664</c:v>
                </c:pt>
                <c:pt idx="418">
                  <c:v>44271.451388888891</c:v>
                </c:pt>
                <c:pt idx="419">
                  <c:v>44271.454861111109</c:v>
                </c:pt>
                <c:pt idx="420">
                  <c:v>44271.458333333336</c:v>
                </c:pt>
                <c:pt idx="421">
                  <c:v>44271.461805555555</c:v>
                </c:pt>
                <c:pt idx="422">
                  <c:v>44271.465277777781</c:v>
                </c:pt>
                <c:pt idx="423">
                  <c:v>44271.46875</c:v>
                </c:pt>
                <c:pt idx="424">
                  <c:v>44271.472222222219</c:v>
                </c:pt>
                <c:pt idx="425">
                  <c:v>44271.475694444445</c:v>
                </c:pt>
                <c:pt idx="426">
                  <c:v>44271.479166666664</c:v>
                </c:pt>
                <c:pt idx="427">
                  <c:v>44271.482638888891</c:v>
                </c:pt>
                <c:pt idx="428">
                  <c:v>44271.486111111109</c:v>
                </c:pt>
                <c:pt idx="429">
                  <c:v>44271.489583333336</c:v>
                </c:pt>
                <c:pt idx="430">
                  <c:v>44271.493055555555</c:v>
                </c:pt>
                <c:pt idx="431">
                  <c:v>44271.496527777781</c:v>
                </c:pt>
                <c:pt idx="432">
                  <c:v>44271.5</c:v>
                </c:pt>
                <c:pt idx="433">
                  <c:v>44271.503472222219</c:v>
                </c:pt>
                <c:pt idx="434">
                  <c:v>44271.506944444445</c:v>
                </c:pt>
                <c:pt idx="435">
                  <c:v>44271.510416666664</c:v>
                </c:pt>
                <c:pt idx="436">
                  <c:v>44271.513888888891</c:v>
                </c:pt>
                <c:pt idx="437">
                  <c:v>44271.517361111109</c:v>
                </c:pt>
                <c:pt idx="438">
                  <c:v>44271.520833333336</c:v>
                </c:pt>
                <c:pt idx="439">
                  <c:v>44271.524305555555</c:v>
                </c:pt>
                <c:pt idx="440">
                  <c:v>44271.527777777781</c:v>
                </c:pt>
                <c:pt idx="441">
                  <c:v>44271.53125</c:v>
                </c:pt>
                <c:pt idx="442">
                  <c:v>44271.534722222219</c:v>
                </c:pt>
                <c:pt idx="443">
                  <c:v>44271.538194444445</c:v>
                </c:pt>
                <c:pt idx="444">
                  <c:v>44271.541666666664</c:v>
                </c:pt>
                <c:pt idx="445">
                  <c:v>44271.545138888891</c:v>
                </c:pt>
                <c:pt idx="446">
                  <c:v>44271.548611111109</c:v>
                </c:pt>
                <c:pt idx="447">
                  <c:v>44271.552083333336</c:v>
                </c:pt>
                <c:pt idx="448">
                  <c:v>44271.555555555555</c:v>
                </c:pt>
                <c:pt idx="449">
                  <c:v>44271.559027777781</c:v>
                </c:pt>
                <c:pt idx="450">
                  <c:v>44271.5625</c:v>
                </c:pt>
                <c:pt idx="451">
                  <c:v>44271.565972222219</c:v>
                </c:pt>
                <c:pt idx="452">
                  <c:v>44271.569444444445</c:v>
                </c:pt>
                <c:pt idx="453">
                  <c:v>44271.572916666664</c:v>
                </c:pt>
                <c:pt idx="454">
                  <c:v>44271.576388888891</c:v>
                </c:pt>
                <c:pt idx="455">
                  <c:v>44271.579861111109</c:v>
                </c:pt>
                <c:pt idx="456">
                  <c:v>44271.583333333336</c:v>
                </c:pt>
                <c:pt idx="457">
                  <c:v>44271.586805555555</c:v>
                </c:pt>
                <c:pt idx="458">
                  <c:v>44271.590277777781</c:v>
                </c:pt>
                <c:pt idx="459">
                  <c:v>44271.59375</c:v>
                </c:pt>
                <c:pt idx="460">
                  <c:v>44271.597222222219</c:v>
                </c:pt>
                <c:pt idx="461">
                  <c:v>44271.600694444445</c:v>
                </c:pt>
                <c:pt idx="462">
                  <c:v>44271.604166666664</c:v>
                </c:pt>
                <c:pt idx="463">
                  <c:v>44271.607638888891</c:v>
                </c:pt>
                <c:pt idx="464">
                  <c:v>44271.611111111109</c:v>
                </c:pt>
                <c:pt idx="465">
                  <c:v>44271.614583333336</c:v>
                </c:pt>
                <c:pt idx="466">
                  <c:v>44271.618055555555</c:v>
                </c:pt>
                <c:pt idx="467">
                  <c:v>44271.621527777781</c:v>
                </c:pt>
                <c:pt idx="468">
                  <c:v>44271.625</c:v>
                </c:pt>
                <c:pt idx="469">
                  <c:v>44271.628472222219</c:v>
                </c:pt>
                <c:pt idx="470">
                  <c:v>44271.631944444445</c:v>
                </c:pt>
                <c:pt idx="471">
                  <c:v>44271.635416666664</c:v>
                </c:pt>
                <c:pt idx="472">
                  <c:v>44271.638888888891</c:v>
                </c:pt>
                <c:pt idx="473">
                  <c:v>44271.642361111109</c:v>
                </c:pt>
                <c:pt idx="474">
                  <c:v>44271.645833333336</c:v>
                </c:pt>
                <c:pt idx="475">
                  <c:v>44271.649305555555</c:v>
                </c:pt>
                <c:pt idx="476">
                  <c:v>44271.652777777781</c:v>
                </c:pt>
                <c:pt idx="477">
                  <c:v>44271.65625</c:v>
                </c:pt>
                <c:pt idx="478">
                  <c:v>44271.659722222219</c:v>
                </c:pt>
                <c:pt idx="479">
                  <c:v>44271.663194444445</c:v>
                </c:pt>
                <c:pt idx="480">
                  <c:v>44271.666666666664</c:v>
                </c:pt>
                <c:pt idx="481">
                  <c:v>44271.670138888891</c:v>
                </c:pt>
                <c:pt idx="482">
                  <c:v>44271.673611111109</c:v>
                </c:pt>
                <c:pt idx="483">
                  <c:v>44271.677083333336</c:v>
                </c:pt>
                <c:pt idx="484">
                  <c:v>44271.680555555555</c:v>
                </c:pt>
                <c:pt idx="485">
                  <c:v>44271.684027777781</c:v>
                </c:pt>
                <c:pt idx="486">
                  <c:v>44271.6875</c:v>
                </c:pt>
                <c:pt idx="487">
                  <c:v>44271.690972222219</c:v>
                </c:pt>
                <c:pt idx="488">
                  <c:v>44271.694444444445</c:v>
                </c:pt>
                <c:pt idx="489">
                  <c:v>44271.697916666664</c:v>
                </c:pt>
                <c:pt idx="490">
                  <c:v>44271.701388888891</c:v>
                </c:pt>
                <c:pt idx="491">
                  <c:v>44271.704861111109</c:v>
                </c:pt>
                <c:pt idx="492">
                  <c:v>44271.708333333336</c:v>
                </c:pt>
                <c:pt idx="493">
                  <c:v>44271.711805555555</c:v>
                </c:pt>
                <c:pt idx="494">
                  <c:v>44271.715277777781</c:v>
                </c:pt>
                <c:pt idx="495">
                  <c:v>44271.71875</c:v>
                </c:pt>
                <c:pt idx="496">
                  <c:v>44271.722222222219</c:v>
                </c:pt>
                <c:pt idx="497">
                  <c:v>44271.725694444445</c:v>
                </c:pt>
                <c:pt idx="498">
                  <c:v>44271.729166666664</c:v>
                </c:pt>
                <c:pt idx="499">
                  <c:v>44271.732638888891</c:v>
                </c:pt>
                <c:pt idx="500">
                  <c:v>44271.736111111109</c:v>
                </c:pt>
                <c:pt idx="501">
                  <c:v>44271.739583333336</c:v>
                </c:pt>
                <c:pt idx="502">
                  <c:v>44271.743055555555</c:v>
                </c:pt>
                <c:pt idx="503">
                  <c:v>44271.746527777781</c:v>
                </c:pt>
                <c:pt idx="504">
                  <c:v>44271.75</c:v>
                </c:pt>
                <c:pt idx="505">
                  <c:v>44271.753472222219</c:v>
                </c:pt>
                <c:pt idx="506">
                  <c:v>44271.756944444445</c:v>
                </c:pt>
                <c:pt idx="507">
                  <c:v>44271.760416666664</c:v>
                </c:pt>
                <c:pt idx="508">
                  <c:v>44271.763888888891</c:v>
                </c:pt>
                <c:pt idx="509">
                  <c:v>44271.767361111109</c:v>
                </c:pt>
                <c:pt idx="510">
                  <c:v>44271.770833333336</c:v>
                </c:pt>
                <c:pt idx="511">
                  <c:v>44271.774305555555</c:v>
                </c:pt>
                <c:pt idx="512">
                  <c:v>44271.777777777781</c:v>
                </c:pt>
                <c:pt idx="513">
                  <c:v>44271.78125</c:v>
                </c:pt>
                <c:pt idx="514">
                  <c:v>44271.784722222219</c:v>
                </c:pt>
                <c:pt idx="515">
                  <c:v>44271.788194444445</c:v>
                </c:pt>
                <c:pt idx="516">
                  <c:v>44271.791666666664</c:v>
                </c:pt>
                <c:pt idx="517">
                  <c:v>44271.795138888891</c:v>
                </c:pt>
                <c:pt idx="518">
                  <c:v>44271.798611111109</c:v>
                </c:pt>
                <c:pt idx="519">
                  <c:v>44271.802083333336</c:v>
                </c:pt>
                <c:pt idx="520">
                  <c:v>44271.805555555555</c:v>
                </c:pt>
                <c:pt idx="521">
                  <c:v>44271.809027777781</c:v>
                </c:pt>
                <c:pt idx="522">
                  <c:v>44271.8125</c:v>
                </c:pt>
                <c:pt idx="523">
                  <c:v>44271.815972222219</c:v>
                </c:pt>
                <c:pt idx="524">
                  <c:v>44271.819444444445</c:v>
                </c:pt>
                <c:pt idx="525">
                  <c:v>44271.822916666664</c:v>
                </c:pt>
                <c:pt idx="526">
                  <c:v>44271.826388888891</c:v>
                </c:pt>
                <c:pt idx="527">
                  <c:v>44271.829861111109</c:v>
                </c:pt>
                <c:pt idx="528">
                  <c:v>44271.833333333336</c:v>
                </c:pt>
                <c:pt idx="529">
                  <c:v>44271.836805555555</c:v>
                </c:pt>
                <c:pt idx="530">
                  <c:v>44271.840277777781</c:v>
                </c:pt>
                <c:pt idx="531">
                  <c:v>44271.84375</c:v>
                </c:pt>
                <c:pt idx="532">
                  <c:v>44271.847222222219</c:v>
                </c:pt>
                <c:pt idx="533">
                  <c:v>44271.850694444445</c:v>
                </c:pt>
                <c:pt idx="534">
                  <c:v>44271.854166666664</c:v>
                </c:pt>
                <c:pt idx="535">
                  <c:v>44271.857638888891</c:v>
                </c:pt>
                <c:pt idx="536">
                  <c:v>44271.861111111109</c:v>
                </c:pt>
                <c:pt idx="537">
                  <c:v>44271.864583333336</c:v>
                </c:pt>
                <c:pt idx="538">
                  <c:v>44271.868055555555</c:v>
                </c:pt>
                <c:pt idx="539">
                  <c:v>44271.871527777781</c:v>
                </c:pt>
                <c:pt idx="540">
                  <c:v>44271.875</c:v>
                </c:pt>
                <c:pt idx="541">
                  <c:v>44271.878472222219</c:v>
                </c:pt>
                <c:pt idx="542">
                  <c:v>44271.881944444445</c:v>
                </c:pt>
                <c:pt idx="543">
                  <c:v>44271.885416666664</c:v>
                </c:pt>
                <c:pt idx="544">
                  <c:v>44271.888888888891</c:v>
                </c:pt>
                <c:pt idx="545">
                  <c:v>44271.892361111109</c:v>
                </c:pt>
                <c:pt idx="546">
                  <c:v>44271.895833333336</c:v>
                </c:pt>
                <c:pt idx="547">
                  <c:v>44271.899305555555</c:v>
                </c:pt>
                <c:pt idx="548">
                  <c:v>44271.902777777781</c:v>
                </c:pt>
                <c:pt idx="549">
                  <c:v>44271.90625</c:v>
                </c:pt>
                <c:pt idx="550">
                  <c:v>44271.909722222219</c:v>
                </c:pt>
                <c:pt idx="551">
                  <c:v>44271.913194444445</c:v>
                </c:pt>
                <c:pt idx="552">
                  <c:v>44271.916666666664</c:v>
                </c:pt>
                <c:pt idx="553">
                  <c:v>44271.920138888891</c:v>
                </c:pt>
                <c:pt idx="554">
                  <c:v>44271.923611111109</c:v>
                </c:pt>
                <c:pt idx="555">
                  <c:v>44271.927083333336</c:v>
                </c:pt>
                <c:pt idx="556">
                  <c:v>44271.930555555555</c:v>
                </c:pt>
                <c:pt idx="557">
                  <c:v>44271.934027777781</c:v>
                </c:pt>
                <c:pt idx="558">
                  <c:v>44271.9375</c:v>
                </c:pt>
                <c:pt idx="559">
                  <c:v>44271.940972222219</c:v>
                </c:pt>
                <c:pt idx="560">
                  <c:v>44271.944444444445</c:v>
                </c:pt>
                <c:pt idx="561">
                  <c:v>44271.947916666664</c:v>
                </c:pt>
                <c:pt idx="562">
                  <c:v>44271.951388888891</c:v>
                </c:pt>
                <c:pt idx="563">
                  <c:v>44271.954861111109</c:v>
                </c:pt>
                <c:pt idx="564">
                  <c:v>44271.958333333336</c:v>
                </c:pt>
                <c:pt idx="565">
                  <c:v>44271.961805555555</c:v>
                </c:pt>
                <c:pt idx="566">
                  <c:v>44271.965277777781</c:v>
                </c:pt>
                <c:pt idx="567">
                  <c:v>44271.96875</c:v>
                </c:pt>
                <c:pt idx="568">
                  <c:v>44271.972222222219</c:v>
                </c:pt>
                <c:pt idx="569">
                  <c:v>44271.975694444445</c:v>
                </c:pt>
                <c:pt idx="570">
                  <c:v>44271.979166666664</c:v>
                </c:pt>
                <c:pt idx="571">
                  <c:v>44271.982638888891</c:v>
                </c:pt>
                <c:pt idx="572">
                  <c:v>44271.986111111109</c:v>
                </c:pt>
                <c:pt idx="573">
                  <c:v>44271.989583333336</c:v>
                </c:pt>
                <c:pt idx="574">
                  <c:v>44271.993055555555</c:v>
                </c:pt>
                <c:pt idx="575">
                  <c:v>44271.996527777781</c:v>
                </c:pt>
                <c:pt idx="576">
                  <c:v>44272</c:v>
                </c:pt>
                <c:pt idx="577">
                  <c:v>44272.003472222219</c:v>
                </c:pt>
                <c:pt idx="578">
                  <c:v>44272.006944444445</c:v>
                </c:pt>
                <c:pt idx="579">
                  <c:v>44272.010416666664</c:v>
                </c:pt>
                <c:pt idx="580">
                  <c:v>44272.013888888891</c:v>
                </c:pt>
                <c:pt idx="581">
                  <c:v>44272.017361111109</c:v>
                </c:pt>
                <c:pt idx="582">
                  <c:v>44272.020833333336</c:v>
                </c:pt>
                <c:pt idx="583">
                  <c:v>44272.024305555555</c:v>
                </c:pt>
                <c:pt idx="584">
                  <c:v>44272.027777777781</c:v>
                </c:pt>
                <c:pt idx="585">
                  <c:v>44272.03125</c:v>
                </c:pt>
                <c:pt idx="586">
                  <c:v>44272.034722222219</c:v>
                </c:pt>
                <c:pt idx="587">
                  <c:v>44272.038194444445</c:v>
                </c:pt>
                <c:pt idx="588">
                  <c:v>44272.041666666664</c:v>
                </c:pt>
                <c:pt idx="589">
                  <c:v>44272.045138888891</c:v>
                </c:pt>
                <c:pt idx="590">
                  <c:v>44272.048611111109</c:v>
                </c:pt>
                <c:pt idx="591">
                  <c:v>44272.052083333336</c:v>
                </c:pt>
                <c:pt idx="592">
                  <c:v>44272.055555555555</c:v>
                </c:pt>
                <c:pt idx="593">
                  <c:v>44272.059027777781</c:v>
                </c:pt>
                <c:pt idx="594">
                  <c:v>44272.0625</c:v>
                </c:pt>
                <c:pt idx="595">
                  <c:v>44272.065972222219</c:v>
                </c:pt>
                <c:pt idx="596">
                  <c:v>44272.069444444445</c:v>
                </c:pt>
                <c:pt idx="597">
                  <c:v>44272.072916666664</c:v>
                </c:pt>
                <c:pt idx="598">
                  <c:v>44272.076388888891</c:v>
                </c:pt>
                <c:pt idx="599">
                  <c:v>44272.079861111109</c:v>
                </c:pt>
                <c:pt idx="600">
                  <c:v>44272.083333333336</c:v>
                </c:pt>
                <c:pt idx="601">
                  <c:v>44272.086805555555</c:v>
                </c:pt>
                <c:pt idx="602">
                  <c:v>44272.090277777781</c:v>
                </c:pt>
                <c:pt idx="603">
                  <c:v>44272.09375</c:v>
                </c:pt>
                <c:pt idx="604">
                  <c:v>44272.097222222219</c:v>
                </c:pt>
                <c:pt idx="605">
                  <c:v>44272.100694444445</c:v>
                </c:pt>
                <c:pt idx="606">
                  <c:v>44272.104166666664</c:v>
                </c:pt>
                <c:pt idx="607">
                  <c:v>44272.107638888891</c:v>
                </c:pt>
                <c:pt idx="608">
                  <c:v>44272.111111111109</c:v>
                </c:pt>
                <c:pt idx="609">
                  <c:v>44272.114583333336</c:v>
                </c:pt>
                <c:pt idx="610">
                  <c:v>44272.118055555555</c:v>
                </c:pt>
                <c:pt idx="611">
                  <c:v>44272.121527777781</c:v>
                </c:pt>
                <c:pt idx="612">
                  <c:v>44272.125</c:v>
                </c:pt>
                <c:pt idx="613">
                  <c:v>44272.128472222219</c:v>
                </c:pt>
                <c:pt idx="614">
                  <c:v>44272.131944444445</c:v>
                </c:pt>
                <c:pt idx="615">
                  <c:v>44272.135416666664</c:v>
                </c:pt>
                <c:pt idx="616">
                  <c:v>44272.138888888891</c:v>
                </c:pt>
                <c:pt idx="617">
                  <c:v>44272.142361111109</c:v>
                </c:pt>
                <c:pt idx="618">
                  <c:v>44272.145833333336</c:v>
                </c:pt>
                <c:pt idx="619">
                  <c:v>44272.149305555555</c:v>
                </c:pt>
                <c:pt idx="620">
                  <c:v>44272.152777777781</c:v>
                </c:pt>
                <c:pt idx="621">
                  <c:v>44272.15625</c:v>
                </c:pt>
                <c:pt idx="622">
                  <c:v>44272.159722222219</c:v>
                </c:pt>
                <c:pt idx="623">
                  <c:v>44272.163194444445</c:v>
                </c:pt>
                <c:pt idx="624">
                  <c:v>44272.166666666664</c:v>
                </c:pt>
                <c:pt idx="625">
                  <c:v>44272.170138888891</c:v>
                </c:pt>
                <c:pt idx="626">
                  <c:v>44272.173611111109</c:v>
                </c:pt>
                <c:pt idx="627">
                  <c:v>44272.177083333336</c:v>
                </c:pt>
                <c:pt idx="628">
                  <c:v>44272.180555555555</c:v>
                </c:pt>
                <c:pt idx="629">
                  <c:v>44272.184027777781</c:v>
                </c:pt>
                <c:pt idx="630">
                  <c:v>44272.1875</c:v>
                </c:pt>
                <c:pt idx="631">
                  <c:v>44272.190972222219</c:v>
                </c:pt>
                <c:pt idx="632">
                  <c:v>44272.194444444445</c:v>
                </c:pt>
                <c:pt idx="633">
                  <c:v>44272.197916666664</c:v>
                </c:pt>
                <c:pt idx="634">
                  <c:v>44272.201388888891</c:v>
                </c:pt>
                <c:pt idx="635">
                  <c:v>44272.204861111109</c:v>
                </c:pt>
                <c:pt idx="636">
                  <c:v>44272.208333333336</c:v>
                </c:pt>
                <c:pt idx="637">
                  <c:v>44272.211805555555</c:v>
                </c:pt>
                <c:pt idx="638">
                  <c:v>44272.215277777781</c:v>
                </c:pt>
                <c:pt idx="639">
                  <c:v>44272.21875</c:v>
                </c:pt>
                <c:pt idx="640">
                  <c:v>44272.222222222219</c:v>
                </c:pt>
                <c:pt idx="641">
                  <c:v>44272.225694444445</c:v>
                </c:pt>
                <c:pt idx="642">
                  <c:v>44272.229166666664</c:v>
                </c:pt>
                <c:pt idx="643">
                  <c:v>44272.232638888891</c:v>
                </c:pt>
                <c:pt idx="644">
                  <c:v>44272.236111111109</c:v>
                </c:pt>
                <c:pt idx="645">
                  <c:v>44272.239583333336</c:v>
                </c:pt>
                <c:pt idx="646">
                  <c:v>44272.243055555555</c:v>
                </c:pt>
                <c:pt idx="647">
                  <c:v>44272.246527777781</c:v>
                </c:pt>
                <c:pt idx="648">
                  <c:v>44272.25</c:v>
                </c:pt>
                <c:pt idx="649">
                  <c:v>44272.253472222219</c:v>
                </c:pt>
                <c:pt idx="650">
                  <c:v>44272.256944444445</c:v>
                </c:pt>
                <c:pt idx="651">
                  <c:v>44272.260416666664</c:v>
                </c:pt>
                <c:pt idx="652">
                  <c:v>44272.263888888891</c:v>
                </c:pt>
                <c:pt idx="653">
                  <c:v>44272.267361111109</c:v>
                </c:pt>
                <c:pt idx="654">
                  <c:v>44272.270833333336</c:v>
                </c:pt>
                <c:pt idx="655">
                  <c:v>44272.274305555555</c:v>
                </c:pt>
                <c:pt idx="656">
                  <c:v>44272.277777777781</c:v>
                </c:pt>
                <c:pt idx="657">
                  <c:v>44272.28125</c:v>
                </c:pt>
                <c:pt idx="658">
                  <c:v>44272.284722222219</c:v>
                </c:pt>
                <c:pt idx="659">
                  <c:v>44272.288194444445</c:v>
                </c:pt>
                <c:pt idx="660">
                  <c:v>44272.291666666664</c:v>
                </c:pt>
                <c:pt idx="661">
                  <c:v>44272.295138888891</c:v>
                </c:pt>
                <c:pt idx="662">
                  <c:v>44272.298611111109</c:v>
                </c:pt>
                <c:pt idx="663">
                  <c:v>44272.302083333336</c:v>
                </c:pt>
                <c:pt idx="664">
                  <c:v>44272.305555555555</c:v>
                </c:pt>
                <c:pt idx="665">
                  <c:v>44272.309027777781</c:v>
                </c:pt>
                <c:pt idx="666">
                  <c:v>44272.3125</c:v>
                </c:pt>
                <c:pt idx="667">
                  <c:v>44272.315972222219</c:v>
                </c:pt>
                <c:pt idx="668">
                  <c:v>44272.319444444445</c:v>
                </c:pt>
                <c:pt idx="669">
                  <c:v>44272.322916666664</c:v>
                </c:pt>
                <c:pt idx="670">
                  <c:v>44272.326388888891</c:v>
                </c:pt>
                <c:pt idx="671">
                  <c:v>44272.329861111109</c:v>
                </c:pt>
                <c:pt idx="672">
                  <c:v>44272.333333333336</c:v>
                </c:pt>
                <c:pt idx="673">
                  <c:v>44272.336805555555</c:v>
                </c:pt>
                <c:pt idx="674">
                  <c:v>44272.340277777781</c:v>
                </c:pt>
                <c:pt idx="675">
                  <c:v>44272.34375</c:v>
                </c:pt>
                <c:pt idx="676">
                  <c:v>44272.347222222219</c:v>
                </c:pt>
                <c:pt idx="677">
                  <c:v>44272.350694444445</c:v>
                </c:pt>
                <c:pt idx="678">
                  <c:v>44272.354166666664</c:v>
                </c:pt>
                <c:pt idx="679">
                  <c:v>44272.357638888891</c:v>
                </c:pt>
                <c:pt idx="680">
                  <c:v>44272.361111111109</c:v>
                </c:pt>
                <c:pt idx="681">
                  <c:v>44272.364583333336</c:v>
                </c:pt>
                <c:pt idx="682">
                  <c:v>44272.368055555555</c:v>
                </c:pt>
                <c:pt idx="683">
                  <c:v>44272.371527777781</c:v>
                </c:pt>
                <c:pt idx="684">
                  <c:v>44272.375</c:v>
                </c:pt>
                <c:pt idx="685">
                  <c:v>44272.378472222219</c:v>
                </c:pt>
                <c:pt idx="686">
                  <c:v>44272.381944444445</c:v>
                </c:pt>
                <c:pt idx="687">
                  <c:v>44272.385416666664</c:v>
                </c:pt>
                <c:pt idx="688">
                  <c:v>44272.388888888891</c:v>
                </c:pt>
                <c:pt idx="689">
                  <c:v>44272.392361111109</c:v>
                </c:pt>
                <c:pt idx="690">
                  <c:v>44272.395833333336</c:v>
                </c:pt>
                <c:pt idx="691">
                  <c:v>44272.399305555555</c:v>
                </c:pt>
                <c:pt idx="692">
                  <c:v>44272.402777777781</c:v>
                </c:pt>
                <c:pt idx="693">
                  <c:v>44272.40625</c:v>
                </c:pt>
                <c:pt idx="694">
                  <c:v>44272.409722222219</c:v>
                </c:pt>
                <c:pt idx="695">
                  <c:v>44272.413194444445</c:v>
                </c:pt>
                <c:pt idx="696">
                  <c:v>44272.416666666664</c:v>
                </c:pt>
                <c:pt idx="697">
                  <c:v>44272.420138888891</c:v>
                </c:pt>
                <c:pt idx="698">
                  <c:v>44272.423611111109</c:v>
                </c:pt>
                <c:pt idx="699">
                  <c:v>44272.427083333336</c:v>
                </c:pt>
                <c:pt idx="700">
                  <c:v>44272.430555555555</c:v>
                </c:pt>
                <c:pt idx="701">
                  <c:v>44272.434027777781</c:v>
                </c:pt>
                <c:pt idx="702">
                  <c:v>44272.4375</c:v>
                </c:pt>
                <c:pt idx="703">
                  <c:v>44272.440972222219</c:v>
                </c:pt>
                <c:pt idx="704">
                  <c:v>44272.444444444445</c:v>
                </c:pt>
                <c:pt idx="705">
                  <c:v>44272.447916666664</c:v>
                </c:pt>
                <c:pt idx="706">
                  <c:v>44272.451388888891</c:v>
                </c:pt>
                <c:pt idx="707">
                  <c:v>44272.454861111109</c:v>
                </c:pt>
                <c:pt idx="708">
                  <c:v>44272.458333333336</c:v>
                </c:pt>
                <c:pt idx="709">
                  <c:v>44272.461805555555</c:v>
                </c:pt>
                <c:pt idx="710">
                  <c:v>44272.465277777781</c:v>
                </c:pt>
                <c:pt idx="711">
                  <c:v>44272.46875</c:v>
                </c:pt>
                <c:pt idx="712">
                  <c:v>44272.472222222219</c:v>
                </c:pt>
                <c:pt idx="713">
                  <c:v>44272.475694444445</c:v>
                </c:pt>
                <c:pt idx="714">
                  <c:v>44272.479166666664</c:v>
                </c:pt>
                <c:pt idx="715">
                  <c:v>44272.482638888891</c:v>
                </c:pt>
                <c:pt idx="716">
                  <c:v>44272.486111111109</c:v>
                </c:pt>
                <c:pt idx="717">
                  <c:v>44272.489583333336</c:v>
                </c:pt>
                <c:pt idx="718">
                  <c:v>44272.493055555555</c:v>
                </c:pt>
                <c:pt idx="719">
                  <c:v>44272.496527777781</c:v>
                </c:pt>
                <c:pt idx="720">
                  <c:v>44272.5</c:v>
                </c:pt>
                <c:pt idx="721">
                  <c:v>44272.503472222219</c:v>
                </c:pt>
                <c:pt idx="722">
                  <c:v>44272.506944444445</c:v>
                </c:pt>
                <c:pt idx="723">
                  <c:v>44272.510416666664</c:v>
                </c:pt>
                <c:pt idx="724">
                  <c:v>44272.513888888891</c:v>
                </c:pt>
                <c:pt idx="725">
                  <c:v>44272.517361111109</c:v>
                </c:pt>
                <c:pt idx="726">
                  <c:v>44272.520833333336</c:v>
                </c:pt>
                <c:pt idx="727">
                  <c:v>44272.524305555555</c:v>
                </c:pt>
                <c:pt idx="728">
                  <c:v>44272.527777777781</c:v>
                </c:pt>
                <c:pt idx="729">
                  <c:v>44272.53125</c:v>
                </c:pt>
                <c:pt idx="730">
                  <c:v>44272.534722222219</c:v>
                </c:pt>
                <c:pt idx="731">
                  <c:v>44272.538194444445</c:v>
                </c:pt>
                <c:pt idx="732">
                  <c:v>44272.541666666664</c:v>
                </c:pt>
                <c:pt idx="733">
                  <c:v>44272.545138888891</c:v>
                </c:pt>
                <c:pt idx="734">
                  <c:v>44272.548611111109</c:v>
                </c:pt>
                <c:pt idx="735">
                  <c:v>44272.552083333336</c:v>
                </c:pt>
                <c:pt idx="736">
                  <c:v>44272.555555555555</c:v>
                </c:pt>
                <c:pt idx="737">
                  <c:v>44272.559027777781</c:v>
                </c:pt>
                <c:pt idx="738">
                  <c:v>44272.5625</c:v>
                </c:pt>
                <c:pt idx="739">
                  <c:v>44272.565972222219</c:v>
                </c:pt>
                <c:pt idx="740">
                  <c:v>44272.569444444445</c:v>
                </c:pt>
                <c:pt idx="741">
                  <c:v>44272.572916666664</c:v>
                </c:pt>
                <c:pt idx="742">
                  <c:v>44272.576388888891</c:v>
                </c:pt>
                <c:pt idx="743">
                  <c:v>44272.579861111109</c:v>
                </c:pt>
                <c:pt idx="744">
                  <c:v>44272.583333333336</c:v>
                </c:pt>
                <c:pt idx="745">
                  <c:v>44272.586805555555</c:v>
                </c:pt>
                <c:pt idx="746">
                  <c:v>44272.590277777781</c:v>
                </c:pt>
                <c:pt idx="747">
                  <c:v>44272.59375</c:v>
                </c:pt>
                <c:pt idx="748">
                  <c:v>44272.597222222219</c:v>
                </c:pt>
                <c:pt idx="749">
                  <c:v>44272.600694444445</c:v>
                </c:pt>
                <c:pt idx="750">
                  <c:v>44272.604166666664</c:v>
                </c:pt>
                <c:pt idx="751">
                  <c:v>44272.607638888891</c:v>
                </c:pt>
                <c:pt idx="752">
                  <c:v>44272.611111111109</c:v>
                </c:pt>
                <c:pt idx="753">
                  <c:v>44272.614583333336</c:v>
                </c:pt>
                <c:pt idx="754">
                  <c:v>44272.618055555555</c:v>
                </c:pt>
                <c:pt idx="755">
                  <c:v>44272.621527777781</c:v>
                </c:pt>
                <c:pt idx="756">
                  <c:v>44272.625</c:v>
                </c:pt>
                <c:pt idx="757">
                  <c:v>44272.628472222219</c:v>
                </c:pt>
                <c:pt idx="758">
                  <c:v>44272.631944444445</c:v>
                </c:pt>
                <c:pt idx="759">
                  <c:v>44272.635416666664</c:v>
                </c:pt>
                <c:pt idx="760">
                  <c:v>44272.638888888891</c:v>
                </c:pt>
                <c:pt idx="761">
                  <c:v>44272.642361111109</c:v>
                </c:pt>
                <c:pt idx="762">
                  <c:v>44272.645833333336</c:v>
                </c:pt>
                <c:pt idx="763">
                  <c:v>44272.649305555555</c:v>
                </c:pt>
                <c:pt idx="764">
                  <c:v>44272.652777777781</c:v>
                </c:pt>
                <c:pt idx="765">
                  <c:v>44272.65625</c:v>
                </c:pt>
                <c:pt idx="766">
                  <c:v>44272.659722222219</c:v>
                </c:pt>
                <c:pt idx="767">
                  <c:v>44272.663194444445</c:v>
                </c:pt>
                <c:pt idx="768">
                  <c:v>44272.666666666664</c:v>
                </c:pt>
                <c:pt idx="769">
                  <c:v>44272.670138888891</c:v>
                </c:pt>
                <c:pt idx="770">
                  <c:v>44272.673611111109</c:v>
                </c:pt>
                <c:pt idx="771">
                  <c:v>44272.677083333336</c:v>
                </c:pt>
                <c:pt idx="772">
                  <c:v>44272.680555555555</c:v>
                </c:pt>
                <c:pt idx="773">
                  <c:v>44272.684027777781</c:v>
                </c:pt>
                <c:pt idx="774">
                  <c:v>44272.6875</c:v>
                </c:pt>
                <c:pt idx="775">
                  <c:v>44272.690972222219</c:v>
                </c:pt>
                <c:pt idx="776">
                  <c:v>44272.694444444445</c:v>
                </c:pt>
                <c:pt idx="777">
                  <c:v>44272.697916666664</c:v>
                </c:pt>
                <c:pt idx="778">
                  <c:v>44272.701388888891</c:v>
                </c:pt>
                <c:pt idx="779">
                  <c:v>44272.704861111109</c:v>
                </c:pt>
                <c:pt idx="780">
                  <c:v>44272.708333333336</c:v>
                </c:pt>
                <c:pt idx="781">
                  <c:v>44272.711805555555</c:v>
                </c:pt>
                <c:pt idx="782">
                  <c:v>44272.715277777781</c:v>
                </c:pt>
                <c:pt idx="783">
                  <c:v>44272.71875</c:v>
                </c:pt>
                <c:pt idx="784">
                  <c:v>44272.722222222219</c:v>
                </c:pt>
                <c:pt idx="785">
                  <c:v>44272.725694444445</c:v>
                </c:pt>
                <c:pt idx="786">
                  <c:v>44272.729166666664</c:v>
                </c:pt>
                <c:pt idx="787">
                  <c:v>44272.732638888891</c:v>
                </c:pt>
                <c:pt idx="788">
                  <c:v>44272.736111111109</c:v>
                </c:pt>
                <c:pt idx="789">
                  <c:v>44272.739583333336</c:v>
                </c:pt>
                <c:pt idx="790">
                  <c:v>44272.743055555555</c:v>
                </c:pt>
                <c:pt idx="791">
                  <c:v>44272.746527777781</c:v>
                </c:pt>
                <c:pt idx="792">
                  <c:v>44272.75</c:v>
                </c:pt>
                <c:pt idx="793">
                  <c:v>44272.753472222219</c:v>
                </c:pt>
                <c:pt idx="794">
                  <c:v>44272.756944444445</c:v>
                </c:pt>
                <c:pt idx="795">
                  <c:v>44272.760416666664</c:v>
                </c:pt>
                <c:pt idx="796">
                  <c:v>44272.763888888891</c:v>
                </c:pt>
                <c:pt idx="797">
                  <c:v>44272.767361111109</c:v>
                </c:pt>
                <c:pt idx="798">
                  <c:v>44272.770833333336</c:v>
                </c:pt>
                <c:pt idx="799">
                  <c:v>44272.774305555555</c:v>
                </c:pt>
                <c:pt idx="800">
                  <c:v>44272.777777777781</c:v>
                </c:pt>
                <c:pt idx="801">
                  <c:v>44272.78125</c:v>
                </c:pt>
                <c:pt idx="802">
                  <c:v>44272.784722222219</c:v>
                </c:pt>
                <c:pt idx="803">
                  <c:v>44272.788194444445</c:v>
                </c:pt>
                <c:pt idx="804">
                  <c:v>44272.791666666664</c:v>
                </c:pt>
                <c:pt idx="805">
                  <c:v>44272.795138888891</c:v>
                </c:pt>
                <c:pt idx="806">
                  <c:v>44272.798611111109</c:v>
                </c:pt>
                <c:pt idx="807">
                  <c:v>44272.802083333336</c:v>
                </c:pt>
                <c:pt idx="808">
                  <c:v>44272.805555555555</c:v>
                </c:pt>
                <c:pt idx="809">
                  <c:v>44272.809027777781</c:v>
                </c:pt>
                <c:pt idx="810">
                  <c:v>44272.8125</c:v>
                </c:pt>
                <c:pt idx="811">
                  <c:v>44272.815972222219</c:v>
                </c:pt>
                <c:pt idx="812">
                  <c:v>44272.819444444445</c:v>
                </c:pt>
                <c:pt idx="813">
                  <c:v>44272.822916666664</c:v>
                </c:pt>
                <c:pt idx="814">
                  <c:v>44272.826388888891</c:v>
                </c:pt>
                <c:pt idx="815">
                  <c:v>44272.829861111109</c:v>
                </c:pt>
                <c:pt idx="816">
                  <c:v>44272.833333333336</c:v>
                </c:pt>
                <c:pt idx="817">
                  <c:v>44272.836805555555</c:v>
                </c:pt>
                <c:pt idx="818">
                  <c:v>44272.840277777781</c:v>
                </c:pt>
                <c:pt idx="819">
                  <c:v>44272.84375</c:v>
                </c:pt>
                <c:pt idx="820">
                  <c:v>44272.847222222219</c:v>
                </c:pt>
                <c:pt idx="821">
                  <c:v>44272.850694444445</c:v>
                </c:pt>
                <c:pt idx="822">
                  <c:v>44272.854166666664</c:v>
                </c:pt>
                <c:pt idx="823">
                  <c:v>44272.857638888891</c:v>
                </c:pt>
                <c:pt idx="824">
                  <c:v>44272.861111111109</c:v>
                </c:pt>
                <c:pt idx="825">
                  <c:v>44272.864583333336</c:v>
                </c:pt>
                <c:pt idx="826">
                  <c:v>44272.868055555555</c:v>
                </c:pt>
                <c:pt idx="827">
                  <c:v>44272.871527777781</c:v>
                </c:pt>
                <c:pt idx="828">
                  <c:v>44272.875</c:v>
                </c:pt>
                <c:pt idx="829">
                  <c:v>44272.878472222219</c:v>
                </c:pt>
                <c:pt idx="830">
                  <c:v>44272.881944444445</c:v>
                </c:pt>
                <c:pt idx="831">
                  <c:v>44272.885416666664</c:v>
                </c:pt>
                <c:pt idx="832">
                  <c:v>44272.888888888891</c:v>
                </c:pt>
                <c:pt idx="833">
                  <c:v>44272.892361111109</c:v>
                </c:pt>
                <c:pt idx="834">
                  <c:v>44272.895833333336</c:v>
                </c:pt>
                <c:pt idx="835">
                  <c:v>44272.899305555555</c:v>
                </c:pt>
                <c:pt idx="836">
                  <c:v>44272.902777777781</c:v>
                </c:pt>
                <c:pt idx="837">
                  <c:v>44272.90625</c:v>
                </c:pt>
                <c:pt idx="838">
                  <c:v>44272.909722222219</c:v>
                </c:pt>
                <c:pt idx="839">
                  <c:v>44272.913194444445</c:v>
                </c:pt>
                <c:pt idx="840">
                  <c:v>44272.916666666664</c:v>
                </c:pt>
                <c:pt idx="841">
                  <c:v>44272.920138888891</c:v>
                </c:pt>
                <c:pt idx="842">
                  <c:v>44272.923611111109</c:v>
                </c:pt>
                <c:pt idx="843">
                  <c:v>44272.927083333336</c:v>
                </c:pt>
                <c:pt idx="844">
                  <c:v>44272.930555555555</c:v>
                </c:pt>
                <c:pt idx="845">
                  <c:v>44272.934027777781</c:v>
                </c:pt>
                <c:pt idx="846">
                  <c:v>44272.9375</c:v>
                </c:pt>
                <c:pt idx="847">
                  <c:v>44272.940972222219</c:v>
                </c:pt>
                <c:pt idx="848">
                  <c:v>44272.944444444445</c:v>
                </c:pt>
                <c:pt idx="849">
                  <c:v>44272.947916666664</c:v>
                </c:pt>
                <c:pt idx="850">
                  <c:v>44272.951388888891</c:v>
                </c:pt>
                <c:pt idx="851">
                  <c:v>44272.954861111109</c:v>
                </c:pt>
                <c:pt idx="852">
                  <c:v>44272.958333333336</c:v>
                </c:pt>
                <c:pt idx="853">
                  <c:v>44272.961805555555</c:v>
                </c:pt>
                <c:pt idx="854">
                  <c:v>44272.965277777781</c:v>
                </c:pt>
                <c:pt idx="855">
                  <c:v>44272.96875</c:v>
                </c:pt>
                <c:pt idx="856">
                  <c:v>44272.972222222219</c:v>
                </c:pt>
                <c:pt idx="857">
                  <c:v>44272.975694444445</c:v>
                </c:pt>
                <c:pt idx="858">
                  <c:v>44272.979166666664</c:v>
                </c:pt>
                <c:pt idx="859">
                  <c:v>44272.982638888891</c:v>
                </c:pt>
                <c:pt idx="860">
                  <c:v>44272.986111111109</c:v>
                </c:pt>
                <c:pt idx="861">
                  <c:v>44272.989583333336</c:v>
                </c:pt>
                <c:pt idx="862">
                  <c:v>44272.993055555555</c:v>
                </c:pt>
                <c:pt idx="863">
                  <c:v>44272.996527777781</c:v>
                </c:pt>
                <c:pt idx="864">
                  <c:v>44273</c:v>
                </c:pt>
                <c:pt idx="865">
                  <c:v>44273.003472222219</c:v>
                </c:pt>
                <c:pt idx="866">
                  <c:v>44273.006944444445</c:v>
                </c:pt>
                <c:pt idx="867">
                  <c:v>44273.010416666664</c:v>
                </c:pt>
                <c:pt idx="868">
                  <c:v>44273.013888888891</c:v>
                </c:pt>
                <c:pt idx="869">
                  <c:v>44273.017361111109</c:v>
                </c:pt>
                <c:pt idx="870">
                  <c:v>44273.020833333336</c:v>
                </c:pt>
                <c:pt idx="871">
                  <c:v>44273.024305555555</c:v>
                </c:pt>
                <c:pt idx="872">
                  <c:v>44273.027777777781</c:v>
                </c:pt>
                <c:pt idx="873">
                  <c:v>44273.03125</c:v>
                </c:pt>
                <c:pt idx="874">
                  <c:v>44273.034722222219</c:v>
                </c:pt>
                <c:pt idx="875">
                  <c:v>44273.038194444445</c:v>
                </c:pt>
                <c:pt idx="876">
                  <c:v>44273.041666666664</c:v>
                </c:pt>
                <c:pt idx="877">
                  <c:v>44273.045138888891</c:v>
                </c:pt>
                <c:pt idx="878">
                  <c:v>44273.048611111109</c:v>
                </c:pt>
                <c:pt idx="879">
                  <c:v>44273.052083333336</c:v>
                </c:pt>
                <c:pt idx="880">
                  <c:v>44273.055555555555</c:v>
                </c:pt>
                <c:pt idx="881">
                  <c:v>44273.059027777781</c:v>
                </c:pt>
                <c:pt idx="882">
                  <c:v>44273.0625</c:v>
                </c:pt>
                <c:pt idx="883">
                  <c:v>44273.065972222219</c:v>
                </c:pt>
                <c:pt idx="884">
                  <c:v>44273.069444444445</c:v>
                </c:pt>
                <c:pt idx="885">
                  <c:v>44273.072916666664</c:v>
                </c:pt>
                <c:pt idx="886">
                  <c:v>44273.076388888891</c:v>
                </c:pt>
                <c:pt idx="887">
                  <c:v>44273.079861111109</c:v>
                </c:pt>
                <c:pt idx="888">
                  <c:v>44273.083333333336</c:v>
                </c:pt>
                <c:pt idx="889">
                  <c:v>44273.086805555555</c:v>
                </c:pt>
                <c:pt idx="890">
                  <c:v>44273.090277777781</c:v>
                </c:pt>
                <c:pt idx="891">
                  <c:v>44273.09375</c:v>
                </c:pt>
                <c:pt idx="892">
                  <c:v>44273.097222222219</c:v>
                </c:pt>
                <c:pt idx="893">
                  <c:v>44273.100694444445</c:v>
                </c:pt>
                <c:pt idx="894">
                  <c:v>44273.104166666664</c:v>
                </c:pt>
                <c:pt idx="895">
                  <c:v>44273.107638888891</c:v>
                </c:pt>
                <c:pt idx="896">
                  <c:v>44273.111111111109</c:v>
                </c:pt>
                <c:pt idx="897">
                  <c:v>44273.114583333336</c:v>
                </c:pt>
                <c:pt idx="898">
                  <c:v>44273.118055555555</c:v>
                </c:pt>
                <c:pt idx="899">
                  <c:v>44273.121527777781</c:v>
                </c:pt>
                <c:pt idx="900">
                  <c:v>44273.125</c:v>
                </c:pt>
                <c:pt idx="901">
                  <c:v>44273.128472222219</c:v>
                </c:pt>
                <c:pt idx="902">
                  <c:v>44273.131944444445</c:v>
                </c:pt>
                <c:pt idx="903">
                  <c:v>44273.135416666664</c:v>
                </c:pt>
                <c:pt idx="904">
                  <c:v>44273.138888888891</c:v>
                </c:pt>
                <c:pt idx="905">
                  <c:v>44273.142361111109</c:v>
                </c:pt>
                <c:pt idx="906">
                  <c:v>44273.145833333336</c:v>
                </c:pt>
                <c:pt idx="907">
                  <c:v>44273.149305555555</c:v>
                </c:pt>
                <c:pt idx="908">
                  <c:v>44273.152777777781</c:v>
                </c:pt>
                <c:pt idx="909">
                  <c:v>44273.15625</c:v>
                </c:pt>
                <c:pt idx="910">
                  <c:v>44273.159722222219</c:v>
                </c:pt>
                <c:pt idx="911">
                  <c:v>44273.163194444445</c:v>
                </c:pt>
                <c:pt idx="912">
                  <c:v>44273.166666666664</c:v>
                </c:pt>
                <c:pt idx="913">
                  <c:v>44273.170138888891</c:v>
                </c:pt>
                <c:pt idx="914">
                  <c:v>44273.173611111109</c:v>
                </c:pt>
                <c:pt idx="915">
                  <c:v>44273.177083333336</c:v>
                </c:pt>
                <c:pt idx="916">
                  <c:v>44273.180555555555</c:v>
                </c:pt>
                <c:pt idx="917">
                  <c:v>44273.184027777781</c:v>
                </c:pt>
                <c:pt idx="918">
                  <c:v>44273.1875</c:v>
                </c:pt>
                <c:pt idx="919">
                  <c:v>44273.190972222219</c:v>
                </c:pt>
                <c:pt idx="920">
                  <c:v>44273.194444444445</c:v>
                </c:pt>
                <c:pt idx="921">
                  <c:v>44273.197916666664</c:v>
                </c:pt>
                <c:pt idx="922">
                  <c:v>44273.201388888891</c:v>
                </c:pt>
                <c:pt idx="923">
                  <c:v>44273.204861111109</c:v>
                </c:pt>
                <c:pt idx="924">
                  <c:v>44273.208333333336</c:v>
                </c:pt>
                <c:pt idx="925">
                  <c:v>44273.211805555555</c:v>
                </c:pt>
                <c:pt idx="926">
                  <c:v>44273.215277777781</c:v>
                </c:pt>
                <c:pt idx="927">
                  <c:v>44273.21875</c:v>
                </c:pt>
                <c:pt idx="928">
                  <c:v>44273.222222222219</c:v>
                </c:pt>
                <c:pt idx="929">
                  <c:v>44273.225694444445</c:v>
                </c:pt>
                <c:pt idx="930">
                  <c:v>44273.229166666664</c:v>
                </c:pt>
                <c:pt idx="931">
                  <c:v>44273.232638888891</c:v>
                </c:pt>
                <c:pt idx="932">
                  <c:v>44273.236111111109</c:v>
                </c:pt>
                <c:pt idx="933">
                  <c:v>44273.239583333336</c:v>
                </c:pt>
                <c:pt idx="934">
                  <c:v>44273.243055555555</c:v>
                </c:pt>
                <c:pt idx="935">
                  <c:v>44273.246527777781</c:v>
                </c:pt>
                <c:pt idx="936">
                  <c:v>44273.25</c:v>
                </c:pt>
                <c:pt idx="937">
                  <c:v>44273.253472222219</c:v>
                </c:pt>
                <c:pt idx="938">
                  <c:v>44273.256944444445</c:v>
                </c:pt>
                <c:pt idx="939">
                  <c:v>44273.260416666664</c:v>
                </c:pt>
                <c:pt idx="940">
                  <c:v>44273.263888888891</c:v>
                </c:pt>
                <c:pt idx="941">
                  <c:v>44273.267361111109</c:v>
                </c:pt>
                <c:pt idx="942">
                  <c:v>44273.270833333336</c:v>
                </c:pt>
                <c:pt idx="943">
                  <c:v>44273.274305555555</c:v>
                </c:pt>
                <c:pt idx="944">
                  <c:v>44273.277777777781</c:v>
                </c:pt>
                <c:pt idx="945">
                  <c:v>44273.28125</c:v>
                </c:pt>
                <c:pt idx="946">
                  <c:v>44273.284722222219</c:v>
                </c:pt>
                <c:pt idx="947">
                  <c:v>44273.288194444445</c:v>
                </c:pt>
                <c:pt idx="948">
                  <c:v>44273.291666666664</c:v>
                </c:pt>
                <c:pt idx="949">
                  <c:v>44273.295138888891</c:v>
                </c:pt>
                <c:pt idx="950">
                  <c:v>44273.298611111109</c:v>
                </c:pt>
                <c:pt idx="951">
                  <c:v>44273.302083333336</c:v>
                </c:pt>
                <c:pt idx="952">
                  <c:v>44273.305555555555</c:v>
                </c:pt>
                <c:pt idx="953">
                  <c:v>44273.309027777781</c:v>
                </c:pt>
                <c:pt idx="954">
                  <c:v>44273.3125</c:v>
                </c:pt>
                <c:pt idx="955">
                  <c:v>44273.315972222219</c:v>
                </c:pt>
                <c:pt idx="956">
                  <c:v>44273.319444444445</c:v>
                </c:pt>
                <c:pt idx="957">
                  <c:v>44273.322916666664</c:v>
                </c:pt>
                <c:pt idx="958">
                  <c:v>44273.326388888891</c:v>
                </c:pt>
                <c:pt idx="959">
                  <c:v>44273.329861111109</c:v>
                </c:pt>
                <c:pt idx="960">
                  <c:v>44273.333333333336</c:v>
                </c:pt>
                <c:pt idx="961">
                  <c:v>44273.336805555555</c:v>
                </c:pt>
                <c:pt idx="962">
                  <c:v>44273.340277777781</c:v>
                </c:pt>
                <c:pt idx="963">
                  <c:v>44273.34375</c:v>
                </c:pt>
                <c:pt idx="964">
                  <c:v>44273.347222222219</c:v>
                </c:pt>
                <c:pt idx="965">
                  <c:v>44273.350694444445</c:v>
                </c:pt>
                <c:pt idx="966">
                  <c:v>44273.354166666664</c:v>
                </c:pt>
                <c:pt idx="967">
                  <c:v>44273.357638888891</c:v>
                </c:pt>
                <c:pt idx="968">
                  <c:v>44273.361111111109</c:v>
                </c:pt>
                <c:pt idx="969">
                  <c:v>44273.364583333336</c:v>
                </c:pt>
                <c:pt idx="970">
                  <c:v>44273.368055555555</c:v>
                </c:pt>
                <c:pt idx="971">
                  <c:v>44273.371527777781</c:v>
                </c:pt>
                <c:pt idx="972">
                  <c:v>44273.375</c:v>
                </c:pt>
                <c:pt idx="973">
                  <c:v>44273.378472222219</c:v>
                </c:pt>
                <c:pt idx="974">
                  <c:v>44273.381944444445</c:v>
                </c:pt>
                <c:pt idx="975">
                  <c:v>44273.385416666664</c:v>
                </c:pt>
                <c:pt idx="976">
                  <c:v>44273.388888888891</c:v>
                </c:pt>
                <c:pt idx="977">
                  <c:v>44273.392361111109</c:v>
                </c:pt>
                <c:pt idx="978">
                  <c:v>44273.395833333336</c:v>
                </c:pt>
                <c:pt idx="979">
                  <c:v>44273.399305555555</c:v>
                </c:pt>
                <c:pt idx="980">
                  <c:v>44273.402777777781</c:v>
                </c:pt>
                <c:pt idx="981">
                  <c:v>44273.40625</c:v>
                </c:pt>
                <c:pt idx="982">
                  <c:v>44273.409722222219</c:v>
                </c:pt>
                <c:pt idx="983">
                  <c:v>44273.413194444445</c:v>
                </c:pt>
                <c:pt idx="984">
                  <c:v>44273.416666666664</c:v>
                </c:pt>
                <c:pt idx="985">
                  <c:v>44273.420138888891</c:v>
                </c:pt>
                <c:pt idx="986">
                  <c:v>44273.423611111109</c:v>
                </c:pt>
                <c:pt idx="987">
                  <c:v>44273.427083333336</c:v>
                </c:pt>
                <c:pt idx="988">
                  <c:v>44273.430555555555</c:v>
                </c:pt>
                <c:pt idx="989">
                  <c:v>44273.434027777781</c:v>
                </c:pt>
                <c:pt idx="990">
                  <c:v>44273.4375</c:v>
                </c:pt>
                <c:pt idx="991">
                  <c:v>44273.440972222219</c:v>
                </c:pt>
                <c:pt idx="992">
                  <c:v>44273.444444444445</c:v>
                </c:pt>
                <c:pt idx="993">
                  <c:v>44273.447916666664</c:v>
                </c:pt>
                <c:pt idx="994">
                  <c:v>44273.451388888891</c:v>
                </c:pt>
                <c:pt idx="995">
                  <c:v>44273.454861111109</c:v>
                </c:pt>
                <c:pt idx="996">
                  <c:v>44273.458333333336</c:v>
                </c:pt>
                <c:pt idx="997">
                  <c:v>44273.461805555555</c:v>
                </c:pt>
                <c:pt idx="998">
                  <c:v>44273.465277777781</c:v>
                </c:pt>
                <c:pt idx="999">
                  <c:v>44273.46875</c:v>
                </c:pt>
                <c:pt idx="1000">
                  <c:v>44273.472222222219</c:v>
                </c:pt>
                <c:pt idx="1001">
                  <c:v>44273.475694444445</c:v>
                </c:pt>
                <c:pt idx="1002">
                  <c:v>44273.479166666664</c:v>
                </c:pt>
                <c:pt idx="1003">
                  <c:v>44273.482638888891</c:v>
                </c:pt>
                <c:pt idx="1004">
                  <c:v>44273.486111111109</c:v>
                </c:pt>
                <c:pt idx="1005">
                  <c:v>44273.489583333336</c:v>
                </c:pt>
                <c:pt idx="1006">
                  <c:v>44273.493055555555</c:v>
                </c:pt>
                <c:pt idx="1007">
                  <c:v>44273.496527777781</c:v>
                </c:pt>
                <c:pt idx="1008">
                  <c:v>44273.5</c:v>
                </c:pt>
                <c:pt idx="1009">
                  <c:v>44273.503472222219</c:v>
                </c:pt>
                <c:pt idx="1010">
                  <c:v>44273.506944444445</c:v>
                </c:pt>
                <c:pt idx="1011">
                  <c:v>44273.510416666664</c:v>
                </c:pt>
                <c:pt idx="1012">
                  <c:v>44273.513888888891</c:v>
                </c:pt>
                <c:pt idx="1013">
                  <c:v>44273.517361111109</c:v>
                </c:pt>
                <c:pt idx="1014">
                  <c:v>44273.520833333336</c:v>
                </c:pt>
                <c:pt idx="1015">
                  <c:v>44273.524305555555</c:v>
                </c:pt>
                <c:pt idx="1016">
                  <c:v>44273.527777777781</c:v>
                </c:pt>
                <c:pt idx="1017">
                  <c:v>44273.53125</c:v>
                </c:pt>
                <c:pt idx="1018">
                  <c:v>44273.534722222219</c:v>
                </c:pt>
                <c:pt idx="1019">
                  <c:v>44273.538194444445</c:v>
                </c:pt>
                <c:pt idx="1020">
                  <c:v>44273.541666666664</c:v>
                </c:pt>
                <c:pt idx="1021">
                  <c:v>44273.545138888891</c:v>
                </c:pt>
                <c:pt idx="1022">
                  <c:v>44273.548611111109</c:v>
                </c:pt>
                <c:pt idx="1023">
                  <c:v>44273.552083333336</c:v>
                </c:pt>
                <c:pt idx="1024">
                  <c:v>44273.555555555555</c:v>
                </c:pt>
                <c:pt idx="1025">
                  <c:v>44273.559027777781</c:v>
                </c:pt>
                <c:pt idx="1026">
                  <c:v>44273.5625</c:v>
                </c:pt>
                <c:pt idx="1027">
                  <c:v>44273.565972222219</c:v>
                </c:pt>
                <c:pt idx="1028">
                  <c:v>44273.569444444445</c:v>
                </c:pt>
                <c:pt idx="1029">
                  <c:v>44273.572916666664</c:v>
                </c:pt>
                <c:pt idx="1030">
                  <c:v>44273.576388888891</c:v>
                </c:pt>
                <c:pt idx="1031">
                  <c:v>44273.579861111109</c:v>
                </c:pt>
                <c:pt idx="1032">
                  <c:v>44273.583333333336</c:v>
                </c:pt>
                <c:pt idx="1033">
                  <c:v>44273.586805555555</c:v>
                </c:pt>
                <c:pt idx="1034">
                  <c:v>44273.590277777781</c:v>
                </c:pt>
                <c:pt idx="1035">
                  <c:v>44273.59375</c:v>
                </c:pt>
                <c:pt idx="1036">
                  <c:v>44273.597222222219</c:v>
                </c:pt>
                <c:pt idx="1037">
                  <c:v>44273.600694444445</c:v>
                </c:pt>
                <c:pt idx="1038">
                  <c:v>44273.604166666664</c:v>
                </c:pt>
                <c:pt idx="1039">
                  <c:v>44273.607638888891</c:v>
                </c:pt>
                <c:pt idx="1040">
                  <c:v>44273.611111111109</c:v>
                </c:pt>
                <c:pt idx="1041">
                  <c:v>44273.614583333336</c:v>
                </c:pt>
                <c:pt idx="1042">
                  <c:v>44273.618055555555</c:v>
                </c:pt>
                <c:pt idx="1043">
                  <c:v>44273.621527777781</c:v>
                </c:pt>
                <c:pt idx="1044">
                  <c:v>44273.625</c:v>
                </c:pt>
                <c:pt idx="1045">
                  <c:v>44273.628472222219</c:v>
                </c:pt>
                <c:pt idx="1046">
                  <c:v>44273.631944444445</c:v>
                </c:pt>
                <c:pt idx="1047">
                  <c:v>44273.635416666664</c:v>
                </c:pt>
                <c:pt idx="1048">
                  <c:v>44273.638888888891</c:v>
                </c:pt>
                <c:pt idx="1049">
                  <c:v>44273.642361111109</c:v>
                </c:pt>
                <c:pt idx="1050">
                  <c:v>44273.645833333336</c:v>
                </c:pt>
                <c:pt idx="1051">
                  <c:v>44273.649305555555</c:v>
                </c:pt>
                <c:pt idx="1052">
                  <c:v>44273.652777777781</c:v>
                </c:pt>
                <c:pt idx="1053">
                  <c:v>44273.65625</c:v>
                </c:pt>
                <c:pt idx="1054">
                  <c:v>44273.659722222219</c:v>
                </c:pt>
                <c:pt idx="1055">
                  <c:v>44273.663194444445</c:v>
                </c:pt>
                <c:pt idx="1056">
                  <c:v>44273.666666666664</c:v>
                </c:pt>
                <c:pt idx="1057">
                  <c:v>44273.670138888891</c:v>
                </c:pt>
                <c:pt idx="1058">
                  <c:v>44273.673611111109</c:v>
                </c:pt>
                <c:pt idx="1059">
                  <c:v>44273.677083333336</c:v>
                </c:pt>
                <c:pt idx="1060">
                  <c:v>44273.680555555555</c:v>
                </c:pt>
                <c:pt idx="1061">
                  <c:v>44273.684027777781</c:v>
                </c:pt>
                <c:pt idx="1062">
                  <c:v>44273.6875</c:v>
                </c:pt>
                <c:pt idx="1063">
                  <c:v>44273.690972222219</c:v>
                </c:pt>
                <c:pt idx="1064">
                  <c:v>44273.694444444445</c:v>
                </c:pt>
                <c:pt idx="1065">
                  <c:v>44273.697916666664</c:v>
                </c:pt>
                <c:pt idx="1066">
                  <c:v>44273.701388888891</c:v>
                </c:pt>
                <c:pt idx="1067">
                  <c:v>44273.704861111109</c:v>
                </c:pt>
                <c:pt idx="1068">
                  <c:v>44273.708333333336</c:v>
                </c:pt>
                <c:pt idx="1069">
                  <c:v>44273.711805555555</c:v>
                </c:pt>
                <c:pt idx="1070">
                  <c:v>44273.715277777781</c:v>
                </c:pt>
                <c:pt idx="1071">
                  <c:v>44273.71875</c:v>
                </c:pt>
                <c:pt idx="1072">
                  <c:v>44273.722222222219</c:v>
                </c:pt>
                <c:pt idx="1073">
                  <c:v>44273.725694444445</c:v>
                </c:pt>
                <c:pt idx="1074">
                  <c:v>44273.729166666664</c:v>
                </c:pt>
                <c:pt idx="1075">
                  <c:v>44273.732638888891</c:v>
                </c:pt>
                <c:pt idx="1076">
                  <c:v>44273.736111111109</c:v>
                </c:pt>
                <c:pt idx="1077">
                  <c:v>44273.739583333336</c:v>
                </c:pt>
                <c:pt idx="1078">
                  <c:v>44273.743055555555</c:v>
                </c:pt>
                <c:pt idx="1079">
                  <c:v>44273.746527777781</c:v>
                </c:pt>
                <c:pt idx="1080">
                  <c:v>44273.75</c:v>
                </c:pt>
                <c:pt idx="1081">
                  <c:v>44273.753472222219</c:v>
                </c:pt>
                <c:pt idx="1082">
                  <c:v>44273.756944444445</c:v>
                </c:pt>
                <c:pt idx="1083">
                  <c:v>44273.760416666664</c:v>
                </c:pt>
                <c:pt idx="1084">
                  <c:v>44273.763888888891</c:v>
                </c:pt>
                <c:pt idx="1085">
                  <c:v>44273.767361111109</c:v>
                </c:pt>
                <c:pt idx="1086">
                  <c:v>44273.770833333336</c:v>
                </c:pt>
                <c:pt idx="1087">
                  <c:v>44273.774305555555</c:v>
                </c:pt>
                <c:pt idx="1088">
                  <c:v>44273.777777777781</c:v>
                </c:pt>
                <c:pt idx="1089">
                  <c:v>44273.78125</c:v>
                </c:pt>
                <c:pt idx="1090">
                  <c:v>44273.784722222219</c:v>
                </c:pt>
                <c:pt idx="1091">
                  <c:v>44273.788194444445</c:v>
                </c:pt>
                <c:pt idx="1092">
                  <c:v>44273.791666666664</c:v>
                </c:pt>
                <c:pt idx="1093">
                  <c:v>44273.795138888891</c:v>
                </c:pt>
                <c:pt idx="1094">
                  <c:v>44273.798611111109</c:v>
                </c:pt>
                <c:pt idx="1095">
                  <c:v>44273.802083333336</c:v>
                </c:pt>
                <c:pt idx="1096">
                  <c:v>44273.805555555555</c:v>
                </c:pt>
                <c:pt idx="1097">
                  <c:v>44273.809027777781</c:v>
                </c:pt>
                <c:pt idx="1098">
                  <c:v>44273.8125</c:v>
                </c:pt>
                <c:pt idx="1099">
                  <c:v>44273.815972222219</c:v>
                </c:pt>
                <c:pt idx="1100">
                  <c:v>44273.819444444445</c:v>
                </c:pt>
                <c:pt idx="1101">
                  <c:v>44273.822916666664</c:v>
                </c:pt>
                <c:pt idx="1102">
                  <c:v>44273.826388888891</c:v>
                </c:pt>
                <c:pt idx="1103">
                  <c:v>44273.829861111109</c:v>
                </c:pt>
                <c:pt idx="1104">
                  <c:v>44273.833333333336</c:v>
                </c:pt>
                <c:pt idx="1105">
                  <c:v>44273.836805555555</c:v>
                </c:pt>
                <c:pt idx="1106">
                  <c:v>44273.840277777781</c:v>
                </c:pt>
                <c:pt idx="1107">
                  <c:v>44273.84375</c:v>
                </c:pt>
                <c:pt idx="1108">
                  <c:v>44273.847222222219</c:v>
                </c:pt>
                <c:pt idx="1109">
                  <c:v>44273.850694444445</c:v>
                </c:pt>
                <c:pt idx="1110">
                  <c:v>44273.854166666664</c:v>
                </c:pt>
                <c:pt idx="1111">
                  <c:v>44273.857638888891</c:v>
                </c:pt>
                <c:pt idx="1112">
                  <c:v>44273.861111111109</c:v>
                </c:pt>
                <c:pt idx="1113">
                  <c:v>44273.864583333336</c:v>
                </c:pt>
                <c:pt idx="1114">
                  <c:v>44273.868055555555</c:v>
                </c:pt>
                <c:pt idx="1115">
                  <c:v>44273.871527777781</c:v>
                </c:pt>
                <c:pt idx="1116">
                  <c:v>44273.875</c:v>
                </c:pt>
                <c:pt idx="1117">
                  <c:v>44273.878472222219</c:v>
                </c:pt>
                <c:pt idx="1118">
                  <c:v>44273.881944444445</c:v>
                </c:pt>
                <c:pt idx="1119">
                  <c:v>44273.885416666664</c:v>
                </c:pt>
                <c:pt idx="1120">
                  <c:v>44273.888888888891</c:v>
                </c:pt>
                <c:pt idx="1121">
                  <c:v>44273.892361111109</c:v>
                </c:pt>
                <c:pt idx="1122">
                  <c:v>44273.895833333336</c:v>
                </c:pt>
                <c:pt idx="1123">
                  <c:v>44273.899305555555</c:v>
                </c:pt>
                <c:pt idx="1124">
                  <c:v>44273.902777777781</c:v>
                </c:pt>
                <c:pt idx="1125">
                  <c:v>44273.90625</c:v>
                </c:pt>
                <c:pt idx="1126">
                  <c:v>44273.909722222219</c:v>
                </c:pt>
                <c:pt idx="1127">
                  <c:v>44273.913194444445</c:v>
                </c:pt>
                <c:pt idx="1128">
                  <c:v>44273.916666666664</c:v>
                </c:pt>
                <c:pt idx="1129">
                  <c:v>44273.920138888891</c:v>
                </c:pt>
                <c:pt idx="1130">
                  <c:v>44273.923611111109</c:v>
                </c:pt>
                <c:pt idx="1131">
                  <c:v>44273.927083333336</c:v>
                </c:pt>
                <c:pt idx="1132">
                  <c:v>44273.930555555555</c:v>
                </c:pt>
                <c:pt idx="1133">
                  <c:v>44273.934027777781</c:v>
                </c:pt>
                <c:pt idx="1134">
                  <c:v>44273.9375</c:v>
                </c:pt>
                <c:pt idx="1135">
                  <c:v>44273.940972222219</c:v>
                </c:pt>
                <c:pt idx="1136">
                  <c:v>44273.944444444445</c:v>
                </c:pt>
                <c:pt idx="1137">
                  <c:v>44273.947916666664</c:v>
                </c:pt>
                <c:pt idx="1138">
                  <c:v>44273.951388888891</c:v>
                </c:pt>
                <c:pt idx="1139">
                  <c:v>44273.954861111109</c:v>
                </c:pt>
                <c:pt idx="1140">
                  <c:v>44273.958333333336</c:v>
                </c:pt>
                <c:pt idx="1141">
                  <c:v>44273.961805555555</c:v>
                </c:pt>
                <c:pt idx="1142">
                  <c:v>44273.965277777781</c:v>
                </c:pt>
                <c:pt idx="1143">
                  <c:v>44273.96875</c:v>
                </c:pt>
                <c:pt idx="1144">
                  <c:v>44273.972222222219</c:v>
                </c:pt>
                <c:pt idx="1145">
                  <c:v>44273.975694444445</c:v>
                </c:pt>
                <c:pt idx="1146">
                  <c:v>44273.979166666664</c:v>
                </c:pt>
                <c:pt idx="1147">
                  <c:v>44273.982638888891</c:v>
                </c:pt>
                <c:pt idx="1148">
                  <c:v>44273.986111111109</c:v>
                </c:pt>
                <c:pt idx="1149">
                  <c:v>44273.989583333336</c:v>
                </c:pt>
                <c:pt idx="1150">
                  <c:v>44273.993055555555</c:v>
                </c:pt>
                <c:pt idx="1151">
                  <c:v>44273.996527777781</c:v>
                </c:pt>
                <c:pt idx="1152">
                  <c:v>44274</c:v>
                </c:pt>
                <c:pt idx="1153">
                  <c:v>44274.003472222219</c:v>
                </c:pt>
                <c:pt idx="1154">
                  <c:v>44274.006944444445</c:v>
                </c:pt>
                <c:pt idx="1155">
                  <c:v>44274.010416666664</c:v>
                </c:pt>
                <c:pt idx="1156">
                  <c:v>44274.013888888891</c:v>
                </c:pt>
                <c:pt idx="1157">
                  <c:v>44274.017361111109</c:v>
                </c:pt>
                <c:pt idx="1158">
                  <c:v>44274.020833333336</c:v>
                </c:pt>
                <c:pt idx="1159">
                  <c:v>44274.024305555555</c:v>
                </c:pt>
                <c:pt idx="1160">
                  <c:v>44274.027777777781</c:v>
                </c:pt>
                <c:pt idx="1161">
                  <c:v>44274.03125</c:v>
                </c:pt>
                <c:pt idx="1162">
                  <c:v>44274.034722222219</c:v>
                </c:pt>
                <c:pt idx="1163">
                  <c:v>44274.038194444445</c:v>
                </c:pt>
                <c:pt idx="1164">
                  <c:v>44274.041666666664</c:v>
                </c:pt>
                <c:pt idx="1165">
                  <c:v>44274.045138888891</c:v>
                </c:pt>
                <c:pt idx="1166">
                  <c:v>44274.048611111109</c:v>
                </c:pt>
                <c:pt idx="1167">
                  <c:v>44274.052083333336</c:v>
                </c:pt>
                <c:pt idx="1168">
                  <c:v>44274.055555555555</c:v>
                </c:pt>
                <c:pt idx="1169">
                  <c:v>44274.059027777781</c:v>
                </c:pt>
                <c:pt idx="1170">
                  <c:v>44274.0625</c:v>
                </c:pt>
                <c:pt idx="1171">
                  <c:v>44274.065972222219</c:v>
                </c:pt>
                <c:pt idx="1172">
                  <c:v>44274.069444444445</c:v>
                </c:pt>
                <c:pt idx="1173">
                  <c:v>44274.072916666664</c:v>
                </c:pt>
                <c:pt idx="1174">
                  <c:v>44274.076388888891</c:v>
                </c:pt>
                <c:pt idx="1175">
                  <c:v>44274.079861111109</c:v>
                </c:pt>
                <c:pt idx="1176">
                  <c:v>44274.083333333336</c:v>
                </c:pt>
                <c:pt idx="1177">
                  <c:v>44274.086805555555</c:v>
                </c:pt>
                <c:pt idx="1178">
                  <c:v>44274.090277777781</c:v>
                </c:pt>
                <c:pt idx="1179">
                  <c:v>44274.09375</c:v>
                </c:pt>
                <c:pt idx="1180">
                  <c:v>44274.097222222219</c:v>
                </c:pt>
                <c:pt idx="1181">
                  <c:v>44274.100694444445</c:v>
                </c:pt>
                <c:pt idx="1182">
                  <c:v>44274.104166666664</c:v>
                </c:pt>
                <c:pt idx="1183">
                  <c:v>44274.107638888891</c:v>
                </c:pt>
                <c:pt idx="1184">
                  <c:v>44274.111111111109</c:v>
                </c:pt>
                <c:pt idx="1185">
                  <c:v>44274.114583333336</c:v>
                </c:pt>
                <c:pt idx="1186">
                  <c:v>44274.118055555555</c:v>
                </c:pt>
                <c:pt idx="1187">
                  <c:v>44274.121527777781</c:v>
                </c:pt>
                <c:pt idx="1188">
                  <c:v>44274.125</c:v>
                </c:pt>
                <c:pt idx="1189">
                  <c:v>44274.128472222219</c:v>
                </c:pt>
                <c:pt idx="1190">
                  <c:v>44274.131944444445</c:v>
                </c:pt>
                <c:pt idx="1191">
                  <c:v>44274.135416666664</c:v>
                </c:pt>
                <c:pt idx="1192">
                  <c:v>44274.138888888891</c:v>
                </c:pt>
                <c:pt idx="1193">
                  <c:v>44274.142361111109</c:v>
                </c:pt>
                <c:pt idx="1194">
                  <c:v>44274.145833333336</c:v>
                </c:pt>
                <c:pt idx="1195">
                  <c:v>44274.149305555555</c:v>
                </c:pt>
                <c:pt idx="1196">
                  <c:v>44274.152777777781</c:v>
                </c:pt>
                <c:pt idx="1197">
                  <c:v>44274.15625</c:v>
                </c:pt>
                <c:pt idx="1198">
                  <c:v>44274.159722222219</c:v>
                </c:pt>
                <c:pt idx="1199">
                  <c:v>44274.163194444445</c:v>
                </c:pt>
                <c:pt idx="1200">
                  <c:v>44274.166666666664</c:v>
                </c:pt>
                <c:pt idx="1201">
                  <c:v>44274.170138888891</c:v>
                </c:pt>
                <c:pt idx="1202">
                  <c:v>44274.173611111109</c:v>
                </c:pt>
                <c:pt idx="1203">
                  <c:v>44274.177083333336</c:v>
                </c:pt>
                <c:pt idx="1204">
                  <c:v>44274.180555555555</c:v>
                </c:pt>
                <c:pt idx="1205">
                  <c:v>44274.184027777781</c:v>
                </c:pt>
                <c:pt idx="1206">
                  <c:v>44274.1875</c:v>
                </c:pt>
                <c:pt idx="1207">
                  <c:v>44274.190972222219</c:v>
                </c:pt>
                <c:pt idx="1208">
                  <c:v>44274.194444444445</c:v>
                </c:pt>
                <c:pt idx="1209">
                  <c:v>44274.197916666664</c:v>
                </c:pt>
                <c:pt idx="1210">
                  <c:v>44274.201388888891</c:v>
                </c:pt>
                <c:pt idx="1211">
                  <c:v>44274.204861111109</c:v>
                </c:pt>
                <c:pt idx="1212">
                  <c:v>44274.208333333336</c:v>
                </c:pt>
                <c:pt idx="1213">
                  <c:v>44274.211805555555</c:v>
                </c:pt>
                <c:pt idx="1214">
                  <c:v>44274.215277777781</c:v>
                </c:pt>
                <c:pt idx="1215">
                  <c:v>44274.21875</c:v>
                </c:pt>
                <c:pt idx="1216">
                  <c:v>44274.222222222219</c:v>
                </c:pt>
                <c:pt idx="1217">
                  <c:v>44274.225694444445</c:v>
                </c:pt>
                <c:pt idx="1218">
                  <c:v>44274.229166666664</c:v>
                </c:pt>
                <c:pt idx="1219">
                  <c:v>44274.232638888891</c:v>
                </c:pt>
                <c:pt idx="1220">
                  <c:v>44274.236111111109</c:v>
                </c:pt>
                <c:pt idx="1221">
                  <c:v>44274.239583333336</c:v>
                </c:pt>
                <c:pt idx="1222">
                  <c:v>44274.243055555555</c:v>
                </c:pt>
                <c:pt idx="1223">
                  <c:v>44274.246527777781</c:v>
                </c:pt>
                <c:pt idx="1224">
                  <c:v>44274.25</c:v>
                </c:pt>
                <c:pt idx="1225">
                  <c:v>44274.253472222219</c:v>
                </c:pt>
                <c:pt idx="1226">
                  <c:v>44274.256944444445</c:v>
                </c:pt>
                <c:pt idx="1227">
                  <c:v>44274.260416666664</c:v>
                </c:pt>
                <c:pt idx="1228">
                  <c:v>44274.263888888891</c:v>
                </c:pt>
                <c:pt idx="1229">
                  <c:v>44274.267361111109</c:v>
                </c:pt>
                <c:pt idx="1230">
                  <c:v>44274.270833333336</c:v>
                </c:pt>
                <c:pt idx="1231">
                  <c:v>44274.274305555555</c:v>
                </c:pt>
                <c:pt idx="1232">
                  <c:v>44274.277777777781</c:v>
                </c:pt>
                <c:pt idx="1233">
                  <c:v>44274.28125</c:v>
                </c:pt>
                <c:pt idx="1234">
                  <c:v>44274.284722222219</c:v>
                </c:pt>
                <c:pt idx="1235">
                  <c:v>44274.288194444445</c:v>
                </c:pt>
                <c:pt idx="1236">
                  <c:v>44274.291666666664</c:v>
                </c:pt>
                <c:pt idx="1237">
                  <c:v>44274.295138888891</c:v>
                </c:pt>
                <c:pt idx="1238">
                  <c:v>44274.298611111109</c:v>
                </c:pt>
                <c:pt idx="1239">
                  <c:v>44274.302083333336</c:v>
                </c:pt>
                <c:pt idx="1240">
                  <c:v>44274.305555555555</c:v>
                </c:pt>
                <c:pt idx="1241">
                  <c:v>44274.309027777781</c:v>
                </c:pt>
                <c:pt idx="1242">
                  <c:v>44274.3125</c:v>
                </c:pt>
                <c:pt idx="1243">
                  <c:v>44274.315972222219</c:v>
                </c:pt>
                <c:pt idx="1244">
                  <c:v>44274.319444444445</c:v>
                </c:pt>
                <c:pt idx="1245">
                  <c:v>44274.322916666664</c:v>
                </c:pt>
                <c:pt idx="1246">
                  <c:v>44274.326388888891</c:v>
                </c:pt>
                <c:pt idx="1247">
                  <c:v>44274.329861111109</c:v>
                </c:pt>
                <c:pt idx="1248">
                  <c:v>44274.333333333336</c:v>
                </c:pt>
                <c:pt idx="1249">
                  <c:v>44274.336805555555</c:v>
                </c:pt>
                <c:pt idx="1250">
                  <c:v>44274.340277777781</c:v>
                </c:pt>
                <c:pt idx="1251">
                  <c:v>44274.34375</c:v>
                </c:pt>
                <c:pt idx="1252">
                  <c:v>44274.347222222219</c:v>
                </c:pt>
                <c:pt idx="1253">
                  <c:v>44274.350694444445</c:v>
                </c:pt>
                <c:pt idx="1254">
                  <c:v>44274.354166666664</c:v>
                </c:pt>
                <c:pt idx="1255">
                  <c:v>44274.357638888891</c:v>
                </c:pt>
                <c:pt idx="1256">
                  <c:v>44274.361111111109</c:v>
                </c:pt>
                <c:pt idx="1257">
                  <c:v>44274.364583333336</c:v>
                </c:pt>
                <c:pt idx="1258">
                  <c:v>44274.368055555555</c:v>
                </c:pt>
                <c:pt idx="1259">
                  <c:v>44274.371527777781</c:v>
                </c:pt>
                <c:pt idx="1260">
                  <c:v>44274.375</c:v>
                </c:pt>
                <c:pt idx="1261">
                  <c:v>44274.378472222219</c:v>
                </c:pt>
                <c:pt idx="1262">
                  <c:v>44274.381944444445</c:v>
                </c:pt>
                <c:pt idx="1263">
                  <c:v>44274.385416666664</c:v>
                </c:pt>
                <c:pt idx="1264">
                  <c:v>44274.388888888891</c:v>
                </c:pt>
                <c:pt idx="1265">
                  <c:v>44274.392361111109</c:v>
                </c:pt>
                <c:pt idx="1266">
                  <c:v>44274.395833333336</c:v>
                </c:pt>
                <c:pt idx="1267">
                  <c:v>44274.399305555555</c:v>
                </c:pt>
                <c:pt idx="1268">
                  <c:v>44274.402777777781</c:v>
                </c:pt>
                <c:pt idx="1269">
                  <c:v>44274.40625</c:v>
                </c:pt>
                <c:pt idx="1270">
                  <c:v>44274.409722222219</c:v>
                </c:pt>
                <c:pt idx="1271">
                  <c:v>44274.413194444445</c:v>
                </c:pt>
                <c:pt idx="1272">
                  <c:v>44274.416666666664</c:v>
                </c:pt>
                <c:pt idx="1273">
                  <c:v>44274.420138888891</c:v>
                </c:pt>
                <c:pt idx="1274">
                  <c:v>44274.423611111109</c:v>
                </c:pt>
                <c:pt idx="1275">
                  <c:v>44274.427083333336</c:v>
                </c:pt>
                <c:pt idx="1276">
                  <c:v>44274.430555555555</c:v>
                </c:pt>
                <c:pt idx="1277">
                  <c:v>44274.434027777781</c:v>
                </c:pt>
                <c:pt idx="1278">
                  <c:v>44274.4375</c:v>
                </c:pt>
                <c:pt idx="1279">
                  <c:v>44274.440972222219</c:v>
                </c:pt>
                <c:pt idx="1280">
                  <c:v>44274.444444444445</c:v>
                </c:pt>
                <c:pt idx="1281">
                  <c:v>44274.447916666664</c:v>
                </c:pt>
                <c:pt idx="1282">
                  <c:v>44274.451388888891</c:v>
                </c:pt>
                <c:pt idx="1283">
                  <c:v>44274.454861111109</c:v>
                </c:pt>
                <c:pt idx="1284">
                  <c:v>44274.458333333336</c:v>
                </c:pt>
                <c:pt idx="1285">
                  <c:v>44274.461805555555</c:v>
                </c:pt>
                <c:pt idx="1286">
                  <c:v>44274.465277777781</c:v>
                </c:pt>
                <c:pt idx="1287">
                  <c:v>44274.46875</c:v>
                </c:pt>
                <c:pt idx="1288">
                  <c:v>44274.472222222219</c:v>
                </c:pt>
                <c:pt idx="1289">
                  <c:v>44274.475694444445</c:v>
                </c:pt>
                <c:pt idx="1290">
                  <c:v>44274.479166666664</c:v>
                </c:pt>
                <c:pt idx="1291">
                  <c:v>44274.482638888891</c:v>
                </c:pt>
                <c:pt idx="1292">
                  <c:v>44274.486111111109</c:v>
                </c:pt>
                <c:pt idx="1293">
                  <c:v>44274.489583333336</c:v>
                </c:pt>
                <c:pt idx="1294">
                  <c:v>44274.493055555555</c:v>
                </c:pt>
                <c:pt idx="1295">
                  <c:v>44274.496527777781</c:v>
                </c:pt>
                <c:pt idx="1296">
                  <c:v>44274.5</c:v>
                </c:pt>
                <c:pt idx="1297">
                  <c:v>44274.503472222219</c:v>
                </c:pt>
                <c:pt idx="1298">
                  <c:v>44274.506944444445</c:v>
                </c:pt>
                <c:pt idx="1299">
                  <c:v>44274.510416666664</c:v>
                </c:pt>
                <c:pt idx="1300">
                  <c:v>44274.513888888891</c:v>
                </c:pt>
                <c:pt idx="1301">
                  <c:v>44274.517361111109</c:v>
                </c:pt>
                <c:pt idx="1302">
                  <c:v>44274.520833333336</c:v>
                </c:pt>
                <c:pt idx="1303">
                  <c:v>44274.524305555555</c:v>
                </c:pt>
                <c:pt idx="1304">
                  <c:v>44274.527777777781</c:v>
                </c:pt>
                <c:pt idx="1305">
                  <c:v>44274.53125</c:v>
                </c:pt>
                <c:pt idx="1306">
                  <c:v>44274.534722222219</c:v>
                </c:pt>
                <c:pt idx="1307">
                  <c:v>44274.538194444445</c:v>
                </c:pt>
                <c:pt idx="1308">
                  <c:v>44274.541666666664</c:v>
                </c:pt>
                <c:pt idx="1309">
                  <c:v>44274.545138888891</c:v>
                </c:pt>
                <c:pt idx="1310">
                  <c:v>44274.548611111109</c:v>
                </c:pt>
                <c:pt idx="1311">
                  <c:v>44274.552083333336</c:v>
                </c:pt>
                <c:pt idx="1312">
                  <c:v>44274.555555555555</c:v>
                </c:pt>
                <c:pt idx="1313">
                  <c:v>44274.559027777781</c:v>
                </c:pt>
                <c:pt idx="1314">
                  <c:v>44274.5625</c:v>
                </c:pt>
                <c:pt idx="1315">
                  <c:v>44274.565972222219</c:v>
                </c:pt>
                <c:pt idx="1316">
                  <c:v>44274.569444444445</c:v>
                </c:pt>
                <c:pt idx="1317">
                  <c:v>44274.572916666664</c:v>
                </c:pt>
                <c:pt idx="1318">
                  <c:v>44274.576388888891</c:v>
                </c:pt>
                <c:pt idx="1319">
                  <c:v>44274.579861111109</c:v>
                </c:pt>
                <c:pt idx="1320">
                  <c:v>44274.583333333336</c:v>
                </c:pt>
                <c:pt idx="1321">
                  <c:v>44274.586805555555</c:v>
                </c:pt>
                <c:pt idx="1322">
                  <c:v>44274.590277777781</c:v>
                </c:pt>
                <c:pt idx="1323">
                  <c:v>44274.59375</c:v>
                </c:pt>
                <c:pt idx="1324">
                  <c:v>44274.597222222219</c:v>
                </c:pt>
                <c:pt idx="1325">
                  <c:v>44274.600694444445</c:v>
                </c:pt>
                <c:pt idx="1326">
                  <c:v>44274.604166666664</c:v>
                </c:pt>
                <c:pt idx="1327">
                  <c:v>44274.607638888891</c:v>
                </c:pt>
                <c:pt idx="1328">
                  <c:v>44274.611111111109</c:v>
                </c:pt>
                <c:pt idx="1329">
                  <c:v>44274.614583333336</c:v>
                </c:pt>
                <c:pt idx="1330">
                  <c:v>44274.618055555555</c:v>
                </c:pt>
                <c:pt idx="1331">
                  <c:v>44274.621527777781</c:v>
                </c:pt>
                <c:pt idx="1332">
                  <c:v>44274.625</c:v>
                </c:pt>
                <c:pt idx="1333">
                  <c:v>44274.628472222219</c:v>
                </c:pt>
                <c:pt idx="1334">
                  <c:v>44274.631944444445</c:v>
                </c:pt>
                <c:pt idx="1335">
                  <c:v>44274.635416666664</c:v>
                </c:pt>
                <c:pt idx="1336">
                  <c:v>44274.638888888891</c:v>
                </c:pt>
                <c:pt idx="1337">
                  <c:v>44274.642361111109</c:v>
                </c:pt>
                <c:pt idx="1338">
                  <c:v>44274.645833333336</c:v>
                </c:pt>
                <c:pt idx="1339">
                  <c:v>44274.649305555555</c:v>
                </c:pt>
                <c:pt idx="1340">
                  <c:v>44274.652777777781</c:v>
                </c:pt>
                <c:pt idx="1341">
                  <c:v>44274.65625</c:v>
                </c:pt>
                <c:pt idx="1342">
                  <c:v>44274.659722222219</c:v>
                </c:pt>
                <c:pt idx="1343">
                  <c:v>44274.663194444445</c:v>
                </c:pt>
                <c:pt idx="1344">
                  <c:v>44274.666666666664</c:v>
                </c:pt>
                <c:pt idx="1345">
                  <c:v>44274.670138888891</c:v>
                </c:pt>
                <c:pt idx="1346">
                  <c:v>44274.673611111109</c:v>
                </c:pt>
                <c:pt idx="1347">
                  <c:v>44274.677083333336</c:v>
                </c:pt>
                <c:pt idx="1348">
                  <c:v>44274.680555555555</c:v>
                </c:pt>
                <c:pt idx="1349">
                  <c:v>44274.684027777781</c:v>
                </c:pt>
                <c:pt idx="1350">
                  <c:v>44274.6875</c:v>
                </c:pt>
                <c:pt idx="1351">
                  <c:v>44274.690972222219</c:v>
                </c:pt>
                <c:pt idx="1352">
                  <c:v>44274.694444444445</c:v>
                </c:pt>
                <c:pt idx="1353">
                  <c:v>44274.697916666664</c:v>
                </c:pt>
                <c:pt idx="1354">
                  <c:v>44274.701388888891</c:v>
                </c:pt>
                <c:pt idx="1355">
                  <c:v>44274.704861111109</c:v>
                </c:pt>
                <c:pt idx="1356">
                  <c:v>44274.708333333336</c:v>
                </c:pt>
                <c:pt idx="1357">
                  <c:v>44274.711805555555</c:v>
                </c:pt>
                <c:pt idx="1358">
                  <c:v>44274.715277777781</c:v>
                </c:pt>
                <c:pt idx="1359">
                  <c:v>44274.71875</c:v>
                </c:pt>
                <c:pt idx="1360">
                  <c:v>44274.722222222219</c:v>
                </c:pt>
                <c:pt idx="1361">
                  <c:v>44274.725694444445</c:v>
                </c:pt>
                <c:pt idx="1362">
                  <c:v>44274.729166666664</c:v>
                </c:pt>
                <c:pt idx="1363">
                  <c:v>44274.732638888891</c:v>
                </c:pt>
                <c:pt idx="1364">
                  <c:v>44274.736111111109</c:v>
                </c:pt>
                <c:pt idx="1365">
                  <c:v>44274.739583333336</c:v>
                </c:pt>
                <c:pt idx="1366">
                  <c:v>44274.743055555555</c:v>
                </c:pt>
                <c:pt idx="1367">
                  <c:v>44274.746527777781</c:v>
                </c:pt>
                <c:pt idx="1368">
                  <c:v>44274.75</c:v>
                </c:pt>
                <c:pt idx="1369">
                  <c:v>44274.753472222219</c:v>
                </c:pt>
                <c:pt idx="1370">
                  <c:v>44274.756944444445</c:v>
                </c:pt>
                <c:pt idx="1371">
                  <c:v>44274.760416666664</c:v>
                </c:pt>
                <c:pt idx="1372">
                  <c:v>44274.763888888891</c:v>
                </c:pt>
                <c:pt idx="1373">
                  <c:v>44274.767361111109</c:v>
                </c:pt>
                <c:pt idx="1374">
                  <c:v>44274.770833333336</c:v>
                </c:pt>
                <c:pt idx="1375">
                  <c:v>44274.774305555555</c:v>
                </c:pt>
                <c:pt idx="1376">
                  <c:v>44274.777777777781</c:v>
                </c:pt>
                <c:pt idx="1377">
                  <c:v>44274.78125</c:v>
                </c:pt>
                <c:pt idx="1378">
                  <c:v>44274.784722222219</c:v>
                </c:pt>
                <c:pt idx="1379">
                  <c:v>44274.788194444445</c:v>
                </c:pt>
                <c:pt idx="1380">
                  <c:v>44274.791666666664</c:v>
                </c:pt>
                <c:pt idx="1381">
                  <c:v>44274.795138888891</c:v>
                </c:pt>
                <c:pt idx="1382">
                  <c:v>44274.798611111109</c:v>
                </c:pt>
                <c:pt idx="1383">
                  <c:v>44274.802083333336</c:v>
                </c:pt>
                <c:pt idx="1384">
                  <c:v>44274.805555555555</c:v>
                </c:pt>
                <c:pt idx="1385">
                  <c:v>44274.809027777781</c:v>
                </c:pt>
                <c:pt idx="1386">
                  <c:v>44274.8125</c:v>
                </c:pt>
                <c:pt idx="1387">
                  <c:v>44274.815972222219</c:v>
                </c:pt>
                <c:pt idx="1388">
                  <c:v>44274.819444444445</c:v>
                </c:pt>
                <c:pt idx="1389">
                  <c:v>44274.822916666664</c:v>
                </c:pt>
                <c:pt idx="1390">
                  <c:v>44274.826388888891</c:v>
                </c:pt>
                <c:pt idx="1391">
                  <c:v>44274.829861111109</c:v>
                </c:pt>
                <c:pt idx="1392">
                  <c:v>44274.833333333336</c:v>
                </c:pt>
                <c:pt idx="1393">
                  <c:v>44274.836805555555</c:v>
                </c:pt>
                <c:pt idx="1394">
                  <c:v>44274.840277777781</c:v>
                </c:pt>
                <c:pt idx="1395">
                  <c:v>44274.84375</c:v>
                </c:pt>
                <c:pt idx="1396">
                  <c:v>44274.847222222219</c:v>
                </c:pt>
                <c:pt idx="1397">
                  <c:v>44274.850694444445</c:v>
                </c:pt>
                <c:pt idx="1398">
                  <c:v>44274.854166666664</c:v>
                </c:pt>
                <c:pt idx="1399">
                  <c:v>44274.857638888891</c:v>
                </c:pt>
                <c:pt idx="1400">
                  <c:v>44274.861111111109</c:v>
                </c:pt>
                <c:pt idx="1401">
                  <c:v>44274.864583333336</c:v>
                </c:pt>
                <c:pt idx="1402">
                  <c:v>44274.868055555555</c:v>
                </c:pt>
                <c:pt idx="1403">
                  <c:v>44274.871527777781</c:v>
                </c:pt>
                <c:pt idx="1404">
                  <c:v>44274.875</c:v>
                </c:pt>
                <c:pt idx="1405">
                  <c:v>44274.878472222219</c:v>
                </c:pt>
                <c:pt idx="1406">
                  <c:v>44274.881944444445</c:v>
                </c:pt>
                <c:pt idx="1407">
                  <c:v>44274.885416666664</c:v>
                </c:pt>
                <c:pt idx="1408">
                  <c:v>44274.888888888891</c:v>
                </c:pt>
                <c:pt idx="1409">
                  <c:v>44274.892361111109</c:v>
                </c:pt>
                <c:pt idx="1410">
                  <c:v>44274.895833333336</c:v>
                </c:pt>
                <c:pt idx="1411">
                  <c:v>44274.899305555555</c:v>
                </c:pt>
                <c:pt idx="1412">
                  <c:v>44274.902777777781</c:v>
                </c:pt>
                <c:pt idx="1413">
                  <c:v>44274.90625</c:v>
                </c:pt>
                <c:pt idx="1414">
                  <c:v>44274.909722222219</c:v>
                </c:pt>
                <c:pt idx="1415">
                  <c:v>44274.913194444445</c:v>
                </c:pt>
                <c:pt idx="1416">
                  <c:v>44274.916666666664</c:v>
                </c:pt>
                <c:pt idx="1417">
                  <c:v>44274.920138888891</c:v>
                </c:pt>
                <c:pt idx="1418">
                  <c:v>44274.923611111109</c:v>
                </c:pt>
                <c:pt idx="1419">
                  <c:v>44274.927083333336</c:v>
                </c:pt>
                <c:pt idx="1420">
                  <c:v>44274.930555555555</c:v>
                </c:pt>
                <c:pt idx="1421">
                  <c:v>44274.934027777781</c:v>
                </c:pt>
                <c:pt idx="1422">
                  <c:v>44274.9375</c:v>
                </c:pt>
                <c:pt idx="1423">
                  <c:v>44274.940972222219</c:v>
                </c:pt>
                <c:pt idx="1424">
                  <c:v>44274.944444444445</c:v>
                </c:pt>
                <c:pt idx="1425">
                  <c:v>44274.947916666664</c:v>
                </c:pt>
                <c:pt idx="1426">
                  <c:v>44274.951388888891</c:v>
                </c:pt>
                <c:pt idx="1427">
                  <c:v>44274.954861111109</c:v>
                </c:pt>
                <c:pt idx="1428">
                  <c:v>44274.958333333336</c:v>
                </c:pt>
                <c:pt idx="1429">
                  <c:v>44274.961805555555</c:v>
                </c:pt>
                <c:pt idx="1430">
                  <c:v>44274.965277777781</c:v>
                </c:pt>
                <c:pt idx="1431">
                  <c:v>44274.96875</c:v>
                </c:pt>
                <c:pt idx="1432">
                  <c:v>44274.972222222219</c:v>
                </c:pt>
                <c:pt idx="1433">
                  <c:v>44274.975694444445</c:v>
                </c:pt>
                <c:pt idx="1434">
                  <c:v>44274.979166666664</c:v>
                </c:pt>
                <c:pt idx="1435">
                  <c:v>44274.982638888891</c:v>
                </c:pt>
                <c:pt idx="1436">
                  <c:v>44274.986111111109</c:v>
                </c:pt>
                <c:pt idx="1437">
                  <c:v>44274.989583333336</c:v>
                </c:pt>
                <c:pt idx="1438">
                  <c:v>44274.993055555555</c:v>
                </c:pt>
                <c:pt idx="1439">
                  <c:v>44274.996527777781</c:v>
                </c:pt>
                <c:pt idx="1440">
                  <c:v>44275</c:v>
                </c:pt>
              </c:numCache>
            </c:numRef>
          </c:cat>
          <c:val>
            <c:numRef>
              <c:f>温度!$H$2:$H$1442</c:f>
              <c:numCache>
                <c:formatCode>General</c:formatCode>
                <c:ptCount val="1441"/>
                <c:pt idx="0">
                  <c:v>27.829499999999999</c:v>
                </c:pt>
                <c:pt idx="1">
                  <c:v>27.818100000000001</c:v>
                </c:pt>
                <c:pt idx="2">
                  <c:v>27.806699999999999</c:v>
                </c:pt>
                <c:pt idx="3">
                  <c:v>27.7956</c:v>
                </c:pt>
                <c:pt idx="4">
                  <c:v>27.784600000000001</c:v>
                </c:pt>
                <c:pt idx="5">
                  <c:v>27.773599999999998</c:v>
                </c:pt>
                <c:pt idx="6">
                  <c:v>27.762699999999999</c:v>
                </c:pt>
                <c:pt idx="7">
                  <c:v>27.751899999999999</c:v>
                </c:pt>
                <c:pt idx="8">
                  <c:v>27.741</c:v>
                </c:pt>
                <c:pt idx="9">
                  <c:v>27.7302</c:v>
                </c:pt>
                <c:pt idx="10">
                  <c:v>27.7195</c:v>
                </c:pt>
                <c:pt idx="11">
                  <c:v>27.7088</c:v>
                </c:pt>
                <c:pt idx="12">
                  <c:v>27.6982</c:v>
                </c:pt>
                <c:pt idx="13">
                  <c:v>27.6877</c:v>
                </c:pt>
                <c:pt idx="14">
                  <c:v>27.677199999999999</c:v>
                </c:pt>
                <c:pt idx="15">
                  <c:v>27.666799999999999</c:v>
                </c:pt>
                <c:pt idx="16">
                  <c:v>27.656500000000001</c:v>
                </c:pt>
                <c:pt idx="17">
                  <c:v>27.6462</c:v>
                </c:pt>
                <c:pt idx="18">
                  <c:v>27.635999999999999</c:v>
                </c:pt>
                <c:pt idx="19">
                  <c:v>27.625900000000001</c:v>
                </c:pt>
                <c:pt idx="20">
                  <c:v>27.6158</c:v>
                </c:pt>
                <c:pt idx="21">
                  <c:v>27.605799999999999</c:v>
                </c:pt>
                <c:pt idx="22">
                  <c:v>27.595800000000001</c:v>
                </c:pt>
                <c:pt idx="23">
                  <c:v>27.585899999999999</c:v>
                </c:pt>
                <c:pt idx="24">
                  <c:v>27.5761</c:v>
                </c:pt>
                <c:pt idx="25">
                  <c:v>27.566199999999998</c:v>
                </c:pt>
                <c:pt idx="26">
                  <c:v>27.5565</c:v>
                </c:pt>
                <c:pt idx="27">
                  <c:v>27.546700000000001</c:v>
                </c:pt>
                <c:pt idx="28">
                  <c:v>27.536999999999999</c:v>
                </c:pt>
                <c:pt idx="29">
                  <c:v>27.5274</c:v>
                </c:pt>
                <c:pt idx="30">
                  <c:v>27.517800000000001</c:v>
                </c:pt>
                <c:pt idx="31">
                  <c:v>27.508299999999998</c:v>
                </c:pt>
                <c:pt idx="32">
                  <c:v>27.498899999999999</c:v>
                </c:pt>
                <c:pt idx="33">
                  <c:v>27.4895</c:v>
                </c:pt>
                <c:pt idx="34">
                  <c:v>27.4802</c:v>
                </c:pt>
                <c:pt idx="35">
                  <c:v>27.471</c:v>
                </c:pt>
                <c:pt idx="36">
                  <c:v>27.4618</c:v>
                </c:pt>
                <c:pt idx="37">
                  <c:v>27.4527</c:v>
                </c:pt>
                <c:pt idx="38">
                  <c:v>27.4437</c:v>
                </c:pt>
                <c:pt idx="39">
                  <c:v>27.434799999999999</c:v>
                </c:pt>
                <c:pt idx="40">
                  <c:v>27.425899999999999</c:v>
                </c:pt>
                <c:pt idx="41">
                  <c:v>27.417200000000001</c:v>
                </c:pt>
                <c:pt idx="42">
                  <c:v>27.4085</c:v>
                </c:pt>
                <c:pt idx="43">
                  <c:v>27.399899999999999</c:v>
                </c:pt>
                <c:pt idx="44">
                  <c:v>27.391300000000001</c:v>
                </c:pt>
                <c:pt idx="45">
                  <c:v>27.382899999999999</c:v>
                </c:pt>
                <c:pt idx="46">
                  <c:v>27.374500000000001</c:v>
                </c:pt>
                <c:pt idx="47">
                  <c:v>27.366299999999999</c:v>
                </c:pt>
                <c:pt idx="48">
                  <c:v>27.3581</c:v>
                </c:pt>
                <c:pt idx="49">
                  <c:v>27.35</c:v>
                </c:pt>
                <c:pt idx="50">
                  <c:v>27.341999999999999</c:v>
                </c:pt>
                <c:pt idx="51">
                  <c:v>27.334</c:v>
                </c:pt>
                <c:pt idx="52">
                  <c:v>27.3262</c:v>
                </c:pt>
                <c:pt idx="53">
                  <c:v>27.3184</c:v>
                </c:pt>
                <c:pt idx="54">
                  <c:v>27.310600000000001</c:v>
                </c:pt>
                <c:pt idx="55">
                  <c:v>27.302900000000001</c:v>
                </c:pt>
                <c:pt idx="56">
                  <c:v>27.295200000000001</c:v>
                </c:pt>
                <c:pt idx="57">
                  <c:v>27.287500000000001</c:v>
                </c:pt>
                <c:pt idx="58">
                  <c:v>27.279900000000001</c:v>
                </c:pt>
                <c:pt idx="59">
                  <c:v>27.272300000000001</c:v>
                </c:pt>
                <c:pt idx="60">
                  <c:v>27.264700000000001</c:v>
                </c:pt>
                <c:pt idx="61">
                  <c:v>27.257200000000001</c:v>
                </c:pt>
                <c:pt idx="62">
                  <c:v>27.249600000000001</c:v>
                </c:pt>
                <c:pt idx="63">
                  <c:v>27.242000000000001</c:v>
                </c:pt>
                <c:pt idx="64">
                  <c:v>27.234500000000001</c:v>
                </c:pt>
                <c:pt idx="65">
                  <c:v>27.227</c:v>
                </c:pt>
                <c:pt idx="66">
                  <c:v>27.2194</c:v>
                </c:pt>
                <c:pt idx="67">
                  <c:v>27.2119</c:v>
                </c:pt>
                <c:pt idx="68">
                  <c:v>27.2044</c:v>
                </c:pt>
                <c:pt idx="69">
                  <c:v>27.196899999999999</c:v>
                </c:pt>
                <c:pt idx="70">
                  <c:v>27.189399999999999</c:v>
                </c:pt>
                <c:pt idx="71">
                  <c:v>27.181899999999999</c:v>
                </c:pt>
                <c:pt idx="72">
                  <c:v>27.174399999999999</c:v>
                </c:pt>
                <c:pt idx="73">
                  <c:v>27.166899999999998</c:v>
                </c:pt>
                <c:pt idx="74">
                  <c:v>27.159400000000002</c:v>
                </c:pt>
                <c:pt idx="75">
                  <c:v>27.151900000000001</c:v>
                </c:pt>
                <c:pt idx="76">
                  <c:v>27.144400000000001</c:v>
                </c:pt>
                <c:pt idx="77">
                  <c:v>27.136900000000001</c:v>
                </c:pt>
                <c:pt idx="78">
                  <c:v>27.1294</c:v>
                </c:pt>
                <c:pt idx="79">
                  <c:v>27.1219</c:v>
                </c:pt>
                <c:pt idx="80">
                  <c:v>27.1144</c:v>
                </c:pt>
                <c:pt idx="81">
                  <c:v>27.106999999999999</c:v>
                </c:pt>
                <c:pt idx="82">
                  <c:v>27.099499999999999</c:v>
                </c:pt>
                <c:pt idx="83">
                  <c:v>27.092099999999999</c:v>
                </c:pt>
                <c:pt idx="84">
                  <c:v>27.084700000000002</c:v>
                </c:pt>
                <c:pt idx="85">
                  <c:v>27.077200000000001</c:v>
                </c:pt>
                <c:pt idx="86">
                  <c:v>27.069900000000001</c:v>
                </c:pt>
                <c:pt idx="87">
                  <c:v>27.0625</c:v>
                </c:pt>
                <c:pt idx="88">
                  <c:v>27.055299999999999</c:v>
                </c:pt>
                <c:pt idx="89">
                  <c:v>27.048100000000002</c:v>
                </c:pt>
                <c:pt idx="90">
                  <c:v>27.0411</c:v>
                </c:pt>
                <c:pt idx="91">
                  <c:v>27.034300000000002</c:v>
                </c:pt>
                <c:pt idx="92">
                  <c:v>27.0275</c:v>
                </c:pt>
                <c:pt idx="93">
                  <c:v>27.021000000000001</c:v>
                </c:pt>
                <c:pt idx="94">
                  <c:v>27.014600000000002</c:v>
                </c:pt>
                <c:pt idx="95">
                  <c:v>27.008500000000002</c:v>
                </c:pt>
                <c:pt idx="96">
                  <c:v>27.002600000000001</c:v>
                </c:pt>
                <c:pt idx="97">
                  <c:v>26.9969</c:v>
                </c:pt>
                <c:pt idx="98">
                  <c:v>26.991499999999998</c:v>
                </c:pt>
                <c:pt idx="99">
                  <c:v>26.9864</c:v>
                </c:pt>
                <c:pt idx="100">
                  <c:v>26.9817</c:v>
                </c:pt>
                <c:pt idx="101">
                  <c:v>26.977399999999999</c:v>
                </c:pt>
                <c:pt idx="102">
                  <c:v>26.973600000000001</c:v>
                </c:pt>
                <c:pt idx="103">
                  <c:v>26.970300000000002</c:v>
                </c:pt>
                <c:pt idx="104">
                  <c:v>26.967600000000001</c:v>
                </c:pt>
                <c:pt idx="105">
                  <c:v>26.965399999999999</c:v>
                </c:pt>
                <c:pt idx="106">
                  <c:v>26.963799999999999</c:v>
                </c:pt>
                <c:pt idx="107">
                  <c:v>26.963000000000001</c:v>
                </c:pt>
                <c:pt idx="108">
                  <c:v>26.962800000000001</c:v>
                </c:pt>
                <c:pt idx="109">
                  <c:v>26.9634</c:v>
                </c:pt>
                <c:pt idx="110">
                  <c:v>26.9649</c:v>
                </c:pt>
                <c:pt idx="111">
                  <c:v>26.967099999999999</c:v>
                </c:pt>
                <c:pt idx="112">
                  <c:v>26.970300000000002</c:v>
                </c:pt>
                <c:pt idx="113">
                  <c:v>26.974399999999999</c:v>
                </c:pt>
                <c:pt idx="114">
                  <c:v>26.979500000000002</c:v>
                </c:pt>
                <c:pt idx="115">
                  <c:v>26.985499999999998</c:v>
                </c:pt>
                <c:pt idx="116">
                  <c:v>26.9925</c:v>
                </c:pt>
                <c:pt idx="117">
                  <c:v>27.000599999999999</c:v>
                </c:pt>
                <c:pt idx="118">
                  <c:v>27.009599999999999</c:v>
                </c:pt>
                <c:pt idx="119">
                  <c:v>27.0197</c:v>
                </c:pt>
                <c:pt idx="120">
                  <c:v>27.030799999999999</c:v>
                </c:pt>
                <c:pt idx="121">
                  <c:v>27.042999999999999</c:v>
                </c:pt>
                <c:pt idx="122">
                  <c:v>27.056100000000001</c:v>
                </c:pt>
                <c:pt idx="123">
                  <c:v>27.0703</c:v>
                </c:pt>
                <c:pt idx="124">
                  <c:v>27.0854</c:v>
                </c:pt>
                <c:pt idx="125">
                  <c:v>27.101400000000002</c:v>
                </c:pt>
                <c:pt idx="126">
                  <c:v>27.118400000000001</c:v>
                </c:pt>
                <c:pt idx="127">
                  <c:v>27.136199999999999</c:v>
                </c:pt>
                <c:pt idx="128">
                  <c:v>27.154900000000001</c:v>
                </c:pt>
                <c:pt idx="129">
                  <c:v>27.174499999999998</c:v>
                </c:pt>
                <c:pt idx="130">
                  <c:v>27.195</c:v>
                </c:pt>
                <c:pt idx="131">
                  <c:v>27.216200000000001</c:v>
                </c:pt>
                <c:pt idx="132">
                  <c:v>27.238299999999999</c:v>
                </c:pt>
                <c:pt idx="133">
                  <c:v>27.261299999999999</c:v>
                </c:pt>
                <c:pt idx="134">
                  <c:v>27.285</c:v>
                </c:pt>
                <c:pt idx="135">
                  <c:v>27.3094</c:v>
                </c:pt>
                <c:pt idx="136">
                  <c:v>27.334599999999998</c:v>
                </c:pt>
                <c:pt idx="137">
                  <c:v>27.360600000000002</c:v>
                </c:pt>
                <c:pt idx="138">
                  <c:v>27.3872</c:v>
                </c:pt>
                <c:pt idx="139">
                  <c:v>27.4146</c:v>
                </c:pt>
                <c:pt idx="140">
                  <c:v>27.442599999999999</c:v>
                </c:pt>
                <c:pt idx="141">
                  <c:v>27.4712</c:v>
                </c:pt>
                <c:pt idx="142">
                  <c:v>27.500499999999999</c:v>
                </c:pt>
                <c:pt idx="143">
                  <c:v>27.5304</c:v>
                </c:pt>
                <c:pt idx="144">
                  <c:v>27.5608</c:v>
                </c:pt>
                <c:pt idx="145">
                  <c:v>27.591799999999999</c:v>
                </c:pt>
                <c:pt idx="146">
                  <c:v>27.6234</c:v>
                </c:pt>
                <c:pt idx="147">
                  <c:v>27.6555</c:v>
                </c:pt>
                <c:pt idx="148">
                  <c:v>27.687999999999999</c:v>
                </c:pt>
                <c:pt idx="149">
                  <c:v>27.7209</c:v>
                </c:pt>
                <c:pt idx="150">
                  <c:v>27.754200000000001</c:v>
                </c:pt>
                <c:pt idx="151">
                  <c:v>27.787800000000001</c:v>
                </c:pt>
                <c:pt idx="152">
                  <c:v>27.8216</c:v>
                </c:pt>
                <c:pt idx="153">
                  <c:v>27.855799999999999</c:v>
                </c:pt>
                <c:pt idx="154">
                  <c:v>27.8901</c:v>
                </c:pt>
                <c:pt idx="155">
                  <c:v>27.924499999999998</c:v>
                </c:pt>
                <c:pt idx="156">
                  <c:v>27.959</c:v>
                </c:pt>
                <c:pt idx="157">
                  <c:v>27.993600000000001</c:v>
                </c:pt>
                <c:pt idx="158">
                  <c:v>28.028099999999998</c:v>
                </c:pt>
                <c:pt idx="159">
                  <c:v>28.0625</c:v>
                </c:pt>
                <c:pt idx="160">
                  <c:v>28.096800000000002</c:v>
                </c:pt>
                <c:pt idx="161">
                  <c:v>28.130800000000001</c:v>
                </c:pt>
                <c:pt idx="162">
                  <c:v>28.1645</c:v>
                </c:pt>
                <c:pt idx="163">
                  <c:v>28.198</c:v>
                </c:pt>
                <c:pt idx="164">
                  <c:v>28.231000000000002</c:v>
                </c:pt>
                <c:pt idx="165">
                  <c:v>28.2637</c:v>
                </c:pt>
                <c:pt idx="166">
                  <c:v>28.2959</c:v>
                </c:pt>
                <c:pt idx="167">
                  <c:v>28.3277</c:v>
                </c:pt>
                <c:pt idx="168">
                  <c:v>28.359000000000002</c:v>
                </c:pt>
                <c:pt idx="169">
                  <c:v>28.389900000000001</c:v>
                </c:pt>
                <c:pt idx="170">
                  <c:v>28.420200000000001</c:v>
                </c:pt>
                <c:pt idx="171">
                  <c:v>28.4499</c:v>
                </c:pt>
                <c:pt idx="172">
                  <c:v>28.4787</c:v>
                </c:pt>
                <c:pt idx="173">
                  <c:v>28.506599999999999</c:v>
                </c:pt>
                <c:pt idx="174">
                  <c:v>28.5334</c:v>
                </c:pt>
                <c:pt idx="175">
                  <c:v>28.559000000000001</c:v>
                </c:pt>
                <c:pt idx="176">
                  <c:v>28.583300000000001</c:v>
                </c:pt>
                <c:pt idx="177">
                  <c:v>28.606200000000001</c:v>
                </c:pt>
                <c:pt idx="178">
                  <c:v>28.627700000000001</c:v>
                </c:pt>
                <c:pt idx="179">
                  <c:v>28.647600000000001</c:v>
                </c:pt>
                <c:pt idx="180">
                  <c:v>28.665900000000001</c:v>
                </c:pt>
                <c:pt idx="181">
                  <c:v>28.682300000000001</c:v>
                </c:pt>
                <c:pt idx="182">
                  <c:v>28.696899999999999</c:v>
                </c:pt>
                <c:pt idx="183">
                  <c:v>28.709800000000001</c:v>
                </c:pt>
                <c:pt idx="184">
                  <c:v>28.7209</c:v>
                </c:pt>
                <c:pt idx="185">
                  <c:v>28.730399999999999</c:v>
                </c:pt>
                <c:pt idx="186">
                  <c:v>28.738399999999999</c:v>
                </c:pt>
                <c:pt idx="187">
                  <c:v>28.744800000000001</c:v>
                </c:pt>
                <c:pt idx="188">
                  <c:v>28.749700000000001</c:v>
                </c:pt>
                <c:pt idx="189">
                  <c:v>28.7531</c:v>
                </c:pt>
                <c:pt idx="190">
                  <c:v>28.755099999999999</c:v>
                </c:pt>
                <c:pt idx="191">
                  <c:v>28.755700000000001</c:v>
                </c:pt>
                <c:pt idx="192">
                  <c:v>28.754999999999999</c:v>
                </c:pt>
                <c:pt idx="193">
                  <c:v>28.7531</c:v>
                </c:pt>
                <c:pt idx="194">
                  <c:v>28.75</c:v>
                </c:pt>
                <c:pt idx="195">
                  <c:v>28.745899999999999</c:v>
                </c:pt>
                <c:pt idx="196">
                  <c:v>28.7409</c:v>
                </c:pt>
                <c:pt idx="197">
                  <c:v>28.734999999999999</c:v>
                </c:pt>
                <c:pt idx="198">
                  <c:v>28.728300000000001</c:v>
                </c:pt>
                <c:pt idx="199">
                  <c:v>28.720800000000001</c:v>
                </c:pt>
                <c:pt idx="200">
                  <c:v>28.712800000000001</c:v>
                </c:pt>
                <c:pt idx="201">
                  <c:v>28.7041</c:v>
                </c:pt>
                <c:pt idx="202">
                  <c:v>28.695</c:v>
                </c:pt>
                <c:pt idx="203">
                  <c:v>28.685500000000001</c:v>
                </c:pt>
                <c:pt idx="204">
                  <c:v>28.6755</c:v>
                </c:pt>
                <c:pt idx="205">
                  <c:v>28.665199999999999</c:v>
                </c:pt>
                <c:pt idx="206">
                  <c:v>28.654699999999998</c:v>
                </c:pt>
                <c:pt idx="207">
                  <c:v>28.643899999999999</c:v>
                </c:pt>
                <c:pt idx="208">
                  <c:v>28.632899999999999</c:v>
                </c:pt>
                <c:pt idx="209">
                  <c:v>28.621700000000001</c:v>
                </c:pt>
                <c:pt idx="210">
                  <c:v>28.610499999999998</c:v>
                </c:pt>
                <c:pt idx="211">
                  <c:v>28.5992</c:v>
                </c:pt>
                <c:pt idx="212">
                  <c:v>28.587900000000001</c:v>
                </c:pt>
                <c:pt idx="213">
                  <c:v>28.576499999999999</c:v>
                </c:pt>
                <c:pt idx="214">
                  <c:v>28.565200000000001</c:v>
                </c:pt>
                <c:pt idx="215">
                  <c:v>28.553899999999999</c:v>
                </c:pt>
                <c:pt idx="216">
                  <c:v>28.5427</c:v>
                </c:pt>
                <c:pt idx="217">
                  <c:v>28.531600000000001</c:v>
                </c:pt>
                <c:pt idx="218">
                  <c:v>28.520600000000002</c:v>
                </c:pt>
                <c:pt idx="219">
                  <c:v>28.509699999999999</c:v>
                </c:pt>
                <c:pt idx="220">
                  <c:v>28.498999999999999</c:v>
                </c:pt>
                <c:pt idx="221">
                  <c:v>28.488299999999999</c:v>
                </c:pt>
                <c:pt idx="222">
                  <c:v>28.477799999999998</c:v>
                </c:pt>
                <c:pt idx="223">
                  <c:v>28.467400000000001</c:v>
                </c:pt>
                <c:pt idx="224">
                  <c:v>28.457100000000001</c:v>
                </c:pt>
                <c:pt idx="225">
                  <c:v>28.446899999999999</c:v>
                </c:pt>
                <c:pt idx="226">
                  <c:v>28.436800000000002</c:v>
                </c:pt>
                <c:pt idx="227">
                  <c:v>28.4268</c:v>
                </c:pt>
                <c:pt idx="228">
                  <c:v>28.417000000000002</c:v>
                </c:pt>
                <c:pt idx="229">
                  <c:v>28.4072</c:v>
                </c:pt>
                <c:pt idx="230">
                  <c:v>28.397500000000001</c:v>
                </c:pt>
                <c:pt idx="231">
                  <c:v>28.387899999999998</c:v>
                </c:pt>
                <c:pt idx="232">
                  <c:v>28.378299999999999</c:v>
                </c:pt>
                <c:pt idx="233">
                  <c:v>28.3688</c:v>
                </c:pt>
                <c:pt idx="234">
                  <c:v>28.359300000000001</c:v>
                </c:pt>
                <c:pt idx="235">
                  <c:v>28.349799999999998</c:v>
                </c:pt>
                <c:pt idx="236">
                  <c:v>28.340399999999999</c:v>
                </c:pt>
                <c:pt idx="237">
                  <c:v>28.331</c:v>
                </c:pt>
                <c:pt idx="238">
                  <c:v>28.3216</c:v>
                </c:pt>
                <c:pt idx="239">
                  <c:v>28.312200000000001</c:v>
                </c:pt>
                <c:pt idx="240">
                  <c:v>28.302800000000001</c:v>
                </c:pt>
                <c:pt idx="241">
                  <c:v>28.293500000000002</c:v>
                </c:pt>
                <c:pt idx="242">
                  <c:v>28.284099999999999</c:v>
                </c:pt>
                <c:pt idx="243">
                  <c:v>28.274799999999999</c:v>
                </c:pt>
                <c:pt idx="244">
                  <c:v>28.2654</c:v>
                </c:pt>
                <c:pt idx="245">
                  <c:v>28.2561</c:v>
                </c:pt>
                <c:pt idx="246">
                  <c:v>28.2468</c:v>
                </c:pt>
                <c:pt idx="247">
                  <c:v>28.237400000000001</c:v>
                </c:pt>
                <c:pt idx="248">
                  <c:v>28.228100000000001</c:v>
                </c:pt>
                <c:pt idx="249">
                  <c:v>28.218800000000002</c:v>
                </c:pt>
                <c:pt idx="250">
                  <c:v>28.209499999999998</c:v>
                </c:pt>
                <c:pt idx="251">
                  <c:v>28.200199999999999</c:v>
                </c:pt>
                <c:pt idx="252">
                  <c:v>28.190899999999999</c:v>
                </c:pt>
                <c:pt idx="253">
                  <c:v>28.1815</c:v>
                </c:pt>
                <c:pt idx="254">
                  <c:v>28.1722</c:v>
                </c:pt>
                <c:pt idx="255">
                  <c:v>28.1629</c:v>
                </c:pt>
                <c:pt idx="256">
                  <c:v>28.153600000000001</c:v>
                </c:pt>
                <c:pt idx="257">
                  <c:v>28.144300000000001</c:v>
                </c:pt>
                <c:pt idx="258">
                  <c:v>28.134899999999998</c:v>
                </c:pt>
                <c:pt idx="259">
                  <c:v>28.125499999999999</c:v>
                </c:pt>
                <c:pt idx="260">
                  <c:v>28.116099999999999</c:v>
                </c:pt>
                <c:pt idx="261">
                  <c:v>28.1067</c:v>
                </c:pt>
                <c:pt idx="262">
                  <c:v>28.097200000000001</c:v>
                </c:pt>
                <c:pt idx="263">
                  <c:v>28.087700000000002</c:v>
                </c:pt>
                <c:pt idx="264">
                  <c:v>28.078199999999999</c:v>
                </c:pt>
                <c:pt idx="265">
                  <c:v>28.0686</c:v>
                </c:pt>
                <c:pt idx="266">
                  <c:v>28.059000000000001</c:v>
                </c:pt>
                <c:pt idx="267">
                  <c:v>28.049299999999999</c:v>
                </c:pt>
                <c:pt idx="268">
                  <c:v>28.0396</c:v>
                </c:pt>
                <c:pt idx="269">
                  <c:v>28.029800000000002</c:v>
                </c:pt>
                <c:pt idx="270">
                  <c:v>28.02</c:v>
                </c:pt>
                <c:pt idx="271">
                  <c:v>28.010100000000001</c:v>
                </c:pt>
                <c:pt idx="272">
                  <c:v>28.0001</c:v>
                </c:pt>
                <c:pt idx="273">
                  <c:v>27.990100000000002</c:v>
                </c:pt>
                <c:pt idx="274">
                  <c:v>27.98</c:v>
                </c:pt>
                <c:pt idx="275">
                  <c:v>27.969799999999999</c:v>
                </c:pt>
                <c:pt idx="276">
                  <c:v>27.959499999999998</c:v>
                </c:pt>
                <c:pt idx="277">
                  <c:v>27.949200000000001</c:v>
                </c:pt>
                <c:pt idx="278">
                  <c:v>27.938800000000001</c:v>
                </c:pt>
                <c:pt idx="279">
                  <c:v>27.9283</c:v>
                </c:pt>
                <c:pt idx="280">
                  <c:v>27.9177</c:v>
                </c:pt>
                <c:pt idx="281">
                  <c:v>27.9071</c:v>
                </c:pt>
                <c:pt idx="282">
                  <c:v>27.8963</c:v>
                </c:pt>
                <c:pt idx="283">
                  <c:v>27.885400000000001</c:v>
                </c:pt>
                <c:pt idx="284">
                  <c:v>27.874500000000001</c:v>
                </c:pt>
                <c:pt idx="285">
                  <c:v>27.863399999999999</c:v>
                </c:pt>
                <c:pt idx="286">
                  <c:v>27.8522</c:v>
                </c:pt>
                <c:pt idx="287">
                  <c:v>27.841000000000001</c:v>
                </c:pt>
                <c:pt idx="288">
                  <c:v>27.829599999999999</c:v>
                </c:pt>
                <c:pt idx="289">
                  <c:v>27.818100000000001</c:v>
                </c:pt>
                <c:pt idx="290">
                  <c:v>27.8065</c:v>
                </c:pt>
                <c:pt idx="291">
                  <c:v>27.794799999999999</c:v>
                </c:pt>
                <c:pt idx="292">
                  <c:v>27.783000000000001</c:v>
                </c:pt>
                <c:pt idx="293">
                  <c:v>27.771100000000001</c:v>
                </c:pt>
                <c:pt idx="294">
                  <c:v>27.7591</c:v>
                </c:pt>
                <c:pt idx="295">
                  <c:v>27.7471</c:v>
                </c:pt>
                <c:pt idx="296">
                  <c:v>27.7349</c:v>
                </c:pt>
                <c:pt idx="297">
                  <c:v>27.7227</c:v>
                </c:pt>
                <c:pt idx="298">
                  <c:v>27.7105</c:v>
                </c:pt>
                <c:pt idx="299">
                  <c:v>27.6981</c:v>
                </c:pt>
                <c:pt idx="300">
                  <c:v>27.685700000000001</c:v>
                </c:pt>
                <c:pt idx="301">
                  <c:v>27.673300000000001</c:v>
                </c:pt>
                <c:pt idx="302">
                  <c:v>27.660799999999998</c:v>
                </c:pt>
                <c:pt idx="303">
                  <c:v>27.648299999999999</c:v>
                </c:pt>
                <c:pt idx="304">
                  <c:v>27.6357</c:v>
                </c:pt>
                <c:pt idx="305">
                  <c:v>27.623200000000001</c:v>
                </c:pt>
                <c:pt idx="306">
                  <c:v>27.610600000000002</c:v>
                </c:pt>
                <c:pt idx="307">
                  <c:v>27.597999999999999</c:v>
                </c:pt>
                <c:pt idx="308">
                  <c:v>27.5854</c:v>
                </c:pt>
                <c:pt idx="309">
                  <c:v>27.572800000000001</c:v>
                </c:pt>
                <c:pt idx="310">
                  <c:v>27.560300000000002</c:v>
                </c:pt>
                <c:pt idx="311">
                  <c:v>27.547699999999999</c:v>
                </c:pt>
                <c:pt idx="312">
                  <c:v>27.5352</c:v>
                </c:pt>
                <c:pt idx="313">
                  <c:v>27.5228</c:v>
                </c:pt>
                <c:pt idx="314">
                  <c:v>27.510400000000001</c:v>
                </c:pt>
                <c:pt idx="315">
                  <c:v>27.498000000000001</c:v>
                </c:pt>
                <c:pt idx="316">
                  <c:v>27.485600000000002</c:v>
                </c:pt>
                <c:pt idx="317">
                  <c:v>27.473199999999999</c:v>
                </c:pt>
                <c:pt idx="318">
                  <c:v>27.460899999999999</c:v>
                </c:pt>
                <c:pt idx="319">
                  <c:v>27.448499999999999</c:v>
                </c:pt>
                <c:pt idx="320">
                  <c:v>27.4361</c:v>
                </c:pt>
                <c:pt idx="321">
                  <c:v>27.4238</c:v>
                </c:pt>
                <c:pt idx="322">
                  <c:v>27.4114</c:v>
                </c:pt>
                <c:pt idx="323">
                  <c:v>27.399000000000001</c:v>
                </c:pt>
                <c:pt idx="324">
                  <c:v>27.386600000000001</c:v>
                </c:pt>
                <c:pt idx="325">
                  <c:v>27.374199999999998</c:v>
                </c:pt>
                <c:pt idx="326">
                  <c:v>27.361799999999999</c:v>
                </c:pt>
                <c:pt idx="327">
                  <c:v>27.349299999999999</c:v>
                </c:pt>
                <c:pt idx="328">
                  <c:v>27.3368</c:v>
                </c:pt>
                <c:pt idx="329">
                  <c:v>27.324300000000001</c:v>
                </c:pt>
                <c:pt idx="330">
                  <c:v>27.311699999999998</c:v>
                </c:pt>
                <c:pt idx="331">
                  <c:v>27.299099999999999</c:v>
                </c:pt>
                <c:pt idx="332">
                  <c:v>27.2865</c:v>
                </c:pt>
                <c:pt idx="333">
                  <c:v>27.273900000000001</c:v>
                </c:pt>
                <c:pt idx="334">
                  <c:v>27.261199999999999</c:v>
                </c:pt>
                <c:pt idx="335">
                  <c:v>27.2485</c:v>
                </c:pt>
                <c:pt idx="336">
                  <c:v>27.235800000000001</c:v>
                </c:pt>
                <c:pt idx="337">
                  <c:v>27.223099999999999</c:v>
                </c:pt>
                <c:pt idx="338">
                  <c:v>27.2103</c:v>
                </c:pt>
                <c:pt idx="339">
                  <c:v>27.197399999999998</c:v>
                </c:pt>
                <c:pt idx="340">
                  <c:v>27.1846</c:v>
                </c:pt>
                <c:pt idx="341">
                  <c:v>27.171700000000001</c:v>
                </c:pt>
                <c:pt idx="342">
                  <c:v>27.158799999999999</c:v>
                </c:pt>
                <c:pt idx="343">
                  <c:v>27.145800000000001</c:v>
                </c:pt>
                <c:pt idx="344">
                  <c:v>27.1328</c:v>
                </c:pt>
                <c:pt idx="345">
                  <c:v>27.119700000000002</c:v>
                </c:pt>
                <c:pt idx="346">
                  <c:v>27.1066</c:v>
                </c:pt>
                <c:pt idx="347">
                  <c:v>27.093499999999999</c:v>
                </c:pt>
                <c:pt idx="348">
                  <c:v>27.080400000000001</c:v>
                </c:pt>
                <c:pt idx="349">
                  <c:v>27.0672</c:v>
                </c:pt>
                <c:pt idx="350">
                  <c:v>27.053899999999999</c:v>
                </c:pt>
                <c:pt idx="351">
                  <c:v>27.040600000000001</c:v>
                </c:pt>
                <c:pt idx="352">
                  <c:v>27.027200000000001</c:v>
                </c:pt>
                <c:pt idx="353">
                  <c:v>27.0138</c:v>
                </c:pt>
                <c:pt idx="354">
                  <c:v>27.000299999999999</c:v>
                </c:pt>
                <c:pt idx="355">
                  <c:v>26.986799999999999</c:v>
                </c:pt>
                <c:pt idx="356">
                  <c:v>26.973099999999999</c:v>
                </c:pt>
                <c:pt idx="357">
                  <c:v>26.959399999999999</c:v>
                </c:pt>
                <c:pt idx="358">
                  <c:v>26.945599999999999</c:v>
                </c:pt>
                <c:pt idx="359">
                  <c:v>26.931699999999999</c:v>
                </c:pt>
                <c:pt idx="360">
                  <c:v>26.9177</c:v>
                </c:pt>
                <c:pt idx="361">
                  <c:v>26.903600000000001</c:v>
                </c:pt>
                <c:pt idx="362">
                  <c:v>26.889399999999998</c:v>
                </c:pt>
                <c:pt idx="363">
                  <c:v>26.8751</c:v>
                </c:pt>
                <c:pt idx="364">
                  <c:v>26.860800000000001</c:v>
                </c:pt>
                <c:pt idx="365">
                  <c:v>26.846399999999999</c:v>
                </c:pt>
                <c:pt idx="366">
                  <c:v>26.831900000000001</c:v>
                </c:pt>
                <c:pt idx="367">
                  <c:v>26.817499999999999</c:v>
                </c:pt>
                <c:pt idx="368">
                  <c:v>26.802900000000001</c:v>
                </c:pt>
                <c:pt idx="369">
                  <c:v>26.788399999999999</c:v>
                </c:pt>
                <c:pt idx="370">
                  <c:v>26.773800000000001</c:v>
                </c:pt>
                <c:pt idx="371">
                  <c:v>26.7593</c:v>
                </c:pt>
                <c:pt idx="372">
                  <c:v>26.744700000000002</c:v>
                </c:pt>
                <c:pt idx="373">
                  <c:v>26.7301</c:v>
                </c:pt>
                <c:pt idx="374">
                  <c:v>26.715599999999998</c:v>
                </c:pt>
                <c:pt idx="375">
                  <c:v>26.7011</c:v>
                </c:pt>
                <c:pt idx="376">
                  <c:v>26.686800000000002</c:v>
                </c:pt>
                <c:pt idx="377">
                  <c:v>26.672599999999999</c:v>
                </c:pt>
                <c:pt idx="378">
                  <c:v>26.6587</c:v>
                </c:pt>
                <c:pt idx="379">
                  <c:v>26.645</c:v>
                </c:pt>
                <c:pt idx="380">
                  <c:v>26.631599999999999</c:v>
                </c:pt>
                <c:pt idx="381">
                  <c:v>26.618500000000001</c:v>
                </c:pt>
                <c:pt idx="382">
                  <c:v>26.605699999999999</c:v>
                </c:pt>
                <c:pt idx="383">
                  <c:v>26.593299999999999</c:v>
                </c:pt>
                <c:pt idx="384">
                  <c:v>26.581299999999999</c:v>
                </c:pt>
                <c:pt idx="385">
                  <c:v>26.569800000000001</c:v>
                </c:pt>
                <c:pt idx="386">
                  <c:v>26.558700000000002</c:v>
                </c:pt>
                <c:pt idx="387">
                  <c:v>26.548100000000002</c:v>
                </c:pt>
                <c:pt idx="388">
                  <c:v>26.538</c:v>
                </c:pt>
                <c:pt idx="389">
                  <c:v>26.528500000000001</c:v>
                </c:pt>
                <c:pt idx="390">
                  <c:v>26.519600000000001</c:v>
                </c:pt>
                <c:pt idx="391">
                  <c:v>26.511399999999998</c:v>
                </c:pt>
                <c:pt idx="392">
                  <c:v>26.503699999999998</c:v>
                </c:pt>
                <c:pt idx="393">
                  <c:v>26.4968</c:v>
                </c:pt>
                <c:pt idx="394">
                  <c:v>26.490600000000001</c:v>
                </c:pt>
                <c:pt idx="395">
                  <c:v>26.484999999999999</c:v>
                </c:pt>
                <c:pt idx="396">
                  <c:v>26.4803</c:v>
                </c:pt>
                <c:pt idx="397">
                  <c:v>26.476299999999998</c:v>
                </c:pt>
                <c:pt idx="398">
                  <c:v>26.473099999999999</c:v>
                </c:pt>
                <c:pt idx="399">
                  <c:v>26.470700000000001</c:v>
                </c:pt>
                <c:pt idx="400">
                  <c:v>26.469200000000001</c:v>
                </c:pt>
                <c:pt idx="401">
                  <c:v>26.468599999999999</c:v>
                </c:pt>
                <c:pt idx="402">
                  <c:v>26.469000000000001</c:v>
                </c:pt>
                <c:pt idx="403">
                  <c:v>26.470300000000002</c:v>
                </c:pt>
                <c:pt idx="404">
                  <c:v>26.4727</c:v>
                </c:pt>
                <c:pt idx="405">
                  <c:v>26.476199999999999</c:v>
                </c:pt>
                <c:pt idx="406">
                  <c:v>26.480799999999999</c:v>
                </c:pt>
                <c:pt idx="407">
                  <c:v>26.486599999999999</c:v>
                </c:pt>
                <c:pt idx="408">
                  <c:v>26.493500000000001</c:v>
                </c:pt>
                <c:pt idx="409">
                  <c:v>26.5017</c:v>
                </c:pt>
                <c:pt idx="410">
                  <c:v>26.511099999999999</c:v>
                </c:pt>
                <c:pt idx="411">
                  <c:v>26.521799999999999</c:v>
                </c:pt>
                <c:pt idx="412">
                  <c:v>26.533799999999999</c:v>
                </c:pt>
                <c:pt idx="413">
                  <c:v>26.546900000000001</c:v>
                </c:pt>
                <c:pt idx="414">
                  <c:v>26.561199999999999</c:v>
                </c:pt>
                <c:pt idx="415">
                  <c:v>26.576599999999999</c:v>
                </c:pt>
                <c:pt idx="416">
                  <c:v>26.5932</c:v>
                </c:pt>
                <c:pt idx="417">
                  <c:v>26.610800000000001</c:v>
                </c:pt>
                <c:pt idx="418">
                  <c:v>26.6295</c:v>
                </c:pt>
                <c:pt idx="419">
                  <c:v>26.6493</c:v>
                </c:pt>
                <c:pt idx="420">
                  <c:v>26.669899999999998</c:v>
                </c:pt>
                <c:pt idx="421">
                  <c:v>26.691400000000002</c:v>
                </c:pt>
                <c:pt idx="422">
                  <c:v>26.713799999999999</c:v>
                </c:pt>
                <c:pt idx="423">
                  <c:v>26.736799999999999</c:v>
                </c:pt>
                <c:pt idx="424">
                  <c:v>26.7605</c:v>
                </c:pt>
                <c:pt idx="425">
                  <c:v>26.784700000000001</c:v>
                </c:pt>
                <c:pt idx="426">
                  <c:v>26.8093</c:v>
                </c:pt>
                <c:pt idx="427">
                  <c:v>26.834299999999999</c:v>
                </c:pt>
                <c:pt idx="428">
                  <c:v>26.8597</c:v>
                </c:pt>
                <c:pt idx="429">
                  <c:v>26.885300000000001</c:v>
                </c:pt>
                <c:pt idx="430">
                  <c:v>26.911200000000001</c:v>
                </c:pt>
                <c:pt idx="431">
                  <c:v>26.937200000000001</c:v>
                </c:pt>
                <c:pt idx="432">
                  <c:v>26.9634</c:v>
                </c:pt>
                <c:pt idx="433">
                  <c:v>26.989699999999999</c:v>
                </c:pt>
                <c:pt idx="434">
                  <c:v>27.016100000000002</c:v>
                </c:pt>
                <c:pt idx="435">
                  <c:v>27.0425</c:v>
                </c:pt>
                <c:pt idx="436">
                  <c:v>27.069199999999999</c:v>
                </c:pt>
                <c:pt idx="437">
                  <c:v>27.096</c:v>
                </c:pt>
                <c:pt idx="438">
                  <c:v>27.123000000000001</c:v>
                </c:pt>
                <c:pt idx="439">
                  <c:v>27.150200000000002</c:v>
                </c:pt>
                <c:pt idx="440">
                  <c:v>27.177600000000002</c:v>
                </c:pt>
                <c:pt idx="441">
                  <c:v>27.205200000000001</c:v>
                </c:pt>
                <c:pt idx="442">
                  <c:v>27.2331</c:v>
                </c:pt>
                <c:pt idx="443">
                  <c:v>27.261199999999999</c:v>
                </c:pt>
                <c:pt idx="444">
                  <c:v>27.2896</c:v>
                </c:pt>
                <c:pt idx="445">
                  <c:v>27.318300000000001</c:v>
                </c:pt>
                <c:pt idx="446">
                  <c:v>27.347300000000001</c:v>
                </c:pt>
                <c:pt idx="447">
                  <c:v>27.3765</c:v>
                </c:pt>
                <c:pt idx="448">
                  <c:v>27.405999999999999</c:v>
                </c:pt>
                <c:pt idx="449">
                  <c:v>27.435500000000001</c:v>
                </c:pt>
                <c:pt idx="450">
                  <c:v>27.465199999999999</c:v>
                </c:pt>
                <c:pt idx="451">
                  <c:v>27.494900000000001</c:v>
                </c:pt>
                <c:pt idx="452">
                  <c:v>27.5246</c:v>
                </c:pt>
                <c:pt idx="453">
                  <c:v>27.554300000000001</c:v>
                </c:pt>
                <c:pt idx="454">
                  <c:v>27.5839</c:v>
                </c:pt>
                <c:pt idx="455">
                  <c:v>27.613399999999999</c:v>
                </c:pt>
                <c:pt idx="456">
                  <c:v>27.642700000000001</c:v>
                </c:pt>
                <c:pt idx="457">
                  <c:v>27.671700000000001</c:v>
                </c:pt>
                <c:pt idx="458">
                  <c:v>27.700399999999998</c:v>
                </c:pt>
                <c:pt idx="459">
                  <c:v>27.7287</c:v>
                </c:pt>
                <c:pt idx="460">
                  <c:v>27.756799999999998</c:v>
                </c:pt>
                <c:pt idx="461">
                  <c:v>27.784500000000001</c:v>
                </c:pt>
                <c:pt idx="462">
                  <c:v>27.811900000000001</c:v>
                </c:pt>
                <c:pt idx="463">
                  <c:v>27.838999999999999</c:v>
                </c:pt>
                <c:pt idx="464">
                  <c:v>27.8657</c:v>
                </c:pt>
                <c:pt idx="465">
                  <c:v>27.892099999999999</c:v>
                </c:pt>
                <c:pt idx="466">
                  <c:v>27.918299999999999</c:v>
                </c:pt>
                <c:pt idx="467">
                  <c:v>27.944099999999999</c:v>
                </c:pt>
                <c:pt idx="468">
                  <c:v>27.969799999999999</c:v>
                </c:pt>
                <c:pt idx="469">
                  <c:v>27.9953</c:v>
                </c:pt>
                <c:pt idx="470">
                  <c:v>28.020600000000002</c:v>
                </c:pt>
                <c:pt idx="471">
                  <c:v>28.0458</c:v>
                </c:pt>
                <c:pt idx="472">
                  <c:v>28.070900000000002</c:v>
                </c:pt>
                <c:pt idx="473">
                  <c:v>28.0959</c:v>
                </c:pt>
                <c:pt idx="474">
                  <c:v>28.120799999999999</c:v>
                </c:pt>
                <c:pt idx="475">
                  <c:v>28.145499999999998</c:v>
                </c:pt>
                <c:pt idx="476">
                  <c:v>28.170200000000001</c:v>
                </c:pt>
                <c:pt idx="477">
                  <c:v>28.194700000000001</c:v>
                </c:pt>
                <c:pt idx="478">
                  <c:v>28.219200000000001</c:v>
                </c:pt>
                <c:pt idx="479">
                  <c:v>28.243400000000001</c:v>
                </c:pt>
                <c:pt idx="480">
                  <c:v>28.267499999999998</c:v>
                </c:pt>
                <c:pt idx="481">
                  <c:v>28.291399999999999</c:v>
                </c:pt>
                <c:pt idx="482">
                  <c:v>28.315100000000001</c:v>
                </c:pt>
                <c:pt idx="483">
                  <c:v>28.3384</c:v>
                </c:pt>
                <c:pt idx="484">
                  <c:v>28.361499999999999</c:v>
                </c:pt>
                <c:pt idx="485">
                  <c:v>28.3842</c:v>
                </c:pt>
                <c:pt idx="486">
                  <c:v>28.406500000000001</c:v>
                </c:pt>
                <c:pt idx="487">
                  <c:v>28.4284</c:v>
                </c:pt>
                <c:pt idx="488">
                  <c:v>28.4499</c:v>
                </c:pt>
                <c:pt idx="489">
                  <c:v>28.4709</c:v>
                </c:pt>
                <c:pt idx="490">
                  <c:v>28.491399999999999</c:v>
                </c:pt>
                <c:pt idx="491">
                  <c:v>28.511500000000002</c:v>
                </c:pt>
                <c:pt idx="492">
                  <c:v>28.530999999999999</c:v>
                </c:pt>
                <c:pt idx="493">
                  <c:v>28.549900000000001</c:v>
                </c:pt>
                <c:pt idx="494">
                  <c:v>28.5684</c:v>
                </c:pt>
                <c:pt idx="495">
                  <c:v>28.586300000000001</c:v>
                </c:pt>
                <c:pt idx="496">
                  <c:v>28.6036</c:v>
                </c:pt>
                <c:pt idx="497">
                  <c:v>28.6204</c:v>
                </c:pt>
                <c:pt idx="498">
                  <c:v>28.636500000000002</c:v>
                </c:pt>
                <c:pt idx="499">
                  <c:v>28.652100000000001</c:v>
                </c:pt>
                <c:pt idx="500">
                  <c:v>28.667100000000001</c:v>
                </c:pt>
                <c:pt idx="501">
                  <c:v>28.6815</c:v>
                </c:pt>
                <c:pt idx="502">
                  <c:v>28.6953</c:v>
                </c:pt>
                <c:pt idx="503">
                  <c:v>28.708500000000001</c:v>
                </c:pt>
                <c:pt idx="504">
                  <c:v>28.721</c:v>
                </c:pt>
                <c:pt idx="505">
                  <c:v>28.732900000000001</c:v>
                </c:pt>
                <c:pt idx="506">
                  <c:v>28.744199999999999</c:v>
                </c:pt>
                <c:pt idx="507">
                  <c:v>28.754899999999999</c:v>
                </c:pt>
                <c:pt idx="508">
                  <c:v>28.764900000000001</c:v>
                </c:pt>
                <c:pt idx="509">
                  <c:v>28.7742</c:v>
                </c:pt>
                <c:pt idx="510">
                  <c:v>28.783000000000001</c:v>
                </c:pt>
                <c:pt idx="511">
                  <c:v>28.791</c:v>
                </c:pt>
                <c:pt idx="512">
                  <c:v>28.798400000000001</c:v>
                </c:pt>
                <c:pt idx="513">
                  <c:v>28.805099999999999</c:v>
                </c:pt>
                <c:pt idx="514">
                  <c:v>28.811199999999999</c:v>
                </c:pt>
                <c:pt idx="515">
                  <c:v>28.816700000000001</c:v>
                </c:pt>
                <c:pt idx="516">
                  <c:v>28.8215</c:v>
                </c:pt>
                <c:pt idx="517">
                  <c:v>28.825700000000001</c:v>
                </c:pt>
                <c:pt idx="518">
                  <c:v>28.8293</c:v>
                </c:pt>
                <c:pt idx="519">
                  <c:v>28.8322</c:v>
                </c:pt>
                <c:pt idx="520">
                  <c:v>28.834599999999998</c:v>
                </c:pt>
                <c:pt idx="521">
                  <c:v>28.836400000000001</c:v>
                </c:pt>
                <c:pt idx="522">
                  <c:v>28.837599999999998</c:v>
                </c:pt>
                <c:pt idx="523">
                  <c:v>28.838200000000001</c:v>
                </c:pt>
                <c:pt idx="524">
                  <c:v>28.838200000000001</c:v>
                </c:pt>
                <c:pt idx="525">
                  <c:v>28.837800000000001</c:v>
                </c:pt>
                <c:pt idx="526">
                  <c:v>28.8367</c:v>
                </c:pt>
                <c:pt idx="527">
                  <c:v>28.8352</c:v>
                </c:pt>
                <c:pt idx="528">
                  <c:v>28.833100000000002</c:v>
                </c:pt>
                <c:pt idx="529">
                  <c:v>28.8306</c:v>
                </c:pt>
                <c:pt idx="530">
                  <c:v>28.827500000000001</c:v>
                </c:pt>
                <c:pt idx="531">
                  <c:v>28.824000000000002</c:v>
                </c:pt>
                <c:pt idx="532">
                  <c:v>28.82</c:v>
                </c:pt>
                <c:pt idx="533">
                  <c:v>28.8156</c:v>
                </c:pt>
                <c:pt idx="534">
                  <c:v>28.810700000000001</c:v>
                </c:pt>
                <c:pt idx="535">
                  <c:v>28.805399999999999</c:v>
                </c:pt>
                <c:pt idx="536">
                  <c:v>28.799700000000001</c:v>
                </c:pt>
                <c:pt idx="537">
                  <c:v>28.793600000000001</c:v>
                </c:pt>
                <c:pt idx="538">
                  <c:v>28.787099999999999</c:v>
                </c:pt>
                <c:pt idx="539">
                  <c:v>28.780200000000001</c:v>
                </c:pt>
                <c:pt idx="540">
                  <c:v>28.7729</c:v>
                </c:pt>
                <c:pt idx="541">
                  <c:v>28.7653</c:v>
                </c:pt>
                <c:pt idx="542">
                  <c:v>28.757400000000001</c:v>
                </c:pt>
                <c:pt idx="543">
                  <c:v>28.749099999999999</c:v>
                </c:pt>
                <c:pt idx="544">
                  <c:v>28.740500000000001</c:v>
                </c:pt>
                <c:pt idx="545">
                  <c:v>28.7317</c:v>
                </c:pt>
                <c:pt idx="546">
                  <c:v>28.7226</c:v>
                </c:pt>
                <c:pt idx="547">
                  <c:v>28.7134</c:v>
                </c:pt>
                <c:pt idx="548">
                  <c:v>28.703900000000001</c:v>
                </c:pt>
                <c:pt idx="549">
                  <c:v>28.694299999999998</c:v>
                </c:pt>
                <c:pt idx="550">
                  <c:v>28.6844</c:v>
                </c:pt>
                <c:pt idx="551">
                  <c:v>28.674499999999998</c:v>
                </c:pt>
                <c:pt idx="552">
                  <c:v>28.664400000000001</c:v>
                </c:pt>
                <c:pt idx="553">
                  <c:v>28.654199999999999</c:v>
                </c:pt>
                <c:pt idx="554">
                  <c:v>28.643899999999999</c:v>
                </c:pt>
                <c:pt idx="555">
                  <c:v>28.633500000000002</c:v>
                </c:pt>
                <c:pt idx="556">
                  <c:v>28.623000000000001</c:v>
                </c:pt>
                <c:pt idx="557">
                  <c:v>28.612400000000001</c:v>
                </c:pt>
                <c:pt idx="558">
                  <c:v>28.601700000000001</c:v>
                </c:pt>
                <c:pt idx="559">
                  <c:v>28.590900000000001</c:v>
                </c:pt>
                <c:pt idx="560">
                  <c:v>28.58</c:v>
                </c:pt>
                <c:pt idx="561">
                  <c:v>28.568999999999999</c:v>
                </c:pt>
                <c:pt idx="562">
                  <c:v>28.5579</c:v>
                </c:pt>
                <c:pt idx="563">
                  <c:v>28.546800000000001</c:v>
                </c:pt>
                <c:pt idx="564">
                  <c:v>28.535499999999999</c:v>
                </c:pt>
                <c:pt idx="565">
                  <c:v>28.5242</c:v>
                </c:pt>
                <c:pt idx="566">
                  <c:v>28.512799999999999</c:v>
                </c:pt>
                <c:pt idx="567">
                  <c:v>28.501300000000001</c:v>
                </c:pt>
                <c:pt idx="568">
                  <c:v>28.489699999999999</c:v>
                </c:pt>
                <c:pt idx="569">
                  <c:v>28.478000000000002</c:v>
                </c:pt>
                <c:pt idx="570">
                  <c:v>28.466100000000001</c:v>
                </c:pt>
                <c:pt idx="571">
                  <c:v>28.4542</c:v>
                </c:pt>
                <c:pt idx="572">
                  <c:v>28.4421</c:v>
                </c:pt>
                <c:pt idx="573">
                  <c:v>28.4299</c:v>
                </c:pt>
                <c:pt idx="574">
                  <c:v>28.4176</c:v>
                </c:pt>
                <c:pt idx="575">
                  <c:v>28.405100000000001</c:v>
                </c:pt>
                <c:pt idx="576">
                  <c:v>28.392499999999998</c:v>
                </c:pt>
                <c:pt idx="577">
                  <c:v>28.3797</c:v>
                </c:pt>
                <c:pt idx="578">
                  <c:v>28.366800000000001</c:v>
                </c:pt>
                <c:pt idx="579">
                  <c:v>28.3537</c:v>
                </c:pt>
                <c:pt idx="580">
                  <c:v>28.340499999999999</c:v>
                </c:pt>
                <c:pt idx="581">
                  <c:v>28.327100000000002</c:v>
                </c:pt>
                <c:pt idx="582">
                  <c:v>28.313600000000001</c:v>
                </c:pt>
                <c:pt idx="583">
                  <c:v>28.3</c:v>
                </c:pt>
                <c:pt idx="584">
                  <c:v>28.286300000000001</c:v>
                </c:pt>
                <c:pt idx="585">
                  <c:v>28.272500000000001</c:v>
                </c:pt>
                <c:pt idx="586">
                  <c:v>28.258500000000002</c:v>
                </c:pt>
                <c:pt idx="587">
                  <c:v>28.244399999999999</c:v>
                </c:pt>
                <c:pt idx="588">
                  <c:v>28.2303</c:v>
                </c:pt>
                <c:pt idx="589">
                  <c:v>28.216000000000001</c:v>
                </c:pt>
                <c:pt idx="590">
                  <c:v>28.201599999999999</c:v>
                </c:pt>
                <c:pt idx="591">
                  <c:v>28.187100000000001</c:v>
                </c:pt>
                <c:pt idx="592">
                  <c:v>28.172499999999999</c:v>
                </c:pt>
                <c:pt idx="593">
                  <c:v>28.157800000000002</c:v>
                </c:pt>
                <c:pt idx="594">
                  <c:v>28.143000000000001</c:v>
                </c:pt>
                <c:pt idx="595">
                  <c:v>28.1281</c:v>
                </c:pt>
                <c:pt idx="596">
                  <c:v>28.113099999999999</c:v>
                </c:pt>
                <c:pt idx="597">
                  <c:v>28.097999999999999</c:v>
                </c:pt>
                <c:pt idx="598">
                  <c:v>28.082799999999999</c:v>
                </c:pt>
                <c:pt idx="599">
                  <c:v>28.067499999999999</c:v>
                </c:pt>
                <c:pt idx="600">
                  <c:v>28.052199999999999</c:v>
                </c:pt>
                <c:pt idx="601">
                  <c:v>28.0367</c:v>
                </c:pt>
                <c:pt idx="602">
                  <c:v>28.0212</c:v>
                </c:pt>
                <c:pt idx="603">
                  <c:v>28.005600000000001</c:v>
                </c:pt>
                <c:pt idx="604">
                  <c:v>27.989899999999999</c:v>
                </c:pt>
                <c:pt idx="605">
                  <c:v>27.9741</c:v>
                </c:pt>
                <c:pt idx="606">
                  <c:v>27.958300000000001</c:v>
                </c:pt>
                <c:pt idx="607">
                  <c:v>27.942399999999999</c:v>
                </c:pt>
                <c:pt idx="608">
                  <c:v>27.926400000000001</c:v>
                </c:pt>
                <c:pt idx="609">
                  <c:v>27.910399999999999</c:v>
                </c:pt>
                <c:pt idx="610">
                  <c:v>27.894300000000001</c:v>
                </c:pt>
                <c:pt idx="611">
                  <c:v>27.8782</c:v>
                </c:pt>
                <c:pt idx="612">
                  <c:v>27.861999999999998</c:v>
                </c:pt>
                <c:pt idx="613">
                  <c:v>27.845700000000001</c:v>
                </c:pt>
                <c:pt idx="614">
                  <c:v>27.8294</c:v>
                </c:pt>
                <c:pt idx="615">
                  <c:v>27.812999999999999</c:v>
                </c:pt>
                <c:pt idx="616">
                  <c:v>27.796600000000002</c:v>
                </c:pt>
                <c:pt idx="617">
                  <c:v>27.780200000000001</c:v>
                </c:pt>
                <c:pt idx="618">
                  <c:v>27.7637</c:v>
                </c:pt>
                <c:pt idx="619">
                  <c:v>27.747199999999999</c:v>
                </c:pt>
                <c:pt idx="620">
                  <c:v>27.730699999999999</c:v>
                </c:pt>
                <c:pt idx="621">
                  <c:v>27.714300000000001</c:v>
                </c:pt>
                <c:pt idx="622">
                  <c:v>27.697800000000001</c:v>
                </c:pt>
                <c:pt idx="623">
                  <c:v>27.6813</c:v>
                </c:pt>
                <c:pt idx="624">
                  <c:v>27.6648</c:v>
                </c:pt>
                <c:pt idx="625">
                  <c:v>27.648299999999999</c:v>
                </c:pt>
                <c:pt idx="626">
                  <c:v>27.631799999999998</c:v>
                </c:pt>
                <c:pt idx="627">
                  <c:v>27.615400000000001</c:v>
                </c:pt>
                <c:pt idx="628">
                  <c:v>27.599</c:v>
                </c:pt>
                <c:pt idx="629">
                  <c:v>27.582599999999999</c:v>
                </c:pt>
                <c:pt idx="630">
                  <c:v>27.566199999999998</c:v>
                </c:pt>
                <c:pt idx="631">
                  <c:v>27.549800000000001</c:v>
                </c:pt>
                <c:pt idx="632">
                  <c:v>27.5334</c:v>
                </c:pt>
                <c:pt idx="633">
                  <c:v>27.517099999999999</c:v>
                </c:pt>
                <c:pt idx="634">
                  <c:v>27.500800000000002</c:v>
                </c:pt>
                <c:pt idx="635">
                  <c:v>27.484500000000001</c:v>
                </c:pt>
                <c:pt idx="636">
                  <c:v>27.4682</c:v>
                </c:pt>
                <c:pt idx="637">
                  <c:v>27.452000000000002</c:v>
                </c:pt>
                <c:pt idx="638">
                  <c:v>27.4358</c:v>
                </c:pt>
                <c:pt idx="639">
                  <c:v>27.419599999999999</c:v>
                </c:pt>
                <c:pt idx="640">
                  <c:v>27.403400000000001</c:v>
                </c:pt>
                <c:pt idx="641">
                  <c:v>27.3872</c:v>
                </c:pt>
                <c:pt idx="642">
                  <c:v>27.370999999999999</c:v>
                </c:pt>
                <c:pt idx="643">
                  <c:v>27.354800000000001</c:v>
                </c:pt>
                <c:pt idx="644">
                  <c:v>27.3386</c:v>
                </c:pt>
                <c:pt idx="645">
                  <c:v>27.322399999999998</c:v>
                </c:pt>
                <c:pt idx="646">
                  <c:v>27.3063</c:v>
                </c:pt>
                <c:pt idx="647">
                  <c:v>27.290099999999999</c:v>
                </c:pt>
                <c:pt idx="648">
                  <c:v>27.273900000000001</c:v>
                </c:pt>
                <c:pt idx="649">
                  <c:v>27.2577</c:v>
                </c:pt>
                <c:pt idx="650">
                  <c:v>27.241499999999998</c:v>
                </c:pt>
                <c:pt idx="651">
                  <c:v>27.225300000000001</c:v>
                </c:pt>
                <c:pt idx="652">
                  <c:v>27.209199999999999</c:v>
                </c:pt>
                <c:pt idx="653">
                  <c:v>27.193100000000001</c:v>
                </c:pt>
                <c:pt idx="654">
                  <c:v>27.177</c:v>
                </c:pt>
                <c:pt idx="655">
                  <c:v>27.161000000000001</c:v>
                </c:pt>
                <c:pt idx="656">
                  <c:v>27.145</c:v>
                </c:pt>
                <c:pt idx="657">
                  <c:v>27.129100000000001</c:v>
                </c:pt>
                <c:pt idx="658">
                  <c:v>27.113199999999999</c:v>
                </c:pt>
                <c:pt idx="659">
                  <c:v>27.0975</c:v>
                </c:pt>
                <c:pt idx="660">
                  <c:v>27.081800000000001</c:v>
                </c:pt>
                <c:pt idx="661">
                  <c:v>27.066199999999998</c:v>
                </c:pt>
                <c:pt idx="662">
                  <c:v>27.050799999999999</c:v>
                </c:pt>
                <c:pt idx="663">
                  <c:v>27.035499999999999</c:v>
                </c:pt>
                <c:pt idx="664">
                  <c:v>27.020299999999999</c:v>
                </c:pt>
                <c:pt idx="665">
                  <c:v>27.005400000000002</c:v>
                </c:pt>
                <c:pt idx="666">
                  <c:v>26.9907</c:v>
                </c:pt>
                <c:pt idx="667">
                  <c:v>26.976299999999998</c:v>
                </c:pt>
                <c:pt idx="668">
                  <c:v>26.962199999999999</c:v>
                </c:pt>
                <c:pt idx="669">
                  <c:v>26.948399999999999</c:v>
                </c:pt>
                <c:pt idx="670">
                  <c:v>26.934999999999999</c:v>
                </c:pt>
                <c:pt idx="671">
                  <c:v>26.921900000000001</c:v>
                </c:pt>
                <c:pt idx="672">
                  <c:v>26.909300000000002</c:v>
                </c:pt>
                <c:pt idx="673">
                  <c:v>26.896999999999998</c:v>
                </c:pt>
                <c:pt idx="674">
                  <c:v>26.885200000000001</c:v>
                </c:pt>
                <c:pt idx="675">
                  <c:v>26.873899999999999</c:v>
                </c:pt>
                <c:pt idx="676">
                  <c:v>26.863199999999999</c:v>
                </c:pt>
                <c:pt idx="677">
                  <c:v>26.853000000000002</c:v>
                </c:pt>
                <c:pt idx="678">
                  <c:v>26.843499999999999</c:v>
                </c:pt>
                <c:pt idx="679">
                  <c:v>26.834499999999998</c:v>
                </c:pt>
                <c:pt idx="680">
                  <c:v>26.8263</c:v>
                </c:pt>
                <c:pt idx="681">
                  <c:v>26.8187</c:v>
                </c:pt>
                <c:pt idx="682">
                  <c:v>26.811800000000002</c:v>
                </c:pt>
                <c:pt idx="683">
                  <c:v>26.805700000000002</c:v>
                </c:pt>
                <c:pt idx="684">
                  <c:v>26.8003</c:v>
                </c:pt>
                <c:pt idx="685">
                  <c:v>26.7957</c:v>
                </c:pt>
                <c:pt idx="686">
                  <c:v>26.791899999999998</c:v>
                </c:pt>
                <c:pt idx="687">
                  <c:v>26.788799999999998</c:v>
                </c:pt>
                <c:pt idx="688">
                  <c:v>26.7865</c:v>
                </c:pt>
                <c:pt idx="689">
                  <c:v>26.785</c:v>
                </c:pt>
                <c:pt idx="690">
                  <c:v>26.784300000000002</c:v>
                </c:pt>
                <c:pt idx="691">
                  <c:v>26.784300000000002</c:v>
                </c:pt>
                <c:pt idx="692">
                  <c:v>26.7851</c:v>
                </c:pt>
                <c:pt idx="693">
                  <c:v>26.786799999999999</c:v>
                </c:pt>
                <c:pt idx="694">
                  <c:v>26.789200000000001</c:v>
                </c:pt>
                <c:pt idx="695">
                  <c:v>26.7925</c:v>
                </c:pt>
                <c:pt idx="696">
                  <c:v>26.796600000000002</c:v>
                </c:pt>
                <c:pt idx="697">
                  <c:v>26.801500000000001</c:v>
                </c:pt>
                <c:pt idx="698">
                  <c:v>26.807300000000001</c:v>
                </c:pt>
                <c:pt idx="699">
                  <c:v>26.814</c:v>
                </c:pt>
                <c:pt idx="700">
                  <c:v>26.8215</c:v>
                </c:pt>
                <c:pt idx="701">
                  <c:v>26.83</c:v>
                </c:pt>
                <c:pt idx="702">
                  <c:v>26.839400000000001</c:v>
                </c:pt>
                <c:pt idx="703">
                  <c:v>26.849799999999998</c:v>
                </c:pt>
                <c:pt idx="704">
                  <c:v>26.8612</c:v>
                </c:pt>
                <c:pt idx="705">
                  <c:v>26.8735</c:v>
                </c:pt>
                <c:pt idx="706">
                  <c:v>26.886900000000001</c:v>
                </c:pt>
                <c:pt idx="707">
                  <c:v>26.901299999999999</c:v>
                </c:pt>
                <c:pt idx="708">
                  <c:v>26.916699999999999</c:v>
                </c:pt>
                <c:pt idx="709">
                  <c:v>26.933199999999999</c:v>
                </c:pt>
                <c:pt idx="710">
                  <c:v>26.950800000000001</c:v>
                </c:pt>
                <c:pt idx="711">
                  <c:v>26.9694</c:v>
                </c:pt>
                <c:pt idx="712">
                  <c:v>26.988900000000001</c:v>
                </c:pt>
                <c:pt idx="713">
                  <c:v>27.009399999999999</c:v>
                </c:pt>
                <c:pt idx="714">
                  <c:v>27.030799999999999</c:v>
                </c:pt>
                <c:pt idx="715">
                  <c:v>27.053100000000001</c:v>
                </c:pt>
                <c:pt idx="716">
                  <c:v>27.0763</c:v>
                </c:pt>
                <c:pt idx="717">
                  <c:v>27.100300000000001</c:v>
                </c:pt>
                <c:pt idx="718">
                  <c:v>27.1251</c:v>
                </c:pt>
                <c:pt idx="719">
                  <c:v>27.150700000000001</c:v>
                </c:pt>
                <c:pt idx="720">
                  <c:v>27.1769</c:v>
                </c:pt>
                <c:pt idx="721">
                  <c:v>27.203800000000001</c:v>
                </c:pt>
                <c:pt idx="722">
                  <c:v>27.231300000000001</c:v>
                </c:pt>
                <c:pt idx="723">
                  <c:v>27.259399999999999</c:v>
                </c:pt>
                <c:pt idx="724">
                  <c:v>27.2879</c:v>
                </c:pt>
                <c:pt idx="725">
                  <c:v>27.316800000000001</c:v>
                </c:pt>
                <c:pt idx="726">
                  <c:v>27.3462</c:v>
                </c:pt>
                <c:pt idx="727">
                  <c:v>27.375800000000002</c:v>
                </c:pt>
                <c:pt idx="728">
                  <c:v>27.4057</c:v>
                </c:pt>
                <c:pt idx="729">
                  <c:v>27.4359</c:v>
                </c:pt>
                <c:pt idx="730">
                  <c:v>27.4663</c:v>
                </c:pt>
                <c:pt idx="731">
                  <c:v>27.4968</c:v>
                </c:pt>
                <c:pt idx="732">
                  <c:v>27.5275</c:v>
                </c:pt>
                <c:pt idx="733">
                  <c:v>27.558399999999999</c:v>
                </c:pt>
                <c:pt idx="734">
                  <c:v>27.589300000000001</c:v>
                </c:pt>
                <c:pt idx="735">
                  <c:v>27.6203</c:v>
                </c:pt>
                <c:pt idx="736">
                  <c:v>27.651299999999999</c:v>
                </c:pt>
                <c:pt idx="737">
                  <c:v>27.682400000000001</c:v>
                </c:pt>
                <c:pt idx="738">
                  <c:v>27.7136</c:v>
                </c:pt>
                <c:pt idx="739">
                  <c:v>27.744800000000001</c:v>
                </c:pt>
                <c:pt idx="740">
                  <c:v>27.776</c:v>
                </c:pt>
                <c:pt idx="741">
                  <c:v>27.807200000000002</c:v>
                </c:pt>
                <c:pt idx="742">
                  <c:v>27.8384</c:v>
                </c:pt>
                <c:pt idx="743">
                  <c:v>27.869599999999998</c:v>
                </c:pt>
                <c:pt idx="744">
                  <c:v>27.900600000000001</c:v>
                </c:pt>
                <c:pt idx="745">
                  <c:v>27.9316</c:v>
                </c:pt>
                <c:pt idx="746">
                  <c:v>27.962499999999999</c:v>
                </c:pt>
                <c:pt idx="747">
                  <c:v>27.993300000000001</c:v>
                </c:pt>
                <c:pt idx="748">
                  <c:v>28.023800000000001</c:v>
                </c:pt>
                <c:pt idx="749">
                  <c:v>28.054099999999998</c:v>
                </c:pt>
                <c:pt idx="750">
                  <c:v>28.084</c:v>
                </c:pt>
                <c:pt idx="751">
                  <c:v>28.113700000000001</c:v>
                </c:pt>
                <c:pt idx="752">
                  <c:v>28.142900000000001</c:v>
                </c:pt>
                <c:pt idx="753">
                  <c:v>28.171700000000001</c:v>
                </c:pt>
                <c:pt idx="754">
                  <c:v>28.200099999999999</c:v>
                </c:pt>
                <c:pt idx="755">
                  <c:v>28.227900000000002</c:v>
                </c:pt>
                <c:pt idx="756">
                  <c:v>28.255199999999999</c:v>
                </c:pt>
                <c:pt idx="757">
                  <c:v>28.2819</c:v>
                </c:pt>
                <c:pt idx="758">
                  <c:v>28.3079</c:v>
                </c:pt>
                <c:pt idx="759">
                  <c:v>28.333300000000001</c:v>
                </c:pt>
                <c:pt idx="760">
                  <c:v>28.357900000000001</c:v>
                </c:pt>
                <c:pt idx="761">
                  <c:v>28.381699999999999</c:v>
                </c:pt>
                <c:pt idx="762">
                  <c:v>28.404800000000002</c:v>
                </c:pt>
                <c:pt idx="763">
                  <c:v>28.427</c:v>
                </c:pt>
                <c:pt idx="764">
                  <c:v>28.448399999999999</c:v>
                </c:pt>
                <c:pt idx="765">
                  <c:v>28.469000000000001</c:v>
                </c:pt>
                <c:pt idx="766">
                  <c:v>28.488700000000001</c:v>
                </c:pt>
                <c:pt idx="767">
                  <c:v>28.5075</c:v>
                </c:pt>
                <c:pt idx="768">
                  <c:v>28.525600000000001</c:v>
                </c:pt>
                <c:pt idx="769">
                  <c:v>28.5428</c:v>
                </c:pt>
                <c:pt idx="770">
                  <c:v>28.559200000000001</c:v>
                </c:pt>
                <c:pt idx="771">
                  <c:v>28.5748</c:v>
                </c:pt>
                <c:pt idx="772">
                  <c:v>28.589700000000001</c:v>
                </c:pt>
                <c:pt idx="773">
                  <c:v>28.603899999999999</c:v>
                </c:pt>
                <c:pt idx="774">
                  <c:v>28.6173</c:v>
                </c:pt>
                <c:pt idx="775">
                  <c:v>28.630099999999999</c:v>
                </c:pt>
                <c:pt idx="776">
                  <c:v>28.642199999999999</c:v>
                </c:pt>
                <c:pt idx="777">
                  <c:v>28.653600000000001</c:v>
                </c:pt>
                <c:pt idx="778">
                  <c:v>28.664400000000001</c:v>
                </c:pt>
                <c:pt idx="779">
                  <c:v>28.674499999999998</c:v>
                </c:pt>
                <c:pt idx="780">
                  <c:v>28.684000000000001</c:v>
                </c:pt>
                <c:pt idx="781">
                  <c:v>28.693000000000001</c:v>
                </c:pt>
                <c:pt idx="782">
                  <c:v>28.7012</c:v>
                </c:pt>
                <c:pt idx="783">
                  <c:v>28.7089</c:v>
                </c:pt>
                <c:pt idx="784">
                  <c:v>28.715800000000002</c:v>
                </c:pt>
                <c:pt idx="785">
                  <c:v>28.721900000000002</c:v>
                </c:pt>
                <c:pt idx="786">
                  <c:v>28.7273</c:v>
                </c:pt>
                <c:pt idx="787">
                  <c:v>28.7318</c:v>
                </c:pt>
                <c:pt idx="788">
                  <c:v>28.735499999999998</c:v>
                </c:pt>
                <c:pt idx="789">
                  <c:v>28.738299999999999</c:v>
                </c:pt>
                <c:pt idx="790">
                  <c:v>28.740300000000001</c:v>
                </c:pt>
                <c:pt idx="791">
                  <c:v>28.741299999999999</c:v>
                </c:pt>
                <c:pt idx="792">
                  <c:v>28.741499999999998</c:v>
                </c:pt>
                <c:pt idx="793">
                  <c:v>28.7407</c:v>
                </c:pt>
                <c:pt idx="794">
                  <c:v>28.739000000000001</c:v>
                </c:pt>
                <c:pt idx="795">
                  <c:v>28.7364</c:v>
                </c:pt>
                <c:pt idx="796">
                  <c:v>28.732900000000001</c:v>
                </c:pt>
                <c:pt idx="797">
                  <c:v>28.7286</c:v>
                </c:pt>
                <c:pt idx="798">
                  <c:v>28.723400000000002</c:v>
                </c:pt>
                <c:pt idx="799">
                  <c:v>28.717500000000001</c:v>
                </c:pt>
                <c:pt idx="800">
                  <c:v>28.710699999999999</c:v>
                </c:pt>
                <c:pt idx="801">
                  <c:v>28.703199999999999</c:v>
                </c:pt>
                <c:pt idx="802">
                  <c:v>28.694900000000001</c:v>
                </c:pt>
                <c:pt idx="803">
                  <c:v>28.6858</c:v>
                </c:pt>
                <c:pt idx="804">
                  <c:v>28.675999999999998</c:v>
                </c:pt>
                <c:pt idx="805">
                  <c:v>28.665600000000001</c:v>
                </c:pt>
                <c:pt idx="806">
                  <c:v>28.654399999999999</c:v>
                </c:pt>
                <c:pt idx="807">
                  <c:v>28.642700000000001</c:v>
                </c:pt>
                <c:pt idx="808">
                  <c:v>28.630299999999998</c:v>
                </c:pt>
                <c:pt idx="809">
                  <c:v>28.6174</c:v>
                </c:pt>
                <c:pt idx="810">
                  <c:v>28.603899999999999</c:v>
                </c:pt>
                <c:pt idx="811">
                  <c:v>28.5899</c:v>
                </c:pt>
                <c:pt idx="812">
                  <c:v>28.575500000000002</c:v>
                </c:pt>
                <c:pt idx="813">
                  <c:v>28.560600000000001</c:v>
                </c:pt>
                <c:pt idx="814">
                  <c:v>28.545300000000001</c:v>
                </c:pt>
                <c:pt idx="815">
                  <c:v>28.529699999999998</c:v>
                </c:pt>
                <c:pt idx="816">
                  <c:v>28.5136</c:v>
                </c:pt>
                <c:pt idx="817">
                  <c:v>28.497199999999999</c:v>
                </c:pt>
                <c:pt idx="818">
                  <c:v>28.480499999999999</c:v>
                </c:pt>
                <c:pt idx="819">
                  <c:v>28.4635</c:v>
                </c:pt>
                <c:pt idx="820">
                  <c:v>28.446200000000001</c:v>
                </c:pt>
                <c:pt idx="821">
                  <c:v>28.4285</c:v>
                </c:pt>
                <c:pt idx="822">
                  <c:v>28.410599999999999</c:v>
                </c:pt>
                <c:pt idx="823">
                  <c:v>28.392499999999998</c:v>
                </c:pt>
                <c:pt idx="824">
                  <c:v>28.373999999999999</c:v>
                </c:pt>
                <c:pt idx="825">
                  <c:v>28.355399999999999</c:v>
                </c:pt>
                <c:pt idx="826">
                  <c:v>28.336400000000001</c:v>
                </c:pt>
                <c:pt idx="827">
                  <c:v>28.317299999999999</c:v>
                </c:pt>
                <c:pt idx="828">
                  <c:v>28.297899999999998</c:v>
                </c:pt>
                <c:pt idx="829">
                  <c:v>28.278300000000002</c:v>
                </c:pt>
                <c:pt idx="830">
                  <c:v>28.258400000000002</c:v>
                </c:pt>
                <c:pt idx="831">
                  <c:v>28.238399999999999</c:v>
                </c:pt>
                <c:pt idx="832">
                  <c:v>28.2181</c:v>
                </c:pt>
                <c:pt idx="833">
                  <c:v>28.197700000000001</c:v>
                </c:pt>
                <c:pt idx="834">
                  <c:v>28.177</c:v>
                </c:pt>
                <c:pt idx="835">
                  <c:v>28.156199999999998</c:v>
                </c:pt>
                <c:pt idx="836">
                  <c:v>28.135200000000001</c:v>
                </c:pt>
                <c:pt idx="837">
                  <c:v>28.114100000000001</c:v>
                </c:pt>
                <c:pt idx="838">
                  <c:v>28.0928</c:v>
                </c:pt>
                <c:pt idx="839">
                  <c:v>28.071300000000001</c:v>
                </c:pt>
                <c:pt idx="840">
                  <c:v>28.049700000000001</c:v>
                </c:pt>
                <c:pt idx="841">
                  <c:v>28.027899999999999</c:v>
                </c:pt>
                <c:pt idx="842">
                  <c:v>28.006</c:v>
                </c:pt>
                <c:pt idx="843">
                  <c:v>27.984000000000002</c:v>
                </c:pt>
                <c:pt idx="844">
                  <c:v>27.9619</c:v>
                </c:pt>
                <c:pt idx="845">
                  <c:v>27.939699999999998</c:v>
                </c:pt>
                <c:pt idx="846">
                  <c:v>27.917400000000001</c:v>
                </c:pt>
                <c:pt idx="847">
                  <c:v>27.895099999999999</c:v>
                </c:pt>
                <c:pt idx="848">
                  <c:v>27.872699999999998</c:v>
                </c:pt>
                <c:pt idx="849">
                  <c:v>27.850300000000001</c:v>
                </c:pt>
                <c:pt idx="850">
                  <c:v>27.8278</c:v>
                </c:pt>
                <c:pt idx="851">
                  <c:v>27.805399999999999</c:v>
                </c:pt>
                <c:pt idx="852">
                  <c:v>27.782900000000001</c:v>
                </c:pt>
                <c:pt idx="853">
                  <c:v>27.7605</c:v>
                </c:pt>
                <c:pt idx="854">
                  <c:v>27.738099999999999</c:v>
                </c:pt>
                <c:pt idx="855">
                  <c:v>27.715699999999998</c:v>
                </c:pt>
                <c:pt idx="856">
                  <c:v>27.693300000000001</c:v>
                </c:pt>
                <c:pt idx="857">
                  <c:v>27.671099999999999</c:v>
                </c:pt>
                <c:pt idx="858">
                  <c:v>27.648900000000001</c:v>
                </c:pt>
                <c:pt idx="859">
                  <c:v>27.626799999999999</c:v>
                </c:pt>
                <c:pt idx="860">
                  <c:v>27.604700000000001</c:v>
                </c:pt>
                <c:pt idx="861">
                  <c:v>27.582799999999999</c:v>
                </c:pt>
                <c:pt idx="862">
                  <c:v>27.561</c:v>
                </c:pt>
                <c:pt idx="863">
                  <c:v>27.539300000000001</c:v>
                </c:pt>
                <c:pt idx="864">
                  <c:v>27.517800000000001</c:v>
                </c:pt>
                <c:pt idx="865">
                  <c:v>27.496400000000001</c:v>
                </c:pt>
                <c:pt idx="866">
                  <c:v>27.475100000000001</c:v>
                </c:pt>
                <c:pt idx="867">
                  <c:v>27.454000000000001</c:v>
                </c:pt>
                <c:pt idx="868">
                  <c:v>27.433</c:v>
                </c:pt>
                <c:pt idx="869">
                  <c:v>27.412199999999999</c:v>
                </c:pt>
                <c:pt idx="870">
                  <c:v>27.391500000000001</c:v>
                </c:pt>
                <c:pt idx="871">
                  <c:v>27.370999999999999</c:v>
                </c:pt>
                <c:pt idx="872">
                  <c:v>27.3506</c:v>
                </c:pt>
                <c:pt idx="873">
                  <c:v>27.330400000000001</c:v>
                </c:pt>
                <c:pt idx="874">
                  <c:v>27.310300000000002</c:v>
                </c:pt>
                <c:pt idx="875">
                  <c:v>27.290299999999998</c:v>
                </c:pt>
                <c:pt idx="876">
                  <c:v>27.270499999999998</c:v>
                </c:pt>
                <c:pt idx="877">
                  <c:v>27.250900000000001</c:v>
                </c:pt>
                <c:pt idx="878">
                  <c:v>27.231400000000001</c:v>
                </c:pt>
                <c:pt idx="879">
                  <c:v>27.212</c:v>
                </c:pt>
                <c:pt idx="880">
                  <c:v>27.192799999999998</c:v>
                </c:pt>
                <c:pt idx="881">
                  <c:v>27.1737</c:v>
                </c:pt>
                <c:pt idx="882">
                  <c:v>27.154800000000002</c:v>
                </c:pt>
                <c:pt idx="883">
                  <c:v>27.135999999999999</c:v>
                </c:pt>
                <c:pt idx="884">
                  <c:v>27.1173</c:v>
                </c:pt>
                <c:pt idx="885">
                  <c:v>27.098700000000001</c:v>
                </c:pt>
                <c:pt idx="886">
                  <c:v>27.080300000000001</c:v>
                </c:pt>
                <c:pt idx="887">
                  <c:v>27.062000000000001</c:v>
                </c:pt>
                <c:pt idx="888">
                  <c:v>27.043900000000001</c:v>
                </c:pt>
                <c:pt idx="889">
                  <c:v>27.0259</c:v>
                </c:pt>
                <c:pt idx="890">
                  <c:v>27.007999999999999</c:v>
                </c:pt>
                <c:pt idx="891">
                  <c:v>26.990200000000002</c:v>
                </c:pt>
                <c:pt idx="892">
                  <c:v>26.9725</c:v>
                </c:pt>
                <c:pt idx="893">
                  <c:v>26.954999999999998</c:v>
                </c:pt>
                <c:pt idx="894">
                  <c:v>26.9376</c:v>
                </c:pt>
                <c:pt idx="895">
                  <c:v>26.920400000000001</c:v>
                </c:pt>
                <c:pt idx="896">
                  <c:v>26.903300000000002</c:v>
                </c:pt>
                <c:pt idx="897">
                  <c:v>26.886399999999998</c:v>
                </c:pt>
                <c:pt idx="898">
                  <c:v>26.869599999999998</c:v>
                </c:pt>
                <c:pt idx="899">
                  <c:v>26.853000000000002</c:v>
                </c:pt>
                <c:pt idx="900">
                  <c:v>26.836500000000001</c:v>
                </c:pt>
                <c:pt idx="901">
                  <c:v>26.8202</c:v>
                </c:pt>
                <c:pt idx="902">
                  <c:v>26.803999999999998</c:v>
                </c:pt>
                <c:pt idx="903">
                  <c:v>26.788</c:v>
                </c:pt>
                <c:pt idx="904">
                  <c:v>26.772099999999998</c:v>
                </c:pt>
                <c:pt idx="905">
                  <c:v>26.756399999999999</c:v>
                </c:pt>
                <c:pt idx="906">
                  <c:v>26.7409</c:v>
                </c:pt>
                <c:pt idx="907">
                  <c:v>26.7255</c:v>
                </c:pt>
                <c:pt idx="908">
                  <c:v>26.7103</c:v>
                </c:pt>
                <c:pt idx="909">
                  <c:v>26.6952</c:v>
                </c:pt>
                <c:pt idx="910">
                  <c:v>26.680299999999999</c:v>
                </c:pt>
                <c:pt idx="911">
                  <c:v>26.665600000000001</c:v>
                </c:pt>
                <c:pt idx="912">
                  <c:v>26.651</c:v>
                </c:pt>
                <c:pt idx="913">
                  <c:v>26.636600000000001</c:v>
                </c:pt>
                <c:pt idx="914">
                  <c:v>26.622299999999999</c:v>
                </c:pt>
                <c:pt idx="915">
                  <c:v>26.6082</c:v>
                </c:pt>
                <c:pt idx="916">
                  <c:v>26.594200000000001</c:v>
                </c:pt>
                <c:pt idx="917">
                  <c:v>26.580500000000001</c:v>
                </c:pt>
                <c:pt idx="918">
                  <c:v>26.566800000000001</c:v>
                </c:pt>
                <c:pt idx="919">
                  <c:v>26.5533</c:v>
                </c:pt>
                <c:pt idx="920">
                  <c:v>26.54</c:v>
                </c:pt>
                <c:pt idx="921">
                  <c:v>26.526800000000001</c:v>
                </c:pt>
                <c:pt idx="922">
                  <c:v>26.5137</c:v>
                </c:pt>
                <c:pt idx="923">
                  <c:v>26.500800000000002</c:v>
                </c:pt>
                <c:pt idx="924">
                  <c:v>26.488099999999999</c:v>
                </c:pt>
                <c:pt idx="925">
                  <c:v>26.4755</c:v>
                </c:pt>
                <c:pt idx="926">
                  <c:v>26.463000000000001</c:v>
                </c:pt>
                <c:pt idx="927">
                  <c:v>26.450700000000001</c:v>
                </c:pt>
                <c:pt idx="928">
                  <c:v>26.438500000000001</c:v>
                </c:pt>
                <c:pt idx="929">
                  <c:v>26.426400000000001</c:v>
                </c:pt>
                <c:pt idx="930">
                  <c:v>26.414400000000001</c:v>
                </c:pt>
                <c:pt idx="931">
                  <c:v>26.4026</c:v>
                </c:pt>
                <c:pt idx="932">
                  <c:v>26.390899999999998</c:v>
                </c:pt>
                <c:pt idx="933">
                  <c:v>26.379300000000001</c:v>
                </c:pt>
                <c:pt idx="934">
                  <c:v>26.367799999999999</c:v>
                </c:pt>
                <c:pt idx="935">
                  <c:v>26.356400000000001</c:v>
                </c:pt>
                <c:pt idx="936">
                  <c:v>26.345099999999999</c:v>
                </c:pt>
                <c:pt idx="937">
                  <c:v>26.3339</c:v>
                </c:pt>
                <c:pt idx="938">
                  <c:v>26.322800000000001</c:v>
                </c:pt>
                <c:pt idx="939">
                  <c:v>26.311800000000002</c:v>
                </c:pt>
                <c:pt idx="940">
                  <c:v>26.300899999999999</c:v>
                </c:pt>
                <c:pt idx="941">
                  <c:v>26.290099999999999</c:v>
                </c:pt>
                <c:pt idx="942">
                  <c:v>26.279399999999999</c:v>
                </c:pt>
                <c:pt idx="943">
                  <c:v>26.268699999999999</c:v>
                </c:pt>
                <c:pt idx="944">
                  <c:v>26.258199999999999</c:v>
                </c:pt>
                <c:pt idx="945">
                  <c:v>26.247699999999998</c:v>
                </c:pt>
                <c:pt idx="946">
                  <c:v>26.237400000000001</c:v>
                </c:pt>
                <c:pt idx="947">
                  <c:v>26.2271</c:v>
                </c:pt>
                <c:pt idx="948">
                  <c:v>26.216799999999999</c:v>
                </c:pt>
                <c:pt idx="949">
                  <c:v>26.206700000000001</c:v>
                </c:pt>
                <c:pt idx="950">
                  <c:v>26.1967</c:v>
                </c:pt>
                <c:pt idx="951">
                  <c:v>26.186699999999998</c:v>
                </c:pt>
                <c:pt idx="952">
                  <c:v>26.1769</c:v>
                </c:pt>
                <c:pt idx="953">
                  <c:v>26.167300000000001</c:v>
                </c:pt>
                <c:pt idx="954">
                  <c:v>26.157800000000002</c:v>
                </c:pt>
                <c:pt idx="955">
                  <c:v>26.148399999999999</c:v>
                </c:pt>
                <c:pt idx="956">
                  <c:v>26.139299999999999</c:v>
                </c:pt>
                <c:pt idx="957">
                  <c:v>26.130400000000002</c:v>
                </c:pt>
                <c:pt idx="958">
                  <c:v>26.121700000000001</c:v>
                </c:pt>
                <c:pt idx="959">
                  <c:v>26.113299999999999</c:v>
                </c:pt>
                <c:pt idx="960">
                  <c:v>26.1051</c:v>
                </c:pt>
                <c:pt idx="961">
                  <c:v>26.097200000000001</c:v>
                </c:pt>
                <c:pt idx="962">
                  <c:v>26.089600000000001</c:v>
                </c:pt>
                <c:pt idx="963">
                  <c:v>26.0824</c:v>
                </c:pt>
                <c:pt idx="964">
                  <c:v>26.075700000000001</c:v>
                </c:pt>
                <c:pt idx="965">
                  <c:v>26.069400000000002</c:v>
                </c:pt>
                <c:pt idx="966">
                  <c:v>26.063700000000001</c:v>
                </c:pt>
                <c:pt idx="967">
                  <c:v>26.058599999999998</c:v>
                </c:pt>
                <c:pt idx="968">
                  <c:v>26.054099999999998</c:v>
                </c:pt>
                <c:pt idx="969">
                  <c:v>26.0503</c:v>
                </c:pt>
                <c:pt idx="970">
                  <c:v>26.0472</c:v>
                </c:pt>
                <c:pt idx="971">
                  <c:v>26.044799999999999</c:v>
                </c:pt>
                <c:pt idx="972">
                  <c:v>26.043299999999999</c:v>
                </c:pt>
                <c:pt idx="973">
                  <c:v>26.0426</c:v>
                </c:pt>
                <c:pt idx="974">
                  <c:v>26.0427</c:v>
                </c:pt>
                <c:pt idx="975">
                  <c:v>26.043800000000001</c:v>
                </c:pt>
                <c:pt idx="976">
                  <c:v>26.0459</c:v>
                </c:pt>
                <c:pt idx="977">
                  <c:v>26.048999999999999</c:v>
                </c:pt>
                <c:pt idx="978">
                  <c:v>26.053000000000001</c:v>
                </c:pt>
                <c:pt idx="979">
                  <c:v>26.0581</c:v>
                </c:pt>
                <c:pt idx="980">
                  <c:v>26.064299999999999</c:v>
                </c:pt>
                <c:pt idx="981">
                  <c:v>26.0716</c:v>
                </c:pt>
                <c:pt idx="982">
                  <c:v>26.08</c:v>
                </c:pt>
                <c:pt idx="983">
                  <c:v>26.089600000000001</c:v>
                </c:pt>
                <c:pt idx="984">
                  <c:v>26.100300000000001</c:v>
                </c:pt>
                <c:pt idx="985">
                  <c:v>26.112100000000002</c:v>
                </c:pt>
                <c:pt idx="986">
                  <c:v>26.1252</c:v>
                </c:pt>
                <c:pt idx="987">
                  <c:v>26.139399999999998</c:v>
                </c:pt>
                <c:pt idx="988">
                  <c:v>26.154800000000002</c:v>
                </c:pt>
                <c:pt idx="989">
                  <c:v>26.171399999999998</c:v>
                </c:pt>
                <c:pt idx="990">
                  <c:v>26.189299999999999</c:v>
                </c:pt>
                <c:pt idx="991">
                  <c:v>26.208300000000001</c:v>
                </c:pt>
                <c:pt idx="992">
                  <c:v>26.2286</c:v>
                </c:pt>
                <c:pt idx="993">
                  <c:v>26.2501</c:v>
                </c:pt>
                <c:pt idx="994">
                  <c:v>26.2728</c:v>
                </c:pt>
                <c:pt idx="995">
                  <c:v>26.296800000000001</c:v>
                </c:pt>
                <c:pt idx="996">
                  <c:v>26.321999999999999</c:v>
                </c:pt>
                <c:pt idx="997">
                  <c:v>26.348500000000001</c:v>
                </c:pt>
                <c:pt idx="998">
                  <c:v>26.376200000000001</c:v>
                </c:pt>
                <c:pt idx="999">
                  <c:v>26.405100000000001</c:v>
                </c:pt>
                <c:pt idx="1000">
                  <c:v>26.435099999999998</c:v>
                </c:pt>
                <c:pt idx="1001">
                  <c:v>26.466200000000001</c:v>
                </c:pt>
                <c:pt idx="1002">
                  <c:v>26.4983</c:v>
                </c:pt>
                <c:pt idx="1003">
                  <c:v>26.531400000000001</c:v>
                </c:pt>
                <c:pt idx="1004">
                  <c:v>26.5655</c:v>
                </c:pt>
                <c:pt idx="1005">
                  <c:v>26.6004</c:v>
                </c:pt>
                <c:pt idx="1006">
                  <c:v>26.636199999999999</c:v>
                </c:pt>
                <c:pt idx="1007">
                  <c:v>26.672699999999999</c:v>
                </c:pt>
                <c:pt idx="1008">
                  <c:v>26.71</c:v>
                </c:pt>
                <c:pt idx="1009">
                  <c:v>26.747900000000001</c:v>
                </c:pt>
                <c:pt idx="1010">
                  <c:v>26.7864</c:v>
                </c:pt>
                <c:pt idx="1011">
                  <c:v>26.825399999999998</c:v>
                </c:pt>
                <c:pt idx="1012">
                  <c:v>26.864599999999999</c:v>
                </c:pt>
                <c:pt idx="1013">
                  <c:v>26.904199999999999</c:v>
                </c:pt>
                <c:pt idx="1014">
                  <c:v>26.943899999999999</c:v>
                </c:pt>
                <c:pt idx="1015">
                  <c:v>26.983699999999999</c:v>
                </c:pt>
                <c:pt idx="1016">
                  <c:v>27.023499999999999</c:v>
                </c:pt>
                <c:pt idx="1017">
                  <c:v>27.063099999999999</c:v>
                </c:pt>
                <c:pt idx="1018">
                  <c:v>27.102699999999999</c:v>
                </c:pt>
                <c:pt idx="1019">
                  <c:v>27.1419</c:v>
                </c:pt>
                <c:pt idx="1020">
                  <c:v>27.180900000000001</c:v>
                </c:pt>
                <c:pt idx="1021">
                  <c:v>27.2194</c:v>
                </c:pt>
                <c:pt idx="1022">
                  <c:v>27.2575</c:v>
                </c:pt>
                <c:pt idx="1023">
                  <c:v>27.295100000000001</c:v>
                </c:pt>
                <c:pt idx="1024">
                  <c:v>27.3322</c:v>
                </c:pt>
                <c:pt idx="1025">
                  <c:v>27.3688</c:v>
                </c:pt>
                <c:pt idx="1026">
                  <c:v>27.404900000000001</c:v>
                </c:pt>
                <c:pt idx="1027">
                  <c:v>27.4406</c:v>
                </c:pt>
                <c:pt idx="1028">
                  <c:v>27.4757</c:v>
                </c:pt>
                <c:pt idx="1029">
                  <c:v>27.510400000000001</c:v>
                </c:pt>
                <c:pt idx="1030">
                  <c:v>27.544599999999999</c:v>
                </c:pt>
                <c:pt idx="1031">
                  <c:v>27.578399999999998</c:v>
                </c:pt>
                <c:pt idx="1032">
                  <c:v>27.611999999999998</c:v>
                </c:pt>
                <c:pt idx="1033">
                  <c:v>27.645199999999999</c:v>
                </c:pt>
                <c:pt idx="1034">
                  <c:v>27.6783</c:v>
                </c:pt>
                <c:pt idx="1035">
                  <c:v>27.711099999999998</c:v>
                </c:pt>
                <c:pt idx="1036">
                  <c:v>27.7438</c:v>
                </c:pt>
                <c:pt idx="1037">
                  <c:v>27.776199999999999</c:v>
                </c:pt>
                <c:pt idx="1038">
                  <c:v>27.808399999999999</c:v>
                </c:pt>
                <c:pt idx="1039">
                  <c:v>27.840299999999999</c:v>
                </c:pt>
                <c:pt idx="1040">
                  <c:v>27.872</c:v>
                </c:pt>
                <c:pt idx="1041">
                  <c:v>27.903500000000001</c:v>
                </c:pt>
                <c:pt idx="1042">
                  <c:v>27.9346</c:v>
                </c:pt>
                <c:pt idx="1043">
                  <c:v>27.965299999999999</c:v>
                </c:pt>
                <c:pt idx="1044">
                  <c:v>27.9956</c:v>
                </c:pt>
                <c:pt idx="1045">
                  <c:v>28.025300000000001</c:v>
                </c:pt>
                <c:pt idx="1046">
                  <c:v>28.054300000000001</c:v>
                </c:pt>
                <c:pt idx="1047">
                  <c:v>28.0825</c:v>
                </c:pt>
                <c:pt idx="1048">
                  <c:v>28.1096</c:v>
                </c:pt>
                <c:pt idx="1049">
                  <c:v>28.1355</c:v>
                </c:pt>
                <c:pt idx="1050">
                  <c:v>28.16</c:v>
                </c:pt>
                <c:pt idx="1051">
                  <c:v>28.183</c:v>
                </c:pt>
                <c:pt idx="1052">
                  <c:v>28.2043</c:v>
                </c:pt>
                <c:pt idx="1053">
                  <c:v>28.224</c:v>
                </c:pt>
                <c:pt idx="1054">
                  <c:v>28.241900000000001</c:v>
                </c:pt>
                <c:pt idx="1055">
                  <c:v>28.2578</c:v>
                </c:pt>
                <c:pt idx="1056">
                  <c:v>28.271899999999999</c:v>
                </c:pt>
                <c:pt idx="1057">
                  <c:v>28.283899999999999</c:v>
                </c:pt>
                <c:pt idx="1058">
                  <c:v>28.293800000000001</c:v>
                </c:pt>
                <c:pt idx="1059">
                  <c:v>28.3019</c:v>
                </c:pt>
                <c:pt idx="1060">
                  <c:v>28.308</c:v>
                </c:pt>
                <c:pt idx="1061">
                  <c:v>28.3125</c:v>
                </c:pt>
                <c:pt idx="1062">
                  <c:v>28.3154</c:v>
                </c:pt>
                <c:pt idx="1063">
                  <c:v>28.316700000000001</c:v>
                </c:pt>
                <c:pt idx="1064">
                  <c:v>28.316500000000001</c:v>
                </c:pt>
                <c:pt idx="1065">
                  <c:v>28.314900000000002</c:v>
                </c:pt>
                <c:pt idx="1066">
                  <c:v>28.311800000000002</c:v>
                </c:pt>
                <c:pt idx="1067">
                  <c:v>28.307500000000001</c:v>
                </c:pt>
                <c:pt idx="1068">
                  <c:v>28.3019</c:v>
                </c:pt>
                <c:pt idx="1069">
                  <c:v>28.295100000000001</c:v>
                </c:pt>
                <c:pt idx="1070">
                  <c:v>28.287400000000002</c:v>
                </c:pt>
                <c:pt idx="1071">
                  <c:v>28.278600000000001</c:v>
                </c:pt>
                <c:pt idx="1072">
                  <c:v>28.268999999999998</c:v>
                </c:pt>
                <c:pt idx="1073">
                  <c:v>28.258600000000001</c:v>
                </c:pt>
                <c:pt idx="1074">
                  <c:v>28.247499999999999</c:v>
                </c:pt>
                <c:pt idx="1075">
                  <c:v>28.235700000000001</c:v>
                </c:pt>
                <c:pt idx="1076">
                  <c:v>28.223400000000002</c:v>
                </c:pt>
                <c:pt idx="1077">
                  <c:v>28.210599999999999</c:v>
                </c:pt>
                <c:pt idx="1078">
                  <c:v>28.197299999999998</c:v>
                </c:pt>
                <c:pt idx="1079">
                  <c:v>28.183700000000002</c:v>
                </c:pt>
                <c:pt idx="1080">
                  <c:v>28.169699999999999</c:v>
                </c:pt>
                <c:pt idx="1081">
                  <c:v>28.1554</c:v>
                </c:pt>
                <c:pt idx="1082">
                  <c:v>28.140899999999998</c:v>
                </c:pt>
                <c:pt idx="1083">
                  <c:v>28.126100000000001</c:v>
                </c:pt>
                <c:pt idx="1084">
                  <c:v>28.1111</c:v>
                </c:pt>
                <c:pt idx="1085">
                  <c:v>28.0959</c:v>
                </c:pt>
                <c:pt idx="1086">
                  <c:v>28.080500000000001</c:v>
                </c:pt>
                <c:pt idx="1087">
                  <c:v>28.064900000000002</c:v>
                </c:pt>
                <c:pt idx="1088">
                  <c:v>28.049099999999999</c:v>
                </c:pt>
                <c:pt idx="1089">
                  <c:v>28.033300000000001</c:v>
                </c:pt>
                <c:pt idx="1090">
                  <c:v>28.017199999999999</c:v>
                </c:pt>
                <c:pt idx="1091">
                  <c:v>28.001100000000001</c:v>
                </c:pt>
                <c:pt idx="1092">
                  <c:v>27.9848</c:v>
                </c:pt>
                <c:pt idx="1093">
                  <c:v>27.968399999999999</c:v>
                </c:pt>
                <c:pt idx="1094">
                  <c:v>27.951899999999998</c:v>
                </c:pt>
                <c:pt idx="1095">
                  <c:v>27.935400000000001</c:v>
                </c:pt>
                <c:pt idx="1096">
                  <c:v>27.918700000000001</c:v>
                </c:pt>
                <c:pt idx="1097">
                  <c:v>27.902000000000001</c:v>
                </c:pt>
                <c:pt idx="1098">
                  <c:v>27.885200000000001</c:v>
                </c:pt>
                <c:pt idx="1099">
                  <c:v>27.868300000000001</c:v>
                </c:pt>
                <c:pt idx="1100">
                  <c:v>27.851400000000002</c:v>
                </c:pt>
                <c:pt idx="1101">
                  <c:v>27.834499999999998</c:v>
                </c:pt>
                <c:pt idx="1102">
                  <c:v>27.817499999999999</c:v>
                </c:pt>
                <c:pt idx="1103">
                  <c:v>27.8005</c:v>
                </c:pt>
                <c:pt idx="1104">
                  <c:v>27.7835</c:v>
                </c:pt>
                <c:pt idx="1105">
                  <c:v>27.766500000000001</c:v>
                </c:pt>
                <c:pt idx="1106">
                  <c:v>27.749600000000001</c:v>
                </c:pt>
                <c:pt idx="1107">
                  <c:v>27.732600000000001</c:v>
                </c:pt>
                <c:pt idx="1108">
                  <c:v>27.715599999999998</c:v>
                </c:pt>
                <c:pt idx="1109">
                  <c:v>27.698699999999999</c:v>
                </c:pt>
                <c:pt idx="1110">
                  <c:v>27.681899999999999</c:v>
                </c:pt>
                <c:pt idx="1111">
                  <c:v>27.665099999999999</c:v>
                </c:pt>
                <c:pt idx="1112">
                  <c:v>27.648399999999999</c:v>
                </c:pt>
                <c:pt idx="1113">
                  <c:v>27.631699999999999</c:v>
                </c:pt>
                <c:pt idx="1114">
                  <c:v>27.615100000000002</c:v>
                </c:pt>
                <c:pt idx="1115">
                  <c:v>27.598600000000001</c:v>
                </c:pt>
                <c:pt idx="1116">
                  <c:v>27.5822</c:v>
                </c:pt>
                <c:pt idx="1117">
                  <c:v>27.565899999999999</c:v>
                </c:pt>
                <c:pt idx="1118">
                  <c:v>27.549700000000001</c:v>
                </c:pt>
                <c:pt idx="1119">
                  <c:v>27.5336</c:v>
                </c:pt>
                <c:pt idx="1120">
                  <c:v>27.517600000000002</c:v>
                </c:pt>
                <c:pt idx="1121">
                  <c:v>27.5017</c:v>
                </c:pt>
                <c:pt idx="1122">
                  <c:v>27.485800000000001</c:v>
                </c:pt>
                <c:pt idx="1123">
                  <c:v>27.470099999999999</c:v>
                </c:pt>
                <c:pt idx="1124">
                  <c:v>27.454499999999999</c:v>
                </c:pt>
                <c:pt idx="1125">
                  <c:v>27.4389</c:v>
                </c:pt>
                <c:pt idx="1126">
                  <c:v>27.423400000000001</c:v>
                </c:pt>
                <c:pt idx="1127">
                  <c:v>27.408000000000001</c:v>
                </c:pt>
                <c:pt idx="1128">
                  <c:v>27.392700000000001</c:v>
                </c:pt>
                <c:pt idx="1129">
                  <c:v>27.377500000000001</c:v>
                </c:pt>
                <c:pt idx="1130">
                  <c:v>27.362400000000001</c:v>
                </c:pt>
                <c:pt idx="1131">
                  <c:v>27.347300000000001</c:v>
                </c:pt>
                <c:pt idx="1132">
                  <c:v>27.3323</c:v>
                </c:pt>
                <c:pt idx="1133">
                  <c:v>27.317399999999999</c:v>
                </c:pt>
                <c:pt idx="1134">
                  <c:v>27.302499999999998</c:v>
                </c:pt>
                <c:pt idx="1135">
                  <c:v>27.287700000000001</c:v>
                </c:pt>
                <c:pt idx="1136">
                  <c:v>27.2729</c:v>
                </c:pt>
                <c:pt idx="1137">
                  <c:v>27.258199999999999</c:v>
                </c:pt>
                <c:pt idx="1138">
                  <c:v>27.243600000000001</c:v>
                </c:pt>
                <c:pt idx="1139">
                  <c:v>27.228999999999999</c:v>
                </c:pt>
                <c:pt idx="1140">
                  <c:v>27.214400000000001</c:v>
                </c:pt>
                <c:pt idx="1141">
                  <c:v>27.1999</c:v>
                </c:pt>
                <c:pt idx="1142">
                  <c:v>27.185400000000001</c:v>
                </c:pt>
                <c:pt idx="1143">
                  <c:v>27.170999999999999</c:v>
                </c:pt>
                <c:pt idx="1144">
                  <c:v>27.156600000000001</c:v>
                </c:pt>
                <c:pt idx="1145">
                  <c:v>27.142199999999999</c:v>
                </c:pt>
                <c:pt idx="1146">
                  <c:v>27.1279</c:v>
                </c:pt>
                <c:pt idx="1147">
                  <c:v>27.113600000000002</c:v>
                </c:pt>
                <c:pt idx="1148">
                  <c:v>27.099299999999999</c:v>
                </c:pt>
                <c:pt idx="1149">
                  <c:v>27.085100000000001</c:v>
                </c:pt>
                <c:pt idx="1150">
                  <c:v>27.070900000000002</c:v>
                </c:pt>
                <c:pt idx="1151">
                  <c:v>27.056699999999999</c:v>
                </c:pt>
                <c:pt idx="1152">
                  <c:v>27.0425</c:v>
                </c:pt>
                <c:pt idx="1153">
                  <c:v>27.028400000000001</c:v>
                </c:pt>
                <c:pt idx="1154">
                  <c:v>27.014299999999999</c:v>
                </c:pt>
                <c:pt idx="1155">
                  <c:v>27.0002</c:v>
                </c:pt>
                <c:pt idx="1156">
                  <c:v>26.9861</c:v>
                </c:pt>
                <c:pt idx="1157">
                  <c:v>26.972100000000001</c:v>
                </c:pt>
                <c:pt idx="1158">
                  <c:v>26.957999999999998</c:v>
                </c:pt>
                <c:pt idx="1159">
                  <c:v>26.943999999999999</c:v>
                </c:pt>
                <c:pt idx="1160">
                  <c:v>26.93</c:v>
                </c:pt>
                <c:pt idx="1161">
                  <c:v>26.915900000000001</c:v>
                </c:pt>
                <c:pt idx="1162">
                  <c:v>26.901900000000001</c:v>
                </c:pt>
                <c:pt idx="1163">
                  <c:v>26.887899999999998</c:v>
                </c:pt>
                <c:pt idx="1164">
                  <c:v>26.873899999999999</c:v>
                </c:pt>
                <c:pt idx="1165">
                  <c:v>26.8598</c:v>
                </c:pt>
                <c:pt idx="1166">
                  <c:v>26.845800000000001</c:v>
                </c:pt>
                <c:pt idx="1167">
                  <c:v>26.831700000000001</c:v>
                </c:pt>
                <c:pt idx="1168">
                  <c:v>26.817699999999999</c:v>
                </c:pt>
                <c:pt idx="1169">
                  <c:v>26.803599999999999</c:v>
                </c:pt>
                <c:pt idx="1170">
                  <c:v>26.7895</c:v>
                </c:pt>
                <c:pt idx="1171">
                  <c:v>26.775500000000001</c:v>
                </c:pt>
                <c:pt idx="1172">
                  <c:v>26.761399999999998</c:v>
                </c:pt>
                <c:pt idx="1173">
                  <c:v>26.747299999999999</c:v>
                </c:pt>
                <c:pt idx="1174">
                  <c:v>26.7333</c:v>
                </c:pt>
                <c:pt idx="1175">
                  <c:v>26.719200000000001</c:v>
                </c:pt>
                <c:pt idx="1176">
                  <c:v>26.705100000000002</c:v>
                </c:pt>
                <c:pt idx="1177">
                  <c:v>26.690999999999999</c:v>
                </c:pt>
                <c:pt idx="1178">
                  <c:v>26.6769</c:v>
                </c:pt>
                <c:pt idx="1179">
                  <c:v>26.6629</c:v>
                </c:pt>
                <c:pt idx="1180">
                  <c:v>26.648800000000001</c:v>
                </c:pt>
                <c:pt idx="1181">
                  <c:v>26.634799999999998</c:v>
                </c:pt>
                <c:pt idx="1182">
                  <c:v>26.620799999999999</c:v>
                </c:pt>
                <c:pt idx="1183">
                  <c:v>26.6068</c:v>
                </c:pt>
                <c:pt idx="1184">
                  <c:v>26.5929</c:v>
                </c:pt>
                <c:pt idx="1185">
                  <c:v>26.579000000000001</c:v>
                </c:pt>
                <c:pt idx="1186">
                  <c:v>26.565200000000001</c:v>
                </c:pt>
                <c:pt idx="1187">
                  <c:v>26.551400000000001</c:v>
                </c:pt>
                <c:pt idx="1188">
                  <c:v>26.537700000000001</c:v>
                </c:pt>
                <c:pt idx="1189">
                  <c:v>26.524000000000001</c:v>
                </c:pt>
                <c:pt idx="1190">
                  <c:v>26.510400000000001</c:v>
                </c:pt>
                <c:pt idx="1191">
                  <c:v>26.4969</c:v>
                </c:pt>
                <c:pt idx="1192">
                  <c:v>26.483499999999999</c:v>
                </c:pt>
                <c:pt idx="1193">
                  <c:v>26.470199999999998</c:v>
                </c:pt>
                <c:pt idx="1194">
                  <c:v>26.457000000000001</c:v>
                </c:pt>
                <c:pt idx="1195">
                  <c:v>26.443999999999999</c:v>
                </c:pt>
                <c:pt idx="1196">
                  <c:v>26.431100000000001</c:v>
                </c:pt>
                <c:pt idx="1197">
                  <c:v>26.418299999999999</c:v>
                </c:pt>
                <c:pt idx="1198">
                  <c:v>26.4057</c:v>
                </c:pt>
                <c:pt idx="1199">
                  <c:v>26.3932</c:v>
                </c:pt>
                <c:pt idx="1200">
                  <c:v>26.3809</c:v>
                </c:pt>
                <c:pt idx="1201">
                  <c:v>26.3688</c:v>
                </c:pt>
                <c:pt idx="1202">
                  <c:v>26.3568</c:v>
                </c:pt>
                <c:pt idx="1203">
                  <c:v>26.344999999999999</c:v>
                </c:pt>
                <c:pt idx="1204">
                  <c:v>26.333400000000001</c:v>
                </c:pt>
                <c:pt idx="1205">
                  <c:v>26.321999999999999</c:v>
                </c:pt>
                <c:pt idx="1206">
                  <c:v>26.310700000000001</c:v>
                </c:pt>
                <c:pt idx="1207">
                  <c:v>26.299600000000002</c:v>
                </c:pt>
                <c:pt idx="1208">
                  <c:v>26.288599999999999</c:v>
                </c:pt>
                <c:pt idx="1209">
                  <c:v>26.277899999999999</c:v>
                </c:pt>
                <c:pt idx="1210">
                  <c:v>26.267199999999999</c:v>
                </c:pt>
                <c:pt idx="1211">
                  <c:v>26.256699999999999</c:v>
                </c:pt>
                <c:pt idx="1212">
                  <c:v>26.246400000000001</c:v>
                </c:pt>
                <c:pt idx="1213">
                  <c:v>26.2362</c:v>
                </c:pt>
                <c:pt idx="1214">
                  <c:v>26.226199999999999</c:v>
                </c:pt>
                <c:pt idx="1215">
                  <c:v>26.2163</c:v>
                </c:pt>
                <c:pt idx="1216">
                  <c:v>26.206499999999998</c:v>
                </c:pt>
                <c:pt idx="1217">
                  <c:v>26.1967</c:v>
                </c:pt>
                <c:pt idx="1218">
                  <c:v>26.187100000000001</c:v>
                </c:pt>
                <c:pt idx="1219">
                  <c:v>26.177499999999998</c:v>
                </c:pt>
                <c:pt idx="1220">
                  <c:v>26.167999999999999</c:v>
                </c:pt>
                <c:pt idx="1221">
                  <c:v>26.1585</c:v>
                </c:pt>
                <c:pt idx="1222">
                  <c:v>26.149100000000001</c:v>
                </c:pt>
                <c:pt idx="1223">
                  <c:v>26.139700000000001</c:v>
                </c:pt>
                <c:pt idx="1224">
                  <c:v>26.130299999999998</c:v>
                </c:pt>
                <c:pt idx="1225">
                  <c:v>26.120799999999999</c:v>
                </c:pt>
                <c:pt idx="1226">
                  <c:v>26.1114</c:v>
                </c:pt>
                <c:pt idx="1227">
                  <c:v>26.102</c:v>
                </c:pt>
                <c:pt idx="1228">
                  <c:v>26.092600000000001</c:v>
                </c:pt>
                <c:pt idx="1229">
                  <c:v>26.083300000000001</c:v>
                </c:pt>
                <c:pt idx="1230">
                  <c:v>26.073899999999998</c:v>
                </c:pt>
                <c:pt idx="1231">
                  <c:v>26.064599999999999</c:v>
                </c:pt>
                <c:pt idx="1232">
                  <c:v>26.055199999999999</c:v>
                </c:pt>
                <c:pt idx="1233">
                  <c:v>26.0459</c:v>
                </c:pt>
                <c:pt idx="1234">
                  <c:v>26.0366</c:v>
                </c:pt>
                <c:pt idx="1235">
                  <c:v>26.0274</c:v>
                </c:pt>
                <c:pt idx="1236">
                  <c:v>26.0181</c:v>
                </c:pt>
                <c:pt idx="1237">
                  <c:v>26.008900000000001</c:v>
                </c:pt>
                <c:pt idx="1238">
                  <c:v>25.9998</c:v>
                </c:pt>
                <c:pt idx="1239">
                  <c:v>25.9907</c:v>
                </c:pt>
                <c:pt idx="1240">
                  <c:v>25.9818</c:v>
                </c:pt>
                <c:pt idx="1241">
                  <c:v>25.972999999999999</c:v>
                </c:pt>
                <c:pt idx="1242">
                  <c:v>25.964400000000001</c:v>
                </c:pt>
                <c:pt idx="1243">
                  <c:v>25.9559</c:v>
                </c:pt>
                <c:pt idx="1244">
                  <c:v>25.947700000000001</c:v>
                </c:pt>
                <c:pt idx="1245">
                  <c:v>25.939800000000002</c:v>
                </c:pt>
                <c:pt idx="1246">
                  <c:v>25.931999999999999</c:v>
                </c:pt>
                <c:pt idx="1247">
                  <c:v>25.924600000000002</c:v>
                </c:pt>
                <c:pt idx="1248">
                  <c:v>25.9175</c:v>
                </c:pt>
                <c:pt idx="1249">
                  <c:v>25.910799999999998</c:v>
                </c:pt>
                <c:pt idx="1250">
                  <c:v>25.904399999999999</c:v>
                </c:pt>
                <c:pt idx="1251">
                  <c:v>25.898399999999999</c:v>
                </c:pt>
                <c:pt idx="1252">
                  <c:v>25.892900000000001</c:v>
                </c:pt>
                <c:pt idx="1253">
                  <c:v>25.887899999999998</c:v>
                </c:pt>
                <c:pt idx="1254">
                  <c:v>25.883400000000002</c:v>
                </c:pt>
                <c:pt idx="1255">
                  <c:v>25.8795</c:v>
                </c:pt>
                <c:pt idx="1256">
                  <c:v>25.876200000000001</c:v>
                </c:pt>
                <c:pt idx="1257">
                  <c:v>25.8735</c:v>
                </c:pt>
                <c:pt idx="1258">
                  <c:v>25.871400000000001</c:v>
                </c:pt>
                <c:pt idx="1259">
                  <c:v>25.87</c:v>
                </c:pt>
                <c:pt idx="1260">
                  <c:v>25.869399999999999</c:v>
                </c:pt>
                <c:pt idx="1261">
                  <c:v>25.869499999999999</c:v>
                </c:pt>
                <c:pt idx="1262">
                  <c:v>25.8703</c:v>
                </c:pt>
                <c:pt idx="1263">
                  <c:v>25.872</c:v>
                </c:pt>
                <c:pt idx="1264">
                  <c:v>25.874600000000001</c:v>
                </c:pt>
                <c:pt idx="1265">
                  <c:v>25.8782</c:v>
                </c:pt>
                <c:pt idx="1266">
                  <c:v>25.8828</c:v>
                </c:pt>
                <c:pt idx="1267">
                  <c:v>25.888500000000001</c:v>
                </c:pt>
                <c:pt idx="1268">
                  <c:v>25.895199999999999</c:v>
                </c:pt>
                <c:pt idx="1269">
                  <c:v>25.903099999999998</c:v>
                </c:pt>
                <c:pt idx="1270">
                  <c:v>25.912099999999999</c:v>
                </c:pt>
                <c:pt idx="1271">
                  <c:v>25.9224</c:v>
                </c:pt>
                <c:pt idx="1272">
                  <c:v>25.933900000000001</c:v>
                </c:pt>
                <c:pt idx="1273">
                  <c:v>25.9466</c:v>
                </c:pt>
                <c:pt idx="1274">
                  <c:v>25.960599999999999</c:v>
                </c:pt>
                <c:pt idx="1275">
                  <c:v>25.9758</c:v>
                </c:pt>
                <c:pt idx="1276">
                  <c:v>25.9924</c:v>
                </c:pt>
                <c:pt idx="1277">
                  <c:v>26.010100000000001</c:v>
                </c:pt>
                <c:pt idx="1278">
                  <c:v>26.0291</c:v>
                </c:pt>
                <c:pt idx="1279">
                  <c:v>26.049299999999999</c:v>
                </c:pt>
                <c:pt idx="1280">
                  <c:v>26.070699999999999</c:v>
                </c:pt>
                <c:pt idx="1281">
                  <c:v>26.093299999999999</c:v>
                </c:pt>
                <c:pt idx="1282">
                  <c:v>26.117100000000001</c:v>
                </c:pt>
                <c:pt idx="1283">
                  <c:v>26.141999999999999</c:v>
                </c:pt>
                <c:pt idx="1284">
                  <c:v>26.168199999999999</c:v>
                </c:pt>
                <c:pt idx="1285">
                  <c:v>26.195499999999999</c:v>
                </c:pt>
                <c:pt idx="1286">
                  <c:v>26.2239</c:v>
                </c:pt>
                <c:pt idx="1287">
                  <c:v>26.253299999999999</c:v>
                </c:pt>
                <c:pt idx="1288">
                  <c:v>26.283799999999999</c:v>
                </c:pt>
                <c:pt idx="1289">
                  <c:v>26.315200000000001</c:v>
                </c:pt>
                <c:pt idx="1290">
                  <c:v>26.3476</c:v>
                </c:pt>
                <c:pt idx="1291">
                  <c:v>26.380800000000001</c:v>
                </c:pt>
                <c:pt idx="1292">
                  <c:v>26.414899999999999</c:v>
                </c:pt>
                <c:pt idx="1293">
                  <c:v>26.4498</c:v>
                </c:pt>
                <c:pt idx="1294">
                  <c:v>26.485399999999998</c:v>
                </c:pt>
                <c:pt idx="1295">
                  <c:v>26.521699999999999</c:v>
                </c:pt>
                <c:pt idx="1296">
                  <c:v>26.558700000000002</c:v>
                </c:pt>
                <c:pt idx="1297">
                  <c:v>26.596299999999999</c:v>
                </c:pt>
                <c:pt idx="1298">
                  <c:v>26.634399999999999</c:v>
                </c:pt>
                <c:pt idx="1299">
                  <c:v>26.673100000000002</c:v>
                </c:pt>
                <c:pt idx="1300">
                  <c:v>26.712199999999999</c:v>
                </c:pt>
                <c:pt idx="1301">
                  <c:v>26.7516</c:v>
                </c:pt>
                <c:pt idx="1302">
                  <c:v>26.791399999999999</c:v>
                </c:pt>
                <c:pt idx="1303">
                  <c:v>26.831499999999998</c:v>
                </c:pt>
                <c:pt idx="1304">
                  <c:v>26.871700000000001</c:v>
                </c:pt>
                <c:pt idx="1305">
                  <c:v>26.912199999999999</c:v>
                </c:pt>
                <c:pt idx="1306">
                  <c:v>26.9529</c:v>
                </c:pt>
                <c:pt idx="1307">
                  <c:v>26.9937</c:v>
                </c:pt>
                <c:pt idx="1308">
                  <c:v>27.034700000000001</c:v>
                </c:pt>
                <c:pt idx="1309">
                  <c:v>27.075700000000001</c:v>
                </c:pt>
                <c:pt idx="1310">
                  <c:v>27.116900000000001</c:v>
                </c:pt>
                <c:pt idx="1311">
                  <c:v>27.158100000000001</c:v>
                </c:pt>
                <c:pt idx="1312">
                  <c:v>27.199400000000001</c:v>
                </c:pt>
                <c:pt idx="1313">
                  <c:v>27.2408</c:v>
                </c:pt>
                <c:pt idx="1314">
                  <c:v>27.2822</c:v>
                </c:pt>
                <c:pt idx="1315">
                  <c:v>27.323699999999999</c:v>
                </c:pt>
                <c:pt idx="1316">
                  <c:v>27.365100000000002</c:v>
                </c:pt>
                <c:pt idx="1317">
                  <c:v>27.406600000000001</c:v>
                </c:pt>
                <c:pt idx="1318">
                  <c:v>27.448</c:v>
                </c:pt>
                <c:pt idx="1319">
                  <c:v>27.4894</c:v>
                </c:pt>
                <c:pt idx="1320">
                  <c:v>27.530799999999999</c:v>
                </c:pt>
                <c:pt idx="1321">
                  <c:v>27.571999999999999</c:v>
                </c:pt>
                <c:pt idx="1322">
                  <c:v>27.613199999999999</c:v>
                </c:pt>
                <c:pt idx="1323">
                  <c:v>27.654199999999999</c:v>
                </c:pt>
                <c:pt idx="1324">
                  <c:v>27.6951</c:v>
                </c:pt>
                <c:pt idx="1325">
                  <c:v>27.735800000000001</c:v>
                </c:pt>
                <c:pt idx="1326">
                  <c:v>27.776399999999999</c:v>
                </c:pt>
                <c:pt idx="1327">
                  <c:v>27.816800000000001</c:v>
                </c:pt>
                <c:pt idx="1328">
                  <c:v>27.8569</c:v>
                </c:pt>
                <c:pt idx="1329">
                  <c:v>27.896899999999999</c:v>
                </c:pt>
                <c:pt idx="1330">
                  <c:v>27.936599999999999</c:v>
                </c:pt>
                <c:pt idx="1331">
                  <c:v>27.975999999999999</c:v>
                </c:pt>
                <c:pt idx="1332">
                  <c:v>28.0151</c:v>
                </c:pt>
                <c:pt idx="1333">
                  <c:v>28.053899999999999</c:v>
                </c:pt>
                <c:pt idx="1334">
                  <c:v>28.092300000000002</c:v>
                </c:pt>
                <c:pt idx="1335">
                  <c:v>28.130400000000002</c:v>
                </c:pt>
                <c:pt idx="1336">
                  <c:v>28.167999999999999</c:v>
                </c:pt>
                <c:pt idx="1337">
                  <c:v>28.205200000000001</c:v>
                </c:pt>
                <c:pt idx="1338">
                  <c:v>28.241800000000001</c:v>
                </c:pt>
                <c:pt idx="1339">
                  <c:v>28.277899999999999</c:v>
                </c:pt>
                <c:pt idx="1340">
                  <c:v>28.313300000000002</c:v>
                </c:pt>
                <c:pt idx="1341">
                  <c:v>28.348199999999999</c:v>
                </c:pt>
                <c:pt idx="1342">
                  <c:v>28.3825</c:v>
                </c:pt>
                <c:pt idx="1343">
                  <c:v>28.416</c:v>
                </c:pt>
                <c:pt idx="1344">
                  <c:v>28.448899999999998</c:v>
                </c:pt>
                <c:pt idx="1345">
                  <c:v>28.481100000000001</c:v>
                </c:pt>
                <c:pt idx="1346">
                  <c:v>28.512499999999999</c:v>
                </c:pt>
                <c:pt idx="1347">
                  <c:v>28.543199999999999</c:v>
                </c:pt>
                <c:pt idx="1348">
                  <c:v>28.5732</c:v>
                </c:pt>
                <c:pt idx="1349">
                  <c:v>28.602499999999999</c:v>
                </c:pt>
                <c:pt idx="1350">
                  <c:v>28.6312</c:v>
                </c:pt>
                <c:pt idx="1351">
                  <c:v>28.659199999999998</c:v>
                </c:pt>
                <c:pt idx="1352">
                  <c:v>28.686699999999998</c:v>
                </c:pt>
                <c:pt idx="1353">
                  <c:v>28.7135</c:v>
                </c:pt>
                <c:pt idx="1354">
                  <c:v>28.739699999999999</c:v>
                </c:pt>
                <c:pt idx="1355">
                  <c:v>28.765499999999999</c:v>
                </c:pt>
                <c:pt idx="1356">
                  <c:v>28.790700000000001</c:v>
                </c:pt>
                <c:pt idx="1357">
                  <c:v>28.8154</c:v>
                </c:pt>
                <c:pt idx="1358">
                  <c:v>28.839700000000001</c:v>
                </c:pt>
                <c:pt idx="1359">
                  <c:v>28.863499999999998</c:v>
                </c:pt>
                <c:pt idx="1360">
                  <c:v>28.886800000000001</c:v>
                </c:pt>
                <c:pt idx="1361">
                  <c:v>28.909500000000001</c:v>
                </c:pt>
                <c:pt idx="1362">
                  <c:v>28.931699999999999</c:v>
                </c:pt>
                <c:pt idx="1363">
                  <c:v>28.953299999999999</c:v>
                </c:pt>
                <c:pt idx="1364">
                  <c:v>28.974299999999999</c:v>
                </c:pt>
                <c:pt idx="1365">
                  <c:v>28.994700000000002</c:v>
                </c:pt>
                <c:pt idx="1366">
                  <c:v>29.014500000000002</c:v>
                </c:pt>
                <c:pt idx="1367">
                  <c:v>29.0337</c:v>
                </c:pt>
                <c:pt idx="1368">
                  <c:v>29.052099999999999</c:v>
                </c:pt>
                <c:pt idx="1369">
                  <c:v>29.069900000000001</c:v>
                </c:pt>
                <c:pt idx="1370">
                  <c:v>29.0869</c:v>
                </c:pt>
                <c:pt idx="1371">
                  <c:v>29.103200000000001</c:v>
                </c:pt>
                <c:pt idx="1372">
                  <c:v>29.1187</c:v>
                </c:pt>
                <c:pt idx="1373">
                  <c:v>29.133400000000002</c:v>
                </c:pt>
                <c:pt idx="1374">
                  <c:v>29.147200000000002</c:v>
                </c:pt>
                <c:pt idx="1375">
                  <c:v>29.160299999999999</c:v>
                </c:pt>
                <c:pt idx="1376">
                  <c:v>29.172499999999999</c:v>
                </c:pt>
                <c:pt idx="1377">
                  <c:v>29.183800000000002</c:v>
                </c:pt>
                <c:pt idx="1378">
                  <c:v>29.194299999999998</c:v>
                </c:pt>
                <c:pt idx="1379">
                  <c:v>29.204000000000001</c:v>
                </c:pt>
                <c:pt idx="1380">
                  <c:v>29.212700000000002</c:v>
                </c:pt>
                <c:pt idx="1381">
                  <c:v>29.220600000000001</c:v>
                </c:pt>
                <c:pt idx="1382">
                  <c:v>29.227599999999999</c:v>
                </c:pt>
                <c:pt idx="1383">
                  <c:v>29.233899999999998</c:v>
                </c:pt>
                <c:pt idx="1384">
                  <c:v>29.2393</c:v>
                </c:pt>
                <c:pt idx="1385">
                  <c:v>29.244</c:v>
                </c:pt>
                <c:pt idx="1386">
                  <c:v>29.248000000000001</c:v>
                </c:pt>
                <c:pt idx="1387">
                  <c:v>29.251300000000001</c:v>
                </c:pt>
                <c:pt idx="1388">
                  <c:v>29.254000000000001</c:v>
                </c:pt>
                <c:pt idx="1389">
                  <c:v>29.2559</c:v>
                </c:pt>
                <c:pt idx="1390">
                  <c:v>29.257300000000001</c:v>
                </c:pt>
                <c:pt idx="1391">
                  <c:v>29.258099999999999</c:v>
                </c:pt>
                <c:pt idx="1392">
                  <c:v>29.258400000000002</c:v>
                </c:pt>
                <c:pt idx="1393">
                  <c:v>29.257999999999999</c:v>
                </c:pt>
                <c:pt idx="1394">
                  <c:v>29.257200000000001</c:v>
                </c:pt>
                <c:pt idx="1395">
                  <c:v>29.2559</c:v>
                </c:pt>
                <c:pt idx="1396">
                  <c:v>29.254100000000001</c:v>
                </c:pt>
                <c:pt idx="1397">
                  <c:v>29.251799999999999</c:v>
                </c:pt>
                <c:pt idx="1398">
                  <c:v>29.249099999999999</c:v>
                </c:pt>
                <c:pt idx="1399">
                  <c:v>29.245899999999999</c:v>
                </c:pt>
                <c:pt idx="1400">
                  <c:v>29.2423</c:v>
                </c:pt>
                <c:pt idx="1401">
                  <c:v>29.238199999999999</c:v>
                </c:pt>
                <c:pt idx="1402">
                  <c:v>29.233799999999999</c:v>
                </c:pt>
                <c:pt idx="1403">
                  <c:v>29.228899999999999</c:v>
                </c:pt>
                <c:pt idx="1404">
                  <c:v>29.223700000000001</c:v>
                </c:pt>
                <c:pt idx="1405">
                  <c:v>29.2181</c:v>
                </c:pt>
                <c:pt idx="1406">
                  <c:v>29.2121</c:v>
                </c:pt>
                <c:pt idx="1407">
                  <c:v>29.2058</c:v>
                </c:pt>
                <c:pt idx="1408">
                  <c:v>29.199100000000001</c:v>
                </c:pt>
                <c:pt idx="1409">
                  <c:v>29.1921</c:v>
                </c:pt>
                <c:pt idx="1410">
                  <c:v>29.184699999999999</c:v>
                </c:pt>
                <c:pt idx="1411">
                  <c:v>29.177099999999999</c:v>
                </c:pt>
                <c:pt idx="1412">
                  <c:v>29.1692</c:v>
                </c:pt>
                <c:pt idx="1413">
                  <c:v>29.160900000000002</c:v>
                </c:pt>
                <c:pt idx="1414">
                  <c:v>29.1524</c:v>
                </c:pt>
                <c:pt idx="1415">
                  <c:v>29.1435</c:v>
                </c:pt>
                <c:pt idx="1416">
                  <c:v>29.134499999999999</c:v>
                </c:pt>
                <c:pt idx="1417">
                  <c:v>29.1251</c:v>
                </c:pt>
                <c:pt idx="1418">
                  <c:v>29.115500000000001</c:v>
                </c:pt>
                <c:pt idx="1419">
                  <c:v>29.105599999999999</c:v>
                </c:pt>
                <c:pt idx="1420">
                  <c:v>29.095500000000001</c:v>
                </c:pt>
                <c:pt idx="1421">
                  <c:v>29.085100000000001</c:v>
                </c:pt>
                <c:pt idx="1422">
                  <c:v>29.0745</c:v>
                </c:pt>
                <c:pt idx="1423">
                  <c:v>29.063700000000001</c:v>
                </c:pt>
                <c:pt idx="1424">
                  <c:v>29.052600000000002</c:v>
                </c:pt>
                <c:pt idx="1425">
                  <c:v>29.0413</c:v>
                </c:pt>
                <c:pt idx="1426">
                  <c:v>29.029800000000002</c:v>
                </c:pt>
                <c:pt idx="1427">
                  <c:v>29.0182</c:v>
                </c:pt>
                <c:pt idx="1428">
                  <c:v>29.0063</c:v>
                </c:pt>
                <c:pt idx="1429">
                  <c:v>28.994199999999999</c:v>
                </c:pt>
                <c:pt idx="1430">
                  <c:v>28.9819</c:v>
                </c:pt>
                <c:pt idx="1431">
                  <c:v>28.9694</c:v>
                </c:pt>
                <c:pt idx="1432">
                  <c:v>28.956700000000001</c:v>
                </c:pt>
                <c:pt idx="1433">
                  <c:v>28.943899999999999</c:v>
                </c:pt>
                <c:pt idx="1434">
                  <c:v>28.930900000000001</c:v>
                </c:pt>
                <c:pt idx="1435">
                  <c:v>28.9177</c:v>
                </c:pt>
                <c:pt idx="1436">
                  <c:v>28.904399999999999</c:v>
                </c:pt>
                <c:pt idx="1437">
                  <c:v>28.890899999999998</c:v>
                </c:pt>
                <c:pt idx="1438">
                  <c:v>28.877300000000002</c:v>
                </c:pt>
                <c:pt idx="1439">
                  <c:v>28.863499999999998</c:v>
                </c:pt>
                <c:pt idx="1440">
                  <c:v>28.85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12-4878-8DF0-4B7664FF47DF}"/>
            </c:ext>
          </c:extLst>
        </c:ser>
        <c:ser>
          <c:idx val="2"/>
          <c:order val="2"/>
          <c:tx>
            <c:strRef>
              <c:f>温度!$I$1</c:f>
              <c:strCache>
                <c:ptCount val="1"/>
                <c:pt idx="0">
                  <c:v>Concrete panel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温度!$F$2:$F$1442</c:f>
              <c:numCache>
                <c:formatCode>m/d/yyyy\ h:mm</c:formatCode>
                <c:ptCount val="1441"/>
                <c:pt idx="0">
                  <c:v>44270</c:v>
                </c:pt>
                <c:pt idx="1">
                  <c:v>44270.003472222219</c:v>
                </c:pt>
                <c:pt idx="2">
                  <c:v>44270.006944444445</c:v>
                </c:pt>
                <c:pt idx="3">
                  <c:v>44270.010416666664</c:v>
                </c:pt>
                <c:pt idx="4">
                  <c:v>44270.013888888891</c:v>
                </c:pt>
                <c:pt idx="5">
                  <c:v>44270.017361111109</c:v>
                </c:pt>
                <c:pt idx="6">
                  <c:v>44270.020833333336</c:v>
                </c:pt>
                <c:pt idx="7">
                  <c:v>44270.024305555555</c:v>
                </c:pt>
                <c:pt idx="8">
                  <c:v>44270.027777777781</c:v>
                </c:pt>
                <c:pt idx="9">
                  <c:v>44270.03125</c:v>
                </c:pt>
                <c:pt idx="10">
                  <c:v>44270.034722222219</c:v>
                </c:pt>
                <c:pt idx="11">
                  <c:v>44270.038194444445</c:v>
                </c:pt>
                <c:pt idx="12">
                  <c:v>44270.041666666664</c:v>
                </c:pt>
                <c:pt idx="13">
                  <c:v>44270.045138888891</c:v>
                </c:pt>
                <c:pt idx="14">
                  <c:v>44270.048611111109</c:v>
                </c:pt>
                <c:pt idx="15">
                  <c:v>44270.052083333336</c:v>
                </c:pt>
                <c:pt idx="16">
                  <c:v>44270.055555555555</c:v>
                </c:pt>
                <c:pt idx="17">
                  <c:v>44270.059027777781</c:v>
                </c:pt>
                <c:pt idx="18">
                  <c:v>44270.0625</c:v>
                </c:pt>
                <c:pt idx="19">
                  <c:v>44270.065972222219</c:v>
                </c:pt>
                <c:pt idx="20">
                  <c:v>44270.069444444445</c:v>
                </c:pt>
                <c:pt idx="21">
                  <c:v>44270.072916666664</c:v>
                </c:pt>
                <c:pt idx="22">
                  <c:v>44270.076388888891</c:v>
                </c:pt>
                <c:pt idx="23">
                  <c:v>44270.079861111109</c:v>
                </c:pt>
                <c:pt idx="24">
                  <c:v>44270.083333333336</c:v>
                </c:pt>
                <c:pt idx="25">
                  <c:v>44270.086805555555</c:v>
                </c:pt>
                <c:pt idx="26">
                  <c:v>44270.090277777781</c:v>
                </c:pt>
                <c:pt idx="27">
                  <c:v>44270.09375</c:v>
                </c:pt>
                <c:pt idx="28">
                  <c:v>44270.097222222219</c:v>
                </c:pt>
                <c:pt idx="29">
                  <c:v>44270.100694444445</c:v>
                </c:pt>
                <c:pt idx="30">
                  <c:v>44270.104166666664</c:v>
                </c:pt>
                <c:pt idx="31">
                  <c:v>44270.107638888891</c:v>
                </c:pt>
                <c:pt idx="32">
                  <c:v>44270.111111111109</c:v>
                </c:pt>
                <c:pt idx="33">
                  <c:v>44270.114583333336</c:v>
                </c:pt>
                <c:pt idx="34">
                  <c:v>44270.118055555555</c:v>
                </c:pt>
                <c:pt idx="35">
                  <c:v>44270.121527777781</c:v>
                </c:pt>
                <c:pt idx="36">
                  <c:v>44270.125</c:v>
                </c:pt>
                <c:pt idx="37">
                  <c:v>44270.128472222219</c:v>
                </c:pt>
                <c:pt idx="38">
                  <c:v>44270.131944444445</c:v>
                </c:pt>
                <c:pt idx="39">
                  <c:v>44270.135416666664</c:v>
                </c:pt>
                <c:pt idx="40">
                  <c:v>44270.138888888891</c:v>
                </c:pt>
                <c:pt idx="41">
                  <c:v>44270.142361111109</c:v>
                </c:pt>
                <c:pt idx="42">
                  <c:v>44270.145833333336</c:v>
                </c:pt>
                <c:pt idx="43">
                  <c:v>44270.149305555555</c:v>
                </c:pt>
                <c:pt idx="44">
                  <c:v>44270.152777777781</c:v>
                </c:pt>
                <c:pt idx="45">
                  <c:v>44270.15625</c:v>
                </c:pt>
                <c:pt idx="46">
                  <c:v>44270.159722222219</c:v>
                </c:pt>
                <c:pt idx="47">
                  <c:v>44270.163194444445</c:v>
                </c:pt>
                <c:pt idx="48">
                  <c:v>44270.166666666664</c:v>
                </c:pt>
                <c:pt idx="49">
                  <c:v>44270.170138888891</c:v>
                </c:pt>
                <c:pt idx="50">
                  <c:v>44270.173611111109</c:v>
                </c:pt>
                <c:pt idx="51">
                  <c:v>44270.177083333336</c:v>
                </c:pt>
                <c:pt idx="52">
                  <c:v>44270.180555555555</c:v>
                </c:pt>
                <c:pt idx="53">
                  <c:v>44270.184027777781</c:v>
                </c:pt>
                <c:pt idx="54">
                  <c:v>44270.1875</c:v>
                </c:pt>
                <c:pt idx="55">
                  <c:v>44270.190972222219</c:v>
                </c:pt>
                <c:pt idx="56">
                  <c:v>44270.194444444445</c:v>
                </c:pt>
                <c:pt idx="57">
                  <c:v>44270.197916666664</c:v>
                </c:pt>
                <c:pt idx="58">
                  <c:v>44270.201388888891</c:v>
                </c:pt>
                <c:pt idx="59">
                  <c:v>44270.204861111109</c:v>
                </c:pt>
                <c:pt idx="60">
                  <c:v>44270.208333333336</c:v>
                </c:pt>
                <c:pt idx="61">
                  <c:v>44270.211805555555</c:v>
                </c:pt>
                <c:pt idx="62">
                  <c:v>44270.215277777781</c:v>
                </c:pt>
                <c:pt idx="63">
                  <c:v>44270.21875</c:v>
                </c:pt>
                <c:pt idx="64">
                  <c:v>44270.222222222219</c:v>
                </c:pt>
                <c:pt idx="65">
                  <c:v>44270.225694444445</c:v>
                </c:pt>
                <c:pt idx="66">
                  <c:v>44270.229166666664</c:v>
                </c:pt>
                <c:pt idx="67">
                  <c:v>44270.232638888891</c:v>
                </c:pt>
                <c:pt idx="68">
                  <c:v>44270.236111111109</c:v>
                </c:pt>
                <c:pt idx="69">
                  <c:v>44270.239583333336</c:v>
                </c:pt>
                <c:pt idx="70">
                  <c:v>44270.243055555555</c:v>
                </c:pt>
                <c:pt idx="71">
                  <c:v>44270.246527777781</c:v>
                </c:pt>
                <c:pt idx="72">
                  <c:v>44270.25</c:v>
                </c:pt>
                <c:pt idx="73">
                  <c:v>44270.253472222219</c:v>
                </c:pt>
                <c:pt idx="74">
                  <c:v>44270.256944444445</c:v>
                </c:pt>
                <c:pt idx="75">
                  <c:v>44270.260416666664</c:v>
                </c:pt>
                <c:pt idx="76">
                  <c:v>44270.263888888891</c:v>
                </c:pt>
                <c:pt idx="77">
                  <c:v>44270.267361111109</c:v>
                </c:pt>
                <c:pt idx="78">
                  <c:v>44270.270833333336</c:v>
                </c:pt>
                <c:pt idx="79">
                  <c:v>44270.274305555555</c:v>
                </c:pt>
                <c:pt idx="80">
                  <c:v>44270.277777777781</c:v>
                </c:pt>
                <c:pt idx="81">
                  <c:v>44270.28125</c:v>
                </c:pt>
                <c:pt idx="82">
                  <c:v>44270.284722222219</c:v>
                </c:pt>
                <c:pt idx="83">
                  <c:v>44270.288194444445</c:v>
                </c:pt>
                <c:pt idx="84">
                  <c:v>44270.291666666664</c:v>
                </c:pt>
                <c:pt idx="85">
                  <c:v>44270.295138888891</c:v>
                </c:pt>
                <c:pt idx="86">
                  <c:v>44270.298611111109</c:v>
                </c:pt>
                <c:pt idx="87">
                  <c:v>44270.302083333336</c:v>
                </c:pt>
                <c:pt idx="88">
                  <c:v>44270.305555555555</c:v>
                </c:pt>
                <c:pt idx="89">
                  <c:v>44270.309027777781</c:v>
                </c:pt>
                <c:pt idx="90">
                  <c:v>44270.3125</c:v>
                </c:pt>
                <c:pt idx="91">
                  <c:v>44270.315972222219</c:v>
                </c:pt>
                <c:pt idx="92">
                  <c:v>44270.319444444445</c:v>
                </c:pt>
                <c:pt idx="93">
                  <c:v>44270.322916666664</c:v>
                </c:pt>
                <c:pt idx="94">
                  <c:v>44270.326388888891</c:v>
                </c:pt>
                <c:pt idx="95">
                  <c:v>44270.329861111109</c:v>
                </c:pt>
                <c:pt idx="96">
                  <c:v>44270.333333333336</c:v>
                </c:pt>
                <c:pt idx="97">
                  <c:v>44270.336805555555</c:v>
                </c:pt>
                <c:pt idx="98">
                  <c:v>44270.340277777781</c:v>
                </c:pt>
                <c:pt idx="99">
                  <c:v>44270.34375</c:v>
                </c:pt>
                <c:pt idx="100">
                  <c:v>44270.347222222219</c:v>
                </c:pt>
                <c:pt idx="101">
                  <c:v>44270.350694444445</c:v>
                </c:pt>
                <c:pt idx="102">
                  <c:v>44270.354166666664</c:v>
                </c:pt>
                <c:pt idx="103">
                  <c:v>44270.357638888891</c:v>
                </c:pt>
                <c:pt idx="104">
                  <c:v>44270.361111111109</c:v>
                </c:pt>
                <c:pt idx="105">
                  <c:v>44270.364583333336</c:v>
                </c:pt>
                <c:pt idx="106">
                  <c:v>44270.368055555555</c:v>
                </c:pt>
                <c:pt idx="107">
                  <c:v>44270.371527777781</c:v>
                </c:pt>
                <c:pt idx="108">
                  <c:v>44270.375</c:v>
                </c:pt>
                <c:pt idx="109">
                  <c:v>44270.378472222219</c:v>
                </c:pt>
                <c:pt idx="110">
                  <c:v>44270.381944444445</c:v>
                </c:pt>
                <c:pt idx="111">
                  <c:v>44270.385416666664</c:v>
                </c:pt>
                <c:pt idx="112">
                  <c:v>44270.388888888891</c:v>
                </c:pt>
                <c:pt idx="113">
                  <c:v>44270.392361111109</c:v>
                </c:pt>
                <c:pt idx="114">
                  <c:v>44270.395833333336</c:v>
                </c:pt>
                <c:pt idx="115">
                  <c:v>44270.399305555555</c:v>
                </c:pt>
                <c:pt idx="116">
                  <c:v>44270.402777777781</c:v>
                </c:pt>
                <c:pt idx="117">
                  <c:v>44270.40625</c:v>
                </c:pt>
                <c:pt idx="118">
                  <c:v>44270.409722222219</c:v>
                </c:pt>
                <c:pt idx="119">
                  <c:v>44270.413194444445</c:v>
                </c:pt>
                <c:pt idx="120">
                  <c:v>44270.416666666664</c:v>
                </c:pt>
                <c:pt idx="121">
                  <c:v>44270.420138888891</c:v>
                </c:pt>
                <c:pt idx="122">
                  <c:v>44270.423611111109</c:v>
                </c:pt>
                <c:pt idx="123">
                  <c:v>44270.427083333336</c:v>
                </c:pt>
                <c:pt idx="124">
                  <c:v>44270.430555555555</c:v>
                </c:pt>
                <c:pt idx="125">
                  <c:v>44270.434027777781</c:v>
                </c:pt>
                <c:pt idx="126">
                  <c:v>44270.4375</c:v>
                </c:pt>
                <c:pt idx="127">
                  <c:v>44270.440972222219</c:v>
                </c:pt>
                <c:pt idx="128">
                  <c:v>44270.444444444445</c:v>
                </c:pt>
                <c:pt idx="129">
                  <c:v>44270.447916666664</c:v>
                </c:pt>
                <c:pt idx="130">
                  <c:v>44270.451388888891</c:v>
                </c:pt>
                <c:pt idx="131">
                  <c:v>44270.454861111109</c:v>
                </c:pt>
                <c:pt idx="132">
                  <c:v>44270.458333333336</c:v>
                </c:pt>
                <c:pt idx="133">
                  <c:v>44270.461805555555</c:v>
                </c:pt>
                <c:pt idx="134">
                  <c:v>44270.465277777781</c:v>
                </c:pt>
                <c:pt idx="135">
                  <c:v>44270.46875</c:v>
                </c:pt>
                <c:pt idx="136">
                  <c:v>44270.472222222219</c:v>
                </c:pt>
                <c:pt idx="137">
                  <c:v>44270.475694444445</c:v>
                </c:pt>
                <c:pt idx="138">
                  <c:v>44270.479166666664</c:v>
                </c:pt>
                <c:pt idx="139">
                  <c:v>44270.482638888891</c:v>
                </c:pt>
                <c:pt idx="140">
                  <c:v>44270.486111111109</c:v>
                </c:pt>
                <c:pt idx="141">
                  <c:v>44270.489583333336</c:v>
                </c:pt>
                <c:pt idx="142">
                  <c:v>44270.493055555555</c:v>
                </c:pt>
                <c:pt idx="143">
                  <c:v>44270.496527777781</c:v>
                </c:pt>
                <c:pt idx="144">
                  <c:v>44270.5</c:v>
                </c:pt>
                <c:pt idx="145">
                  <c:v>44270.503472222219</c:v>
                </c:pt>
                <c:pt idx="146">
                  <c:v>44270.506944444445</c:v>
                </c:pt>
                <c:pt idx="147">
                  <c:v>44270.510416666664</c:v>
                </c:pt>
                <c:pt idx="148">
                  <c:v>44270.513888888891</c:v>
                </c:pt>
                <c:pt idx="149">
                  <c:v>44270.517361111109</c:v>
                </c:pt>
                <c:pt idx="150">
                  <c:v>44270.520833333336</c:v>
                </c:pt>
                <c:pt idx="151">
                  <c:v>44270.524305555555</c:v>
                </c:pt>
                <c:pt idx="152">
                  <c:v>44270.527777777781</c:v>
                </c:pt>
                <c:pt idx="153">
                  <c:v>44270.53125</c:v>
                </c:pt>
                <c:pt idx="154">
                  <c:v>44270.534722222219</c:v>
                </c:pt>
                <c:pt idx="155">
                  <c:v>44270.538194444445</c:v>
                </c:pt>
                <c:pt idx="156">
                  <c:v>44270.541666666664</c:v>
                </c:pt>
                <c:pt idx="157">
                  <c:v>44270.545138888891</c:v>
                </c:pt>
                <c:pt idx="158">
                  <c:v>44270.548611111109</c:v>
                </c:pt>
                <c:pt idx="159">
                  <c:v>44270.552083333336</c:v>
                </c:pt>
                <c:pt idx="160">
                  <c:v>44270.555555555555</c:v>
                </c:pt>
                <c:pt idx="161">
                  <c:v>44270.559027777781</c:v>
                </c:pt>
                <c:pt idx="162">
                  <c:v>44270.5625</c:v>
                </c:pt>
                <c:pt idx="163">
                  <c:v>44270.565972222219</c:v>
                </c:pt>
                <c:pt idx="164">
                  <c:v>44270.569444444445</c:v>
                </c:pt>
                <c:pt idx="165">
                  <c:v>44270.572916666664</c:v>
                </c:pt>
                <c:pt idx="166">
                  <c:v>44270.576388888891</c:v>
                </c:pt>
                <c:pt idx="167">
                  <c:v>44270.579861111109</c:v>
                </c:pt>
                <c:pt idx="168">
                  <c:v>44270.583333333336</c:v>
                </c:pt>
                <c:pt idx="169">
                  <c:v>44270.586805555555</c:v>
                </c:pt>
                <c:pt idx="170">
                  <c:v>44270.590277777781</c:v>
                </c:pt>
                <c:pt idx="171">
                  <c:v>44270.59375</c:v>
                </c:pt>
                <c:pt idx="172">
                  <c:v>44270.597222222219</c:v>
                </c:pt>
                <c:pt idx="173">
                  <c:v>44270.600694444445</c:v>
                </c:pt>
                <c:pt idx="174">
                  <c:v>44270.604166666664</c:v>
                </c:pt>
                <c:pt idx="175">
                  <c:v>44270.607638888891</c:v>
                </c:pt>
                <c:pt idx="176">
                  <c:v>44270.611111111109</c:v>
                </c:pt>
                <c:pt idx="177">
                  <c:v>44270.614583333336</c:v>
                </c:pt>
                <c:pt idx="178">
                  <c:v>44270.618055555555</c:v>
                </c:pt>
                <c:pt idx="179">
                  <c:v>44270.621527777781</c:v>
                </c:pt>
                <c:pt idx="180">
                  <c:v>44270.625</c:v>
                </c:pt>
                <c:pt idx="181">
                  <c:v>44270.628472222219</c:v>
                </c:pt>
                <c:pt idx="182">
                  <c:v>44270.631944444445</c:v>
                </c:pt>
                <c:pt idx="183">
                  <c:v>44270.635416666664</c:v>
                </c:pt>
                <c:pt idx="184">
                  <c:v>44270.638888888891</c:v>
                </c:pt>
                <c:pt idx="185">
                  <c:v>44270.642361111109</c:v>
                </c:pt>
                <c:pt idx="186">
                  <c:v>44270.645833333336</c:v>
                </c:pt>
                <c:pt idx="187">
                  <c:v>44270.649305555555</c:v>
                </c:pt>
                <c:pt idx="188">
                  <c:v>44270.652777777781</c:v>
                </c:pt>
                <c:pt idx="189">
                  <c:v>44270.65625</c:v>
                </c:pt>
                <c:pt idx="190">
                  <c:v>44270.659722222219</c:v>
                </c:pt>
                <c:pt idx="191">
                  <c:v>44270.663194444445</c:v>
                </c:pt>
                <c:pt idx="192">
                  <c:v>44270.666666666664</c:v>
                </c:pt>
                <c:pt idx="193">
                  <c:v>44270.670138888891</c:v>
                </c:pt>
                <c:pt idx="194">
                  <c:v>44270.673611111109</c:v>
                </c:pt>
                <c:pt idx="195">
                  <c:v>44270.677083333336</c:v>
                </c:pt>
                <c:pt idx="196">
                  <c:v>44270.680555555555</c:v>
                </c:pt>
                <c:pt idx="197">
                  <c:v>44270.684027777781</c:v>
                </c:pt>
                <c:pt idx="198">
                  <c:v>44270.6875</c:v>
                </c:pt>
                <c:pt idx="199">
                  <c:v>44270.690972222219</c:v>
                </c:pt>
                <c:pt idx="200">
                  <c:v>44270.694444444445</c:v>
                </c:pt>
                <c:pt idx="201">
                  <c:v>44270.697916666664</c:v>
                </c:pt>
                <c:pt idx="202">
                  <c:v>44270.701388888891</c:v>
                </c:pt>
                <c:pt idx="203">
                  <c:v>44270.704861111109</c:v>
                </c:pt>
                <c:pt idx="204">
                  <c:v>44270.708333333336</c:v>
                </c:pt>
                <c:pt idx="205">
                  <c:v>44270.711805555555</c:v>
                </c:pt>
                <c:pt idx="206">
                  <c:v>44270.715277777781</c:v>
                </c:pt>
                <c:pt idx="207">
                  <c:v>44270.71875</c:v>
                </c:pt>
                <c:pt idx="208">
                  <c:v>44270.722222222219</c:v>
                </c:pt>
                <c:pt idx="209">
                  <c:v>44270.725694444445</c:v>
                </c:pt>
                <c:pt idx="210">
                  <c:v>44270.729166666664</c:v>
                </c:pt>
                <c:pt idx="211">
                  <c:v>44270.732638888891</c:v>
                </c:pt>
                <c:pt idx="212">
                  <c:v>44270.736111111109</c:v>
                </c:pt>
                <c:pt idx="213">
                  <c:v>44270.739583333336</c:v>
                </c:pt>
                <c:pt idx="214">
                  <c:v>44270.743055555555</c:v>
                </c:pt>
                <c:pt idx="215">
                  <c:v>44270.746527777781</c:v>
                </c:pt>
                <c:pt idx="216">
                  <c:v>44270.75</c:v>
                </c:pt>
                <c:pt idx="217">
                  <c:v>44270.753472222219</c:v>
                </c:pt>
                <c:pt idx="218">
                  <c:v>44270.756944444445</c:v>
                </c:pt>
                <c:pt idx="219">
                  <c:v>44270.760416666664</c:v>
                </c:pt>
                <c:pt idx="220">
                  <c:v>44270.763888888891</c:v>
                </c:pt>
                <c:pt idx="221">
                  <c:v>44270.767361111109</c:v>
                </c:pt>
                <c:pt idx="222">
                  <c:v>44270.770833333336</c:v>
                </c:pt>
                <c:pt idx="223">
                  <c:v>44270.774305555555</c:v>
                </c:pt>
                <c:pt idx="224">
                  <c:v>44270.777777777781</c:v>
                </c:pt>
                <c:pt idx="225">
                  <c:v>44270.78125</c:v>
                </c:pt>
                <c:pt idx="226">
                  <c:v>44270.784722222219</c:v>
                </c:pt>
                <c:pt idx="227">
                  <c:v>44270.788194444445</c:v>
                </c:pt>
                <c:pt idx="228">
                  <c:v>44270.791666666664</c:v>
                </c:pt>
                <c:pt idx="229">
                  <c:v>44270.795138888891</c:v>
                </c:pt>
                <c:pt idx="230">
                  <c:v>44270.798611111109</c:v>
                </c:pt>
                <c:pt idx="231">
                  <c:v>44270.802083333336</c:v>
                </c:pt>
                <c:pt idx="232">
                  <c:v>44270.805555555555</c:v>
                </c:pt>
                <c:pt idx="233">
                  <c:v>44270.809027777781</c:v>
                </c:pt>
                <c:pt idx="234">
                  <c:v>44270.8125</c:v>
                </c:pt>
                <c:pt idx="235">
                  <c:v>44270.815972222219</c:v>
                </c:pt>
                <c:pt idx="236">
                  <c:v>44270.819444444445</c:v>
                </c:pt>
                <c:pt idx="237">
                  <c:v>44270.822916666664</c:v>
                </c:pt>
                <c:pt idx="238">
                  <c:v>44270.826388888891</c:v>
                </c:pt>
                <c:pt idx="239">
                  <c:v>44270.829861111109</c:v>
                </c:pt>
                <c:pt idx="240">
                  <c:v>44270.833333333336</c:v>
                </c:pt>
                <c:pt idx="241">
                  <c:v>44270.836805555555</c:v>
                </c:pt>
                <c:pt idx="242">
                  <c:v>44270.840277777781</c:v>
                </c:pt>
                <c:pt idx="243">
                  <c:v>44270.84375</c:v>
                </c:pt>
                <c:pt idx="244">
                  <c:v>44270.847222222219</c:v>
                </c:pt>
                <c:pt idx="245">
                  <c:v>44270.850694444445</c:v>
                </c:pt>
                <c:pt idx="246">
                  <c:v>44270.854166666664</c:v>
                </c:pt>
                <c:pt idx="247">
                  <c:v>44270.857638888891</c:v>
                </c:pt>
                <c:pt idx="248">
                  <c:v>44270.861111111109</c:v>
                </c:pt>
                <c:pt idx="249">
                  <c:v>44270.864583333336</c:v>
                </c:pt>
                <c:pt idx="250">
                  <c:v>44270.868055555555</c:v>
                </c:pt>
                <c:pt idx="251">
                  <c:v>44270.871527777781</c:v>
                </c:pt>
                <c:pt idx="252">
                  <c:v>44270.875</c:v>
                </c:pt>
                <c:pt idx="253">
                  <c:v>44270.878472222219</c:v>
                </c:pt>
                <c:pt idx="254">
                  <c:v>44270.881944444445</c:v>
                </c:pt>
                <c:pt idx="255">
                  <c:v>44270.885416666664</c:v>
                </c:pt>
                <c:pt idx="256">
                  <c:v>44270.888888888891</c:v>
                </c:pt>
                <c:pt idx="257">
                  <c:v>44270.892361111109</c:v>
                </c:pt>
                <c:pt idx="258">
                  <c:v>44270.895833333336</c:v>
                </c:pt>
                <c:pt idx="259">
                  <c:v>44270.899305555555</c:v>
                </c:pt>
                <c:pt idx="260">
                  <c:v>44270.902777777781</c:v>
                </c:pt>
                <c:pt idx="261">
                  <c:v>44270.90625</c:v>
                </c:pt>
                <c:pt idx="262">
                  <c:v>44270.909722222219</c:v>
                </c:pt>
                <c:pt idx="263">
                  <c:v>44270.913194444445</c:v>
                </c:pt>
                <c:pt idx="264">
                  <c:v>44270.916666666664</c:v>
                </c:pt>
                <c:pt idx="265">
                  <c:v>44270.920138888891</c:v>
                </c:pt>
                <c:pt idx="266">
                  <c:v>44270.923611111109</c:v>
                </c:pt>
                <c:pt idx="267">
                  <c:v>44270.927083333336</c:v>
                </c:pt>
                <c:pt idx="268">
                  <c:v>44270.930555555555</c:v>
                </c:pt>
                <c:pt idx="269">
                  <c:v>44270.934027777781</c:v>
                </c:pt>
                <c:pt idx="270">
                  <c:v>44270.9375</c:v>
                </c:pt>
                <c:pt idx="271">
                  <c:v>44270.940972222219</c:v>
                </c:pt>
                <c:pt idx="272">
                  <c:v>44270.944444444445</c:v>
                </c:pt>
                <c:pt idx="273">
                  <c:v>44270.947916666664</c:v>
                </c:pt>
                <c:pt idx="274">
                  <c:v>44270.951388888891</c:v>
                </c:pt>
                <c:pt idx="275">
                  <c:v>44270.954861111109</c:v>
                </c:pt>
                <c:pt idx="276">
                  <c:v>44270.958333333336</c:v>
                </c:pt>
                <c:pt idx="277">
                  <c:v>44270.961805555555</c:v>
                </c:pt>
                <c:pt idx="278">
                  <c:v>44270.965277777781</c:v>
                </c:pt>
                <c:pt idx="279">
                  <c:v>44270.96875</c:v>
                </c:pt>
                <c:pt idx="280">
                  <c:v>44270.972222222219</c:v>
                </c:pt>
                <c:pt idx="281">
                  <c:v>44270.975694444445</c:v>
                </c:pt>
                <c:pt idx="282">
                  <c:v>44270.979166666664</c:v>
                </c:pt>
                <c:pt idx="283">
                  <c:v>44270.982638888891</c:v>
                </c:pt>
                <c:pt idx="284">
                  <c:v>44270.986111111109</c:v>
                </c:pt>
                <c:pt idx="285">
                  <c:v>44270.989583333336</c:v>
                </c:pt>
                <c:pt idx="286">
                  <c:v>44270.993055555555</c:v>
                </c:pt>
                <c:pt idx="287">
                  <c:v>44270.996527777781</c:v>
                </c:pt>
                <c:pt idx="288">
                  <c:v>44271</c:v>
                </c:pt>
                <c:pt idx="289">
                  <c:v>44271.003472222219</c:v>
                </c:pt>
                <c:pt idx="290">
                  <c:v>44271.006944444445</c:v>
                </c:pt>
                <c:pt idx="291">
                  <c:v>44271.010416666664</c:v>
                </c:pt>
                <c:pt idx="292">
                  <c:v>44271.013888888891</c:v>
                </c:pt>
                <c:pt idx="293">
                  <c:v>44271.017361111109</c:v>
                </c:pt>
                <c:pt idx="294">
                  <c:v>44271.020833333336</c:v>
                </c:pt>
                <c:pt idx="295">
                  <c:v>44271.024305555555</c:v>
                </c:pt>
                <c:pt idx="296">
                  <c:v>44271.027777777781</c:v>
                </c:pt>
                <c:pt idx="297">
                  <c:v>44271.03125</c:v>
                </c:pt>
                <c:pt idx="298">
                  <c:v>44271.034722222219</c:v>
                </c:pt>
                <c:pt idx="299">
                  <c:v>44271.038194444445</c:v>
                </c:pt>
                <c:pt idx="300">
                  <c:v>44271.041666666664</c:v>
                </c:pt>
                <c:pt idx="301">
                  <c:v>44271.045138888891</c:v>
                </c:pt>
                <c:pt idx="302">
                  <c:v>44271.048611111109</c:v>
                </c:pt>
                <c:pt idx="303">
                  <c:v>44271.052083333336</c:v>
                </c:pt>
                <c:pt idx="304">
                  <c:v>44271.055555555555</c:v>
                </c:pt>
                <c:pt idx="305">
                  <c:v>44271.059027777781</c:v>
                </c:pt>
                <c:pt idx="306">
                  <c:v>44271.0625</c:v>
                </c:pt>
                <c:pt idx="307">
                  <c:v>44271.065972222219</c:v>
                </c:pt>
                <c:pt idx="308">
                  <c:v>44271.069444444445</c:v>
                </c:pt>
                <c:pt idx="309">
                  <c:v>44271.072916666664</c:v>
                </c:pt>
                <c:pt idx="310">
                  <c:v>44271.076388888891</c:v>
                </c:pt>
                <c:pt idx="311">
                  <c:v>44271.079861111109</c:v>
                </c:pt>
                <c:pt idx="312">
                  <c:v>44271.083333333336</c:v>
                </c:pt>
                <c:pt idx="313">
                  <c:v>44271.086805555555</c:v>
                </c:pt>
                <c:pt idx="314">
                  <c:v>44271.090277777781</c:v>
                </c:pt>
                <c:pt idx="315">
                  <c:v>44271.09375</c:v>
                </c:pt>
                <c:pt idx="316">
                  <c:v>44271.097222222219</c:v>
                </c:pt>
                <c:pt idx="317">
                  <c:v>44271.100694444445</c:v>
                </c:pt>
                <c:pt idx="318">
                  <c:v>44271.104166666664</c:v>
                </c:pt>
                <c:pt idx="319">
                  <c:v>44271.107638888891</c:v>
                </c:pt>
                <c:pt idx="320">
                  <c:v>44271.111111111109</c:v>
                </c:pt>
                <c:pt idx="321">
                  <c:v>44271.114583333336</c:v>
                </c:pt>
                <c:pt idx="322">
                  <c:v>44271.118055555555</c:v>
                </c:pt>
                <c:pt idx="323">
                  <c:v>44271.121527777781</c:v>
                </c:pt>
                <c:pt idx="324">
                  <c:v>44271.125</c:v>
                </c:pt>
                <c:pt idx="325">
                  <c:v>44271.128472222219</c:v>
                </c:pt>
                <c:pt idx="326">
                  <c:v>44271.131944444445</c:v>
                </c:pt>
                <c:pt idx="327">
                  <c:v>44271.135416666664</c:v>
                </c:pt>
                <c:pt idx="328">
                  <c:v>44271.138888888891</c:v>
                </c:pt>
                <c:pt idx="329">
                  <c:v>44271.142361111109</c:v>
                </c:pt>
                <c:pt idx="330">
                  <c:v>44271.145833333336</c:v>
                </c:pt>
                <c:pt idx="331">
                  <c:v>44271.149305555555</c:v>
                </c:pt>
                <c:pt idx="332">
                  <c:v>44271.152777777781</c:v>
                </c:pt>
                <c:pt idx="333">
                  <c:v>44271.15625</c:v>
                </c:pt>
                <c:pt idx="334">
                  <c:v>44271.159722222219</c:v>
                </c:pt>
                <c:pt idx="335">
                  <c:v>44271.163194444445</c:v>
                </c:pt>
                <c:pt idx="336">
                  <c:v>44271.166666666664</c:v>
                </c:pt>
                <c:pt idx="337">
                  <c:v>44271.170138888891</c:v>
                </c:pt>
                <c:pt idx="338">
                  <c:v>44271.173611111109</c:v>
                </c:pt>
                <c:pt idx="339">
                  <c:v>44271.177083333336</c:v>
                </c:pt>
                <c:pt idx="340">
                  <c:v>44271.180555555555</c:v>
                </c:pt>
                <c:pt idx="341">
                  <c:v>44271.184027777781</c:v>
                </c:pt>
                <c:pt idx="342">
                  <c:v>44271.1875</c:v>
                </c:pt>
                <c:pt idx="343">
                  <c:v>44271.190972222219</c:v>
                </c:pt>
                <c:pt idx="344">
                  <c:v>44271.194444444445</c:v>
                </c:pt>
                <c:pt idx="345">
                  <c:v>44271.197916666664</c:v>
                </c:pt>
                <c:pt idx="346">
                  <c:v>44271.201388888891</c:v>
                </c:pt>
                <c:pt idx="347">
                  <c:v>44271.204861111109</c:v>
                </c:pt>
                <c:pt idx="348">
                  <c:v>44271.208333333336</c:v>
                </c:pt>
                <c:pt idx="349">
                  <c:v>44271.211805555555</c:v>
                </c:pt>
                <c:pt idx="350">
                  <c:v>44271.215277777781</c:v>
                </c:pt>
                <c:pt idx="351">
                  <c:v>44271.21875</c:v>
                </c:pt>
                <c:pt idx="352">
                  <c:v>44271.222222222219</c:v>
                </c:pt>
                <c:pt idx="353">
                  <c:v>44271.225694444445</c:v>
                </c:pt>
                <c:pt idx="354">
                  <c:v>44271.229166666664</c:v>
                </c:pt>
                <c:pt idx="355">
                  <c:v>44271.232638888891</c:v>
                </c:pt>
                <c:pt idx="356">
                  <c:v>44271.236111111109</c:v>
                </c:pt>
                <c:pt idx="357">
                  <c:v>44271.239583333336</c:v>
                </c:pt>
                <c:pt idx="358">
                  <c:v>44271.243055555555</c:v>
                </c:pt>
                <c:pt idx="359">
                  <c:v>44271.246527777781</c:v>
                </c:pt>
                <c:pt idx="360">
                  <c:v>44271.25</c:v>
                </c:pt>
                <c:pt idx="361">
                  <c:v>44271.253472222219</c:v>
                </c:pt>
                <c:pt idx="362">
                  <c:v>44271.256944444445</c:v>
                </c:pt>
                <c:pt idx="363">
                  <c:v>44271.260416666664</c:v>
                </c:pt>
                <c:pt idx="364">
                  <c:v>44271.263888888891</c:v>
                </c:pt>
                <c:pt idx="365">
                  <c:v>44271.267361111109</c:v>
                </c:pt>
                <c:pt idx="366">
                  <c:v>44271.270833333336</c:v>
                </c:pt>
                <c:pt idx="367">
                  <c:v>44271.274305555555</c:v>
                </c:pt>
                <c:pt idx="368">
                  <c:v>44271.277777777781</c:v>
                </c:pt>
                <c:pt idx="369">
                  <c:v>44271.28125</c:v>
                </c:pt>
                <c:pt idx="370">
                  <c:v>44271.284722222219</c:v>
                </c:pt>
                <c:pt idx="371">
                  <c:v>44271.288194444445</c:v>
                </c:pt>
                <c:pt idx="372">
                  <c:v>44271.291666666664</c:v>
                </c:pt>
                <c:pt idx="373">
                  <c:v>44271.295138888891</c:v>
                </c:pt>
                <c:pt idx="374">
                  <c:v>44271.298611111109</c:v>
                </c:pt>
                <c:pt idx="375">
                  <c:v>44271.302083333336</c:v>
                </c:pt>
                <c:pt idx="376">
                  <c:v>44271.305555555555</c:v>
                </c:pt>
                <c:pt idx="377">
                  <c:v>44271.309027777781</c:v>
                </c:pt>
                <c:pt idx="378">
                  <c:v>44271.3125</c:v>
                </c:pt>
                <c:pt idx="379">
                  <c:v>44271.315972222219</c:v>
                </c:pt>
                <c:pt idx="380">
                  <c:v>44271.319444444445</c:v>
                </c:pt>
                <c:pt idx="381">
                  <c:v>44271.322916666664</c:v>
                </c:pt>
                <c:pt idx="382">
                  <c:v>44271.326388888891</c:v>
                </c:pt>
                <c:pt idx="383">
                  <c:v>44271.329861111109</c:v>
                </c:pt>
                <c:pt idx="384">
                  <c:v>44271.333333333336</c:v>
                </c:pt>
                <c:pt idx="385">
                  <c:v>44271.336805555555</c:v>
                </c:pt>
                <c:pt idx="386">
                  <c:v>44271.340277777781</c:v>
                </c:pt>
                <c:pt idx="387">
                  <c:v>44271.34375</c:v>
                </c:pt>
                <c:pt idx="388">
                  <c:v>44271.347222222219</c:v>
                </c:pt>
                <c:pt idx="389">
                  <c:v>44271.350694444445</c:v>
                </c:pt>
                <c:pt idx="390">
                  <c:v>44271.354166666664</c:v>
                </c:pt>
                <c:pt idx="391">
                  <c:v>44271.357638888891</c:v>
                </c:pt>
                <c:pt idx="392">
                  <c:v>44271.361111111109</c:v>
                </c:pt>
                <c:pt idx="393">
                  <c:v>44271.364583333336</c:v>
                </c:pt>
                <c:pt idx="394">
                  <c:v>44271.368055555555</c:v>
                </c:pt>
                <c:pt idx="395">
                  <c:v>44271.371527777781</c:v>
                </c:pt>
                <c:pt idx="396">
                  <c:v>44271.375</c:v>
                </c:pt>
                <c:pt idx="397">
                  <c:v>44271.378472222219</c:v>
                </c:pt>
                <c:pt idx="398">
                  <c:v>44271.381944444445</c:v>
                </c:pt>
                <c:pt idx="399">
                  <c:v>44271.385416666664</c:v>
                </c:pt>
                <c:pt idx="400">
                  <c:v>44271.388888888891</c:v>
                </c:pt>
                <c:pt idx="401">
                  <c:v>44271.392361111109</c:v>
                </c:pt>
                <c:pt idx="402">
                  <c:v>44271.395833333336</c:v>
                </c:pt>
                <c:pt idx="403">
                  <c:v>44271.399305555555</c:v>
                </c:pt>
                <c:pt idx="404">
                  <c:v>44271.402777777781</c:v>
                </c:pt>
                <c:pt idx="405">
                  <c:v>44271.40625</c:v>
                </c:pt>
                <c:pt idx="406">
                  <c:v>44271.409722222219</c:v>
                </c:pt>
                <c:pt idx="407">
                  <c:v>44271.413194444445</c:v>
                </c:pt>
                <c:pt idx="408">
                  <c:v>44271.416666666664</c:v>
                </c:pt>
                <c:pt idx="409">
                  <c:v>44271.420138888891</c:v>
                </c:pt>
                <c:pt idx="410">
                  <c:v>44271.423611111109</c:v>
                </c:pt>
                <c:pt idx="411">
                  <c:v>44271.427083333336</c:v>
                </c:pt>
                <c:pt idx="412">
                  <c:v>44271.430555555555</c:v>
                </c:pt>
                <c:pt idx="413">
                  <c:v>44271.434027777781</c:v>
                </c:pt>
                <c:pt idx="414">
                  <c:v>44271.4375</c:v>
                </c:pt>
                <c:pt idx="415">
                  <c:v>44271.440972222219</c:v>
                </c:pt>
                <c:pt idx="416">
                  <c:v>44271.444444444445</c:v>
                </c:pt>
                <c:pt idx="417">
                  <c:v>44271.447916666664</c:v>
                </c:pt>
                <c:pt idx="418">
                  <c:v>44271.451388888891</c:v>
                </c:pt>
                <c:pt idx="419">
                  <c:v>44271.454861111109</c:v>
                </c:pt>
                <c:pt idx="420">
                  <c:v>44271.458333333336</c:v>
                </c:pt>
                <c:pt idx="421">
                  <c:v>44271.461805555555</c:v>
                </c:pt>
                <c:pt idx="422">
                  <c:v>44271.465277777781</c:v>
                </c:pt>
                <c:pt idx="423">
                  <c:v>44271.46875</c:v>
                </c:pt>
                <c:pt idx="424">
                  <c:v>44271.472222222219</c:v>
                </c:pt>
                <c:pt idx="425">
                  <c:v>44271.475694444445</c:v>
                </c:pt>
                <c:pt idx="426">
                  <c:v>44271.479166666664</c:v>
                </c:pt>
                <c:pt idx="427">
                  <c:v>44271.482638888891</c:v>
                </c:pt>
                <c:pt idx="428">
                  <c:v>44271.486111111109</c:v>
                </c:pt>
                <c:pt idx="429">
                  <c:v>44271.489583333336</c:v>
                </c:pt>
                <c:pt idx="430">
                  <c:v>44271.493055555555</c:v>
                </c:pt>
                <c:pt idx="431">
                  <c:v>44271.496527777781</c:v>
                </c:pt>
                <c:pt idx="432">
                  <c:v>44271.5</c:v>
                </c:pt>
                <c:pt idx="433">
                  <c:v>44271.503472222219</c:v>
                </c:pt>
                <c:pt idx="434">
                  <c:v>44271.506944444445</c:v>
                </c:pt>
                <c:pt idx="435">
                  <c:v>44271.510416666664</c:v>
                </c:pt>
                <c:pt idx="436">
                  <c:v>44271.513888888891</c:v>
                </c:pt>
                <c:pt idx="437">
                  <c:v>44271.517361111109</c:v>
                </c:pt>
                <c:pt idx="438">
                  <c:v>44271.520833333336</c:v>
                </c:pt>
                <c:pt idx="439">
                  <c:v>44271.524305555555</c:v>
                </c:pt>
                <c:pt idx="440">
                  <c:v>44271.527777777781</c:v>
                </c:pt>
                <c:pt idx="441">
                  <c:v>44271.53125</c:v>
                </c:pt>
                <c:pt idx="442">
                  <c:v>44271.534722222219</c:v>
                </c:pt>
                <c:pt idx="443">
                  <c:v>44271.538194444445</c:v>
                </c:pt>
                <c:pt idx="444">
                  <c:v>44271.541666666664</c:v>
                </c:pt>
                <c:pt idx="445">
                  <c:v>44271.545138888891</c:v>
                </c:pt>
                <c:pt idx="446">
                  <c:v>44271.548611111109</c:v>
                </c:pt>
                <c:pt idx="447">
                  <c:v>44271.552083333336</c:v>
                </c:pt>
                <c:pt idx="448">
                  <c:v>44271.555555555555</c:v>
                </c:pt>
                <c:pt idx="449">
                  <c:v>44271.559027777781</c:v>
                </c:pt>
                <c:pt idx="450">
                  <c:v>44271.5625</c:v>
                </c:pt>
                <c:pt idx="451">
                  <c:v>44271.565972222219</c:v>
                </c:pt>
                <c:pt idx="452">
                  <c:v>44271.569444444445</c:v>
                </c:pt>
                <c:pt idx="453">
                  <c:v>44271.572916666664</c:v>
                </c:pt>
                <c:pt idx="454">
                  <c:v>44271.576388888891</c:v>
                </c:pt>
                <c:pt idx="455">
                  <c:v>44271.579861111109</c:v>
                </c:pt>
                <c:pt idx="456">
                  <c:v>44271.583333333336</c:v>
                </c:pt>
                <c:pt idx="457">
                  <c:v>44271.586805555555</c:v>
                </c:pt>
                <c:pt idx="458">
                  <c:v>44271.590277777781</c:v>
                </c:pt>
                <c:pt idx="459">
                  <c:v>44271.59375</c:v>
                </c:pt>
                <c:pt idx="460">
                  <c:v>44271.597222222219</c:v>
                </c:pt>
                <c:pt idx="461">
                  <c:v>44271.600694444445</c:v>
                </c:pt>
                <c:pt idx="462">
                  <c:v>44271.604166666664</c:v>
                </c:pt>
                <c:pt idx="463">
                  <c:v>44271.607638888891</c:v>
                </c:pt>
                <c:pt idx="464">
                  <c:v>44271.611111111109</c:v>
                </c:pt>
                <c:pt idx="465">
                  <c:v>44271.614583333336</c:v>
                </c:pt>
                <c:pt idx="466">
                  <c:v>44271.618055555555</c:v>
                </c:pt>
                <c:pt idx="467">
                  <c:v>44271.621527777781</c:v>
                </c:pt>
                <c:pt idx="468">
                  <c:v>44271.625</c:v>
                </c:pt>
                <c:pt idx="469">
                  <c:v>44271.628472222219</c:v>
                </c:pt>
                <c:pt idx="470">
                  <c:v>44271.631944444445</c:v>
                </c:pt>
                <c:pt idx="471">
                  <c:v>44271.635416666664</c:v>
                </c:pt>
                <c:pt idx="472">
                  <c:v>44271.638888888891</c:v>
                </c:pt>
                <c:pt idx="473">
                  <c:v>44271.642361111109</c:v>
                </c:pt>
                <c:pt idx="474">
                  <c:v>44271.645833333336</c:v>
                </c:pt>
                <c:pt idx="475">
                  <c:v>44271.649305555555</c:v>
                </c:pt>
                <c:pt idx="476">
                  <c:v>44271.652777777781</c:v>
                </c:pt>
                <c:pt idx="477">
                  <c:v>44271.65625</c:v>
                </c:pt>
                <c:pt idx="478">
                  <c:v>44271.659722222219</c:v>
                </c:pt>
                <c:pt idx="479">
                  <c:v>44271.663194444445</c:v>
                </c:pt>
                <c:pt idx="480">
                  <c:v>44271.666666666664</c:v>
                </c:pt>
                <c:pt idx="481">
                  <c:v>44271.670138888891</c:v>
                </c:pt>
                <c:pt idx="482">
                  <c:v>44271.673611111109</c:v>
                </c:pt>
                <c:pt idx="483">
                  <c:v>44271.677083333336</c:v>
                </c:pt>
                <c:pt idx="484">
                  <c:v>44271.680555555555</c:v>
                </c:pt>
                <c:pt idx="485">
                  <c:v>44271.684027777781</c:v>
                </c:pt>
                <c:pt idx="486">
                  <c:v>44271.6875</c:v>
                </c:pt>
                <c:pt idx="487">
                  <c:v>44271.690972222219</c:v>
                </c:pt>
                <c:pt idx="488">
                  <c:v>44271.694444444445</c:v>
                </c:pt>
                <c:pt idx="489">
                  <c:v>44271.697916666664</c:v>
                </c:pt>
                <c:pt idx="490">
                  <c:v>44271.701388888891</c:v>
                </c:pt>
                <c:pt idx="491">
                  <c:v>44271.704861111109</c:v>
                </c:pt>
                <c:pt idx="492">
                  <c:v>44271.708333333336</c:v>
                </c:pt>
                <c:pt idx="493">
                  <c:v>44271.711805555555</c:v>
                </c:pt>
                <c:pt idx="494">
                  <c:v>44271.715277777781</c:v>
                </c:pt>
                <c:pt idx="495">
                  <c:v>44271.71875</c:v>
                </c:pt>
                <c:pt idx="496">
                  <c:v>44271.722222222219</c:v>
                </c:pt>
                <c:pt idx="497">
                  <c:v>44271.725694444445</c:v>
                </c:pt>
                <c:pt idx="498">
                  <c:v>44271.729166666664</c:v>
                </c:pt>
                <c:pt idx="499">
                  <c:v>44271.732638888891</c:v>
                </c:pt>
                <c:pt idx="500">
                  <c:v>44271.736111111109</c:v>
                </c:pt>
                <c:pt idx="501">
                  <c:v>44271.739583333336</c:v>
                </c:pt>
                <c:pt idx="502">
                  <c:v>44271.743055555555</c:v>
                </c:pt>
                <c:pt idx="503">
                  <c:v>44271.746527777781</c:v>
                </c:pt>
                <c:pt idx="504">
                  <c:v>44271.75</c:v>
                </c:pt>
                <c:pt idx="505">
                  <c:v>44271.753472222219</c:v>
                </c:pt>
                <c:pt idx="506">
                  <c:v>44271.756944444445</c:v>
                </c:pt>
                <c:pt idx="507">
                  <c:v>44271.760416666664</c:v>
                </c:pt>
                <c:pt idx="508">
                  <c:v>44271.763888888891</c:v>
                </c:pt>
                <c:pt idx="509">
                  <c:v>44271.767361111109</c:v>
                </c:pt>
                <c:pt idx="510">
                  <c:v>44271.770833333336</c:v>
                </c:pt>
                <c:pt idx="511">
                  <c:v>44271.774305555555</c:v>
                </c:pt>
                <c:pt idx="512">
                  <c:v>44271.777777777781</c:v>
                </c:pt>
                <c:pt idx="513">
                  <c:v>44271.78125</c:v>
                </c:pt>
                <c:pt idx="514">
                  <c:v>44271.784722222219</c:v>
                </c:pt>
                <c:pt idx="515">
                  <c:v>44271.788194444445</c:v>
                </c:pt>
                <c:pt idx="516">
                  <c:v>44271.791666666664</c:v>
                </c:pt>
                <c:pt idx="517">
                  <c:v>44271.795138888891</c:v>
                </c:pt>
                <c:pt idx="518">
                  <c:v>44271.798611111109</c:v>
                </c:pt>
                <c:pt idx="519">
                  <c:v>44271.802083333336</c:v>
                </c:pt>
                <c:pt idx="520">
                  <c:v>44271.805555555555</c:v>
                </c:pt>
                <c:pt idx="521">
                  <c:v>44271.809027777781</c:v>
                </c:pt>
                <c:pt idx="522">
                  <c:v>44271.8125</c:v>
                </c:pt>
                <c:pt idx="523">
                  <c:v>44271.815972222219</c:v>
                </c:pt>
                <c:pt idx="524">
                  <c:v>44271.819444444445</c:v>
                </c:pt>
                <c:pt idx="525">
                  <c:v>44271.822916666664</c:v>
                </c:pt>
                <c:pt idx="526">
                  <c:v>44271.826388888891</c:v>
                </c:pt>
                <c:pt idx="527">
                  <c:v>44271.829861111109</c:v>
                </c:pt>
                <c:pt idx="528">
                  <c:v>44271.833333333336</c:v>
                </c:pt>
                <c:pt idx="529">
                  <c:v>44271.836805555555</c:v>
                </c:pt>
                <c:pt idx="530">
                  <c:v>44271.840277777781</c:v>
                </c:pt>
                <c:pt idx="531">
                  <c:v>44271.84375</c:v>
                </c:pt>
                <c:pt idx="532">
                  <c:v>44271.847222222219</c:v>
                </c:pt>
                <c:pt idx="533">
                  <c:v>44271.850694444445</c:v>
                </c:pt>
                <c:pt idx="534">
                  <c:v>44271.854166666664</c:v>
                </c:pt>
                <c:pt idx="535">
                  <c:v>44271.857638888891</c:v>
                </c:pt>
                <c:pt idx="536">
                  <c:v>44271.861111111109</c:v>
                </c:pt>
                <c:pt idx="537">
                  <c:v>44271.864583333336</c:v>
                </c:pt>
                <c:pt idx="538">
                  <c:v>44271.868055555555</c:v>
                </c:pt>
                <c:pt idx="539">
                  <c:v>44271.871527777781</c:v>
                </c:pt>
                <c:pt idx="540">
                  <c:v>44271.875</c:v>
                </c:pt>
                <c:pt idx="541">
                  <c:v>44271.878472222219</c:v>
                </c:pt>
                <c:pt idx="542">
                  <c:v>44271.881944444445</c:v>
                </c:pt>
                <c:pt idx="543">
                  <c:v>44271.885416666664</c:v>
                </c:pt>
                <c:pt idx="544">
                  <c:v>44271.888888888891</c:v>
                </c:pt>
                <c:pt idx="545">
                  <c:v>44271.892361111109</c:v>
                </c:pt>
                <c:pt idx="546">
                  <c:v>44271.895833333336</c:v>
                </c:pt>
                <c:pt idx="547">
                  <c:v>44271.899305555555</c:v>
                </c:pt>
                <c:pt idx="548">
                  <c:v>44271.902777777781</c:v>
                </c:pt>
                <c:pt idx="549">
                  <c:v>44271.90625</c:v>
                </c:pt>
                <c:pt idx="550">
                  <c:v>44271.909722222219</c:v>
                </c:pt>
                <c:pt idx="551">
                  <c:v>44271.913194444445</c:v>
                </c:pt>
                <c:pt idx="552">
                  <c:v>44271.916666666664</c:v>
                </c:pt>
                <c:pt idx="553">
                  <c:v>44271.920138888891</c:v>
                </c:pt>
                <c:pt idx="554">
                  <c:v>44271.923611111109</c:v>
                </c:pt>
                <c:pt idx="555">
                  <c:v>44271.927083333336</c:v>
                </c:pt>
                <c:pt idx="556">
                  <c:v>44271.930555555555</c:v>
                </c:pt>
                <c:pt idx="557">
                  <c:v>44271.934027777781</c:v>
                </c:pt>
                <c:pt idx="558">
                  <c:v>44271.9375</c:v>
                </c:pt>
                <c:pt idx="559">
                  <c:v>44271.940972222219</c:v>
                </c:pt>
                <c:pt idx="560">
                  <c:v>44271.944444444445</c:v>
                </c:pt>
                <c:pt idx="561">
                  <c:v>44271.947916666664</c:v>
                </c:pt>
                <c:pt idx="562">
                  <c:v>44271.951388888891</c:v>
                </c:pt>
                <c:pt idx="563">
                  <c:v>44271.954861111109</c:v>
                </c:pt>
                <c:pt idx="564">
                  <c:v>44271.958333333336</c:v>
                </c:pt>
                <c:pt idx="565">
                  <c:v>44271.961805555555</c:v>
                </c:pt>
                <c:pt idx="566">
                  <c:v>44271.965277777781</c:v>
                </c:pt>
                <c:pt idx="567">
                  <c:v>44271.96875</c:v>
                </c:pt>
                <c:pt idx="568">
                  <c:v>44271.972222222219</c:v>
                </c:pt>
                <c:pt idx="569">
                  <c:v>44271.975694444445</c:v>
                </c:pt>
                <c:pt idx="570">
                  <c:v>44271.979166666664</c:v>
                </c:pt>
                <c:pt idx="571">
                  <c:v>44271.982638888891</c:v>
                </c:pt>
                <c:pt idx="572">
                  <c:v>44271.986111111109</c:v>
                </c:pt>
                <c:pt idx="573">
                  <c:v>44271.989583333336</c:v>
                </c:pt>
                <c:pt idx="574">
                  <c:v>44271.993055555555</c:v>
                </c:pt>
                <c:pt idx="575">
                  <c:v>44271.996527777781</c:v>
                </c:pt>
                <c:pt idx="576">
                  <c:v>44272</c:v>
                </c:pt>
                <c:pt idx="577">
                  <c:v>44272.003472222219</c:v>
                </c:pt>
                <c:pt idx="578">
                  <c:v>44272.006944444445</c:v>
                </c:pt>
                <c:pt idx="579">
                  <c:v>44272.010416666664</c:v>
                </c:pt>
                <c:pt idx="580">
                  <c:v>44272.013888888891</c:v>
                </c:pt>
                <c:pt idx="581">
                  <c:v>44272.017361111109</c:v>
                </c:pt>
                <c:pt idx="582">
                  <c:v>44272.020833333336</c:v>
                </c:pt>
                <c:pt idx="583">
                  <c:v>44272.024305555555</c:v>
                </c:pt>
                <c:pt idx="584">
                  <c:v>44272.027777777781</c:v>
                </c:pt>
                <c:pt idx="585">
                  <c:v>44272.03125</c:v>
                </c:pt>
                <c:pt idx="586">
                  <c:v>44272.034722222219</c:v>
                </c:pt>
                <c:pt idx="587">
                  <c:v>44272.038194444445</c:v>
                </c:pt>
                <c:pt idx="588">
                  <c:v>44272.041666666664</c:v>
                </c:pt>
                <c:pt idx="589">
                  <c:v>44272.045138888891</c:v>
                </c:pt>
                <c:pt idx="590">
                  <c:v>44272.048611111109</c:v>
                </c:pt>
                <c:pt idx="591">
                  <c:v>44272.052083333336</c:v>
                </c:pt>
                <c:pt idx="592">
                  <c:v>44272.055555555555</c:v>
                </c:pt>
                <c:pt idx="593">
                  <c:v>44272.059027777781</c:v>
                </c:pt>
                <c:pt idx="594">
                  <c:v>44272.0625</c:v>
                </c:pt>
                <c:pt idx="595">
                  <c:v>44272.065972222219</c:v>
                </c:pt>
                <c:pt idx="596">
                  <c:v>44272.069444444445</c:v>
                </c:pt>
                <c:pt idx="597">
                  <c:v>44272.072916666664</c:v>
                </c:pt>
                <c:pt idx="598">
                  <c:v>44272.076388888891</c:v>
                </c:pt>
                <c:pt idx="599">
                  <c:v>44272.079861111109</c:v>
                </c:pt>
                <c:pt idx="600">
                  <c:v>44272.083333333336</c:v>
                </c:pt>
                <c:pt idx="601">
                  <c:v>44272.086805555555</c:v>
                </c:pt>
                <c:pt idx="602">
                  <c:v>44272.090277777781</c:v>
                </c:pt>
                <c:pt idx="603">
                  <c:v>44272.09375</c:v>
                </c:pt>
                <c:pt idx="604">
                  <c:v>44272.097222222219</c:v>
                </c:pt>
                <c:pt idx="605">
                  <c:v>44272.100694444445</c:v>
                </c:pt>
                <c:pt idx="606">
                  <c:v>44272.104166666664</c:v>
                </c:pt>
                <c:pt idx="607">
                  <c:v>44272.107638888891</c:v>
                </c:pt>
                <c:pt idx="608">
                  <c:v>44272.111111111109</c:v>
                </c:pt>
                <c:pt idx="609">
                  <c:v>44272.114583333336</c:v>
                </c:pt>
                <c:pt idx="610">
                  <c:v>44272.118055555555</c:v>
                </c:pt>
                <c:pt idx="611">
                  <c:v>44272.121527777781</c:v>
                </c:pt>
                <c:pt idx="612">
                  <c:v>44272.125</c:v>
                </c:pt>
                <c:pt idx="613">
                  <c:v>44272.128472222219</c:v>
                </c:pt>
                <c:pt idx="614">
                  <c:v>44272.131944444445</c:v>
                </c:pt>
                <c:pt idx="615">
                  <c:v>44272.135416666664</c:v>
                </c:pt>
                <c:pt idx="616">
                  <c:v>44272.138888888891</c:v>
                </c:pt>
                <c:pt idx="617">
                  <c:v>44272.142361111109</c:v>
                </c:pt>
                <c:pt idx="618">
                  <c:v>44272.145833333336</c:v>
                </c:pt>
                <c:pt idx="619">
                  <c:v>44272.149305555555</c:v>
                </c:pt>
                <c:pt idx="620">
                  <c:v>44272.152777777781</c:v>
                </c:pt>
                <c:pt idx="621">
                  <c:v>44272.15625</c:v>
                </c:pt>
                <c:pt idx="622">
                  <c:v>44272.159722222219</c:v>
                </c:pt>
                <c:pt idx="623">
                  <c:v>44272.163194444445</c:v>
                </c:pt>
                <c:pt idx="624">
                  <c:v>44272.166666666664</c:v>
                </c:pt>
                <c:pt idx="625">
                  <c:v>44272.170138888891</c:v>
                </c:pt>
                <c:pt idx="626">
                  <c:v>44272.173611111109</c:v>
                </c:pt>
                <c:pt idx="627">
                  <c:v>44272.177083333336</c:v>
                </c:pt>
                <c:pt idx="628">
                  <c:v>44272.180555555555</c:v>
                </c:pt>
                <c:pt idx="629">
                  <c:v>44272.184027777781</c:v>
                </c:pt>
                <c:pt idx="630">
                  <c:v>44272.1875</c:v>
                </c:pt>
                <c:pt idx="631">
                  <c:v>44272.190972222219</c:v>
                </c:pt>
                <c:pt idx="632">
                  <c:v>44272.194444444445</c:v>
                </c:pt>
                <c:pt idx="633">
                  <c:v>44272.197916666664</c:v>
                </c:pt>
                <c:pt idx="634">
                  <c:v>44272.201388888891</c:v>
                </c:pt>
                <c:pt idx="635">
                  <c:v>44272.204861111109</c:v>
                </c:pt>
                <c:pt idx="636">
                  <c:v>44272.208333333336</c:v>
                </c:pt>
                <c:pt idx="637">
                  <c:v>44272.211805555555</c:v>
                </c:pt>
                <c:pt idx="638">
                  <c:v>44272.215277777781</c:v>
                </c:pt>
                <c:pt idx="639">
                  <c:v>44272.21875</c:v>
                </c:pt>
                <c:pt idx="640">
                  <c:v>44272.222222222219</c:v>
                </c:pt>
                <c:pt idx="641">
                  <c:v>44272.225694444445</c:v>
                </c:pt>
                <c:pt idx="642">
                  <c:v>44272.229166666664</c:v>
                </c:pt>
                <c:pt idx="643">
                  <c:v>44272.232638888891</c:v>
                </c:pt>
                <c:pt idx="644">
                  <c:v>44272.236111111109</c:v>
                </c:pt>
                <c:pt idx="645">
                  <c:v>44272.239583333336</c:v>
                </c:pt>
                <c:pt idx="646">
                  <c:v>44272.243055555555</c:v>
                </c:pt>
                <c:pt idx="647">
                  <c:v>44272.246527777781</c:v>
                </c:pt>
                <c:pt idx="648">
                  <c:v>44272.25</c:v>
                </c:pt>
                <c:pt idx="649">
                  <c:v>44272.253472222219</c:v>
                </c:pt>
                <c:pt idx="650">
                  <c:v>44272.256944444445</c:v>
                </c:pt>
                <c:pt idx="651">
                  <c:v>44272.260416666664</c:v>
                </c:pt>
                <c:pt idx="652">
                  <c:v>44272.263888888891</c:v>
                </c:pt>
                <c:pt idx="653">
                  <c:v>44272.267361111109</c:v>
                </c:pt>
                <c:pt idx="654">
                  <c:v>44272.270833333336</c:v>
                </c:pt>
                <c:pt idx="655">
                  <c:v>44272.274305555555</c:v>
                </c:pt>
                <c:pt idx="656">
                  <c:v>44272.277777777781</c:v>
                </c:pt>
                <c:pt idx="657">
                  <c:v>44272.28125</c:v>
                </c:pt>
                <c:pt idx="658">
                  <c:v>44272.284722222219</c:v>
                </c:pt>
                <c:pt idx="659">
                  <c:v>44272.288194444445</c:v>
                </c:pt>
                <c:pt idx="660">
                  <c:v>44272.291666666664</c:v>
                </c:pt>
                <c:pt idx="661">
                  <c:v>44272.295138888891</c:v>
                </c:pt>
                <c:pt idx="662">
                  <c:v>44272.298611111109</c:v>
                </c:pt>
                <c:pt idx="663">
                  <c:v>44272.302083333336</c:v>
                </c:pt>
                <c:pt idx="664">
                  <c:v>44272.305555555555</c:v>
                </c:pt>
                <c:pt idx="665">
                  <c:v>44272.309027777781</c:v>
                </c:pt>
                <c:pt idx="666">
                  <c:v>44272.3125</c:v>
                </c:pt>
                <c:pt idx="667">
                  <c:v>44272.315972222219</c:v>
                </c:pt>
                <c:pt idx="668">
                  <c:v>44272.319444444445</c:v>
                </c:pt>
                <c:pt idx="669">
                  <c:v>44272.322916666664</c:v>
                </c:pt>
                <c:pt idx="670">
                  <c:v>44272.326388888891</c:v>
                </c:pt>
                <c:pt idx="671">
                  <c:v>44272.329861111109</c:v>
                </c:pt>
                <c:pt idx="672">
                  <c:v>44272.333333333336</c:v>
                </c:pt>
                <c:pt idx="673">
                  <c:v>44272.336805555555</c:v>
                </c:pt>
                <c:pt idx="674">
                  <c:v>44272.340277777781</c:v>
                </c:pt>
                <c:pt idx="675">
                  <c:v>44272.34375</c:v>
                </c:pt>
                <c:pt idx="676">
                  <c:v>44272.347222222219</c:v>
                </c:pt>
                <c:pt idx="677">
                  <c:v>44272.350694444445</c:v>
                </c:pt>
                <c:pt idx="678">
                  <c:v>44272.354166666664</c:v>
                </c:pt>
                <c:pt idx="679">
                  <c:v>44272.357638888891</c:v>
                </c:pt>
                <c:pt idx="680">
                  <c:v>44272.361111111109</c:v>
                </c:pt>
                <c:pt idx="681">
                  <c:v>44272.364583333336</c:v>
                </c:pt>
                <c:pt idx="682">
                  <c:v>44272.368055555555</c:v>
                </c:pt>
                <c:pt idx="683">
                  <c:v>44272.371527777781</c:v>
                </c:pt>
                <c:pt idx="684">
                  <c:v>44272.375</c:v>
                </c:pt>
                <c:pt idx="685">
                  <c:v>44272.378472222219</c:v>
                </c:pt>
                <c:pt idx="686">
                  <c:v>44272.381944444445</c:v>
                </c:pt>
                <c:pt idx="687">
                  <c:v>44272.385416666664</c:v>
                </c:pt>
                <c:pt idx="688">
                  <c:v>44272.388888888891</c:v>
                </c:pt>
                <c:pt idx="689">
                  <c:v>44272.392361111109</c:v>
                </c:pt>
                <c:pt idx="690">
                  <c:v>44272.395833333336</c:v>
                </c:pt>
                <c:pt idx="691">
                  <c:v>44272.399305555555</c:v>
                </c:pt>
                <c:pt idx="692">
                  <c:v>44272.402777777781</c:v>
                </c:pt>
                <c:pt idx="693">
                  <c:v>44272.40625</c:v>
                </c:pt>
                <c:pt idx="694">
                  <c:v>44272.409722222219</c:v>
                </c:pt>
                <c:pt idx="695">
                  <c:v>44272.413194444445</c:v>
                </c:pt>
                <c:pt idx="696">
                  <c:v>44272.416666666664</c:v>
                </c:pt>
                <c:pt idx="697">
                  <c:v>44272.420138888891</c:v>
                </c:pt>
                <c:pt idx="698">
                  <c:v>44272.423611111109</c:v>
                </c:pt>
                <c:pt idx="699">
                  <c:v>44272.427083333336</c:v>
                </c:pt>
                <c:pt idx="700">
                  <c:v>44272.430555555555</c:v>
                </c:pt>
                <c:pt idx="701">
                  <c:v>44272.434027777781</c:v>
                </c:pt>
                <c:pt idx="702">
                  <c:v>44272.4375</c:v>
                </c:pt>
                <c:pt idx="703">
                  <c:v>44272.440972222219</c:v>
                </c:pt>
                <c:pt idx="704">
                  <c:v>44272.444444444445</c:v>
                </c:pt>
                <c:pt idx="705">
                  <c:v>44272.447916666664</c:v>
                </c:pt>
                <c:pt idx="706">
                  <c:v>44272.451388888891</c:v>
                </c:pt>
                <c:pt idx="707">
                  <c:v>44272.454861111109</c:v>
                </c:pt>
                <c:pt idx="708">
                  <c:v>44272.458333333336</c:v>
                </c:pt>
                <c:pt idx="709">
                  <c:v>44272.461805555555</c:v>
                </c:pt>
                <c:pt idx="710">
                  <c:v>44272.465277777781</c:v>
                </c:pt>
                <c:pt idx="711">
                  <c:v>44272.46875</c:v>
                </c:pt>
                <c:pt idx="712">
                  <c:v>44272.472222222219</c:v>
                </c:pt>
                <c:pt idx="713">
                  <c:v>44272.475694444445</c:v>
                </c:pt>
                <c:pt idx="714">
                  <c:v>44272.479166666664</c:v>
                </c:pt>
                <c:pt idx="715">
                  <c:v>44272.482638888891</c:v>
                </c:pt>
                <c:pt idx="716">
                  <c:v>44272.486111111109</c:v>
                </c:pt>
                <c:pt idx="717">
                  <c:v>44272.489583333336</c:v>
                </c:pt>
                <c:pt idx="718">
                  <c:v>44272.493055555555</c:v>
                </c:pt>
                <c:pt idx="719">
                  <c:v>44272.496527777781</c:v>
                </c:pt>
                <c:pt idx="720">
                  <c:v>44272.5</c:v>
                </c:pt>
                <c:pt idx="721">
                  <c:v>44272.503472222219</c:v>
                </c:pt>
                <c:pt idx="722">
                  <c:v>44272.506944444445</c:v>
                </c:pt>
                <c:pt idx="723">
                  <c:v>44272.510416666664</c:v>
                </c:pt>
                <c:pt idx="724">
                  <c:v>44272.513888888891</c:v>
                </c:pt>
                <c:pt idx="725">
                  <c:v>44272.517361111109</c:v>
                </c:pt>
                <c:pt idx="726">
                  <c:v>44272.520833333336</c:v>
                </c:pt>
                <c:pt idx="727">
                  <c:v>44272.524305555555</c:v>
                </c:pt>
                <c:pt idx="728">
                  <c:v>44272.527777777781</c:v>
                </c:pt>
                <c:pt idx="729">
                  <c:v>44272.53125</c:v>
                </c:pt>
                <c:pt idx="730">
                  <c:v>44272.534722222219</c:v>
                </c:pt>
                <c:pt idx="731">
                  <c:v>44272.538194444445</c:v>
                </c:pt>
                <c:pt idx="732">
                  <c:v>44272.541666666664</c:v>
                </c:pt>
                <c:pt idx="733">
                  <c:v>44272.545138888891</c:v>
                </c:pt>
                <c:pt idx="734">
                  <c:v>44272.548611111109</c:v>
                </c:pt>
                <c:pt idx="735">
                  <c:v>44272.552083333336</c:v>
                </c:pt>
                <c:pt idx="736">
                  <c:v>44272.555555555555</c:v>
                </c:pt>
                <c:pt idx="737">
                  <c:v>44272.559027777781</c:v>
                </c:pt>
                <c:pt idx="738">
                  <c:v>44272.5625</c:v>
                </c:pt>
                <c:pt idx="739">
                  <c:v>44272.565972222219</c:v>
                </c:pt>
                <c:pt idx="740">
                  <c:v>44272.569444444445</c:v>
                </c:pt>
                <c:pt idx="741">
                  <c:v>44272.572916666664</c:v>
                </c:pt>
                <c:pt idx="742">
                  <c:v>44272.576388888891</c:v>
                </c:pt>
                <c:pt idx="743">
                  <c:v>44272.579861111109</c:v>
                </c:pt>
                <c:pt idx="744">
                  <c:v>44272.583333333336</c:v>
                </c:pt>
                <c:pt idx="745">
                  <c:v>44272.586805555555</c:v>
                </c:pt>
                <c:pt idx="746">
                  <c:v>44272.590277777781</c:v>
                </c:pt>
                <c:pt idx="747">
                  <c:v>44272.59375</c:v>
                </c:pt>
                <c:pt idx="748">
                  <c:v>44272.597222222219</c:v>
                </c:pt>
                <c:pt idx="749">
                  <c:v>44272.600694444445</c:v>
                </c:pt>
                <c:pt idx="750">
                  <c:v>44272.604166666664</c:v>
                </c:pt>
                <c:pt idx="751">
                  <c:v>44272.607638888891</c:v>
                </c:pt>
                <c:pt idx="752">
                  <c:v>44272.611111111109</c:v>
                </c:pt>
                <c:pt idx="753">
                  <c:v>44272.614583333336</c:v>
                </c:pt>
                <c:pt idx="754">
                  <c:v>44272.618055555555</c:v>
                </c:pt>
                <c:pt idx="755">
                  <c:v>44272.621527777781</c:v>
                </c:pt>
                <c:pt idx="756">
                  <c:v>44272.625</c:v>
                </c:pt>
                <c:pt idx="757">
                  <c:v>44272.628472222219</c:v>
                </c:pt>
                <c:pt idx="758">
                  <c:v>44272.631944444445</c:v>
                </c:pt>
                <c:pt idx="759">
                  <c:v>44272.635416666664</c:v>
                </c:pt>
                <c:pt idx="760">
                  <c:v>44272.638888888891</c:v>
                </c:pt>
                <c:pt idx="761">
                  <c:v>44272.642361111109</c:v>
                </c:pt>
                <c:pt idx="762">
                  <c:v>44272.645833333336</c:v>
                </c:pt>
                <c:pt idx="763">
                  <c:v>44272.649305555555</c:v>
                </c:pt>
                <c:pt idx="764">
                  <c:v>44272.652777777781</c:v>
                </c:pt>
                <c:pt idx="765">
                  <c:v>44272.65625</c:v>
                </c:pt>
                <c:pt idx="766">
                  <c:v>44272.659722222219</c:v>
                </c:pt>
                <c:pt idx="767">
                  <c:v>44272.663194444445</c:v>
                </c:pt>
                <c:pt idx="768">
                  <c:v>44272.666666666664</c:v>
                </c:pt>
                <c:pt idx="769">
                  <c:v>44272.670138888891</c:v>
                </c:pt>
                <c:pt idx="770">
                  <c:v>44272.673611111109</c:v>
                </c:pt>
                <c:pt idx="771">
                  <c:v>44272.677083333336</c:v>
                </c:pt>
                <c:pt idx="772">
                  <c:v>44272.680555555555</c:v>
                </c:pt>
                <c:pt idx="773">
                  <c:v>44272.684027777781</c:v>
                </c:pt>
                <c:pt idx="774">
                  <c:v>44272.6875</c:v>
                </c:pt>
                <c:pt idx="775">
                  <c:v>44272.690972222219</c:v>
                </c:pt>
                <c:pt idx="776">
                  <c:v>44272.694444444445</c:v>
                </c:pt>
                <c:pt idx="777">
                  <c:v>44272.697916666664</c:v>
                </c:pt>
                <c:pt idx="778">
                  <c:v>44272.701388888891</c:v>
                </c:pt>
                <c:pt idx="779">
                  <c:v>44272.704861111109</c:v>
                </c:pt>
                <c:pt idx="780">
                  <c:v>44272.708333333336</c:v>
                </c:pt>
                <c:pt idx="781">
                  <c:v>44272.711805555555</c:v>
                </c:pt>
                <c:pt idx="782">
                  <c:v>44272.715277777781</c:v>
                </c:pt>
                <c:pt idx="783">
                  <c:v>44272.71875</c:v>
                </c:pt>
                <c:pt idx="784">
                  <c:v>44272.722222222219</c:v>
                </c:pt>
                <c:pt idx="785">
                  <c:v>44272.725694444445</c:v>
                </c:pt>
                <c:pt idx="786">
                  <c:v>44272.729166666664</c:v>
                </c:pt>
                <c:pt idx="787">
                  <c:v>44272.732638888891</c:v>
                </c:pt>
                <c:pt idx="788">
                  <c:v>44272.736111111109</c:v>
                </c:pt>
                <c:pt idx="789">
                  <c:v>44272.739583333336</c:v>
                </c:pt>
                <c:pt idx="790">
                  <c:v>44272.743055555555</c:v>
                </c:pt>
                <c:pt idx="791">
                  <c:v>44272.746527777781</c:v>
                </c:pt>
                <c:pt idx="792">
                  <c:v>44272.75</c:v>
                </c:pt>
                <c:pt idx="793">
                  <c:v>44272.753472222219</c:v>
                </c:pt>
                <c:pt idx="794">
                  <c:v>44272.756944444445</c:v>
                </c:pt>
                <c:pt idx="795">
                  <c:v>44272.760416666664</c:v>
                </c:pt>
                <c:pt idx="796">
                  <c:v>44272.763888888891</c:v>
                </c:pt>
                <c:pt idx="797">
                  <c:v>44272.767361111109</c:v>
                </c:pt>
                <c:pt idx="798">
                  <c:v>44272.770833333336</c:v>
                </c:pt>
                <c:pt idx="799">
                  <c:v>44272.774305555555</c:v>
                </c:pt>
                <c:pt idx="800">
                  <c:v>44272.777777777781</c:v>
                </c:pt>
                <c:pt idx="801">
                  <c:v>44272.78125</c:v>
                </c:pt>
                <c:pt idx="802">
                  <c:v>44272.784722222219</c:v>
                </c:pt>
                <c:pt idx="803">
                  <c:v>44272.788194444445</c:v>
                </c:pt>
                <c:pt idx="804">
                  <c:v>44272.791666666664</c:v>
                </c:pt>
                <c:pt idx="805">
                  <c:v>44272.795138888891</c:v>
                </c:pt>
                <c:pt idx="806">
                  <c:v>44272.798611111109</c:v>
                </c:pt>
                <c:pt idx="807">
                  <c:v>44272.802083333336</c:v>
                </c:pt>
                <c:pt idx="808">
                  <c:v>44272.805555555555</c:v>
                </c:pt>
                <c:pt idx="809">
                  <c:v>44272.809027777781</c:v>
                </c:pt>
                <c:pt idx="810">
                  <c:v>44272.8125</c:v>
                </c:pt>
                <c:pt idx="811">
                  <c:v>44272.815972222219</c:v>
                </c:pt>
                <c:pt idx="812">
                  <c:v>44272.819444444445</c:v>
                </c:pt>
                <c:pt idx="813">
                  <c:v>44272.822916666664</c:v>
                </c:pt>
                <c:pt idx="814">
                  <c:v>44272.826388888891</c:v>
                </c:pt>
                <c:pt idx="815">
                  <c:v>44272.829861111109</c:v>
                </c:pt>
                <c:pt idx="816">
                  <c:v>44272.833333333336</c:v>
                </c:pt>
                <c:pt idx="817">
                  <c:v>44272.836805555555</c:v>
                </c:pt>
                <c:pt idx="818">
                  <c:v>44272.840277777781</c:v>
                </c:pt>
                <c:pt idx="819">
                  <c:v>44272.84375</c:v>
                </c:pt>
                <c:pt idx="820">
                  <c:v>44272.847222222219</c:v>
                </c:pt>
                <c:pt idx="821">
                  <c:v>44272.850694444445</c:v>
                </c:pt>
                <c:pt idx="822">
                  <c:v>44272.854166666664</c:v>
                </c:pt>
                <c:pt idx="823">
                  <c:v>44272.857638888891</c:v>
                </c:pt>
                <c:pt idx="824">
                  <c:v>44272.861111111109</c:v>
                </c:pt>
                <c:pt idx="825">
                  <c:v>44272.864583333336</c:v>
                </c:pt>
                <c:pt idx="826">
                  <c:v>44272.868055555555</c:v>
                </c:pt>
                <c:pt idx="827">
                  <c:v>44272.871527777781</c:v>
                </c:pt>
                <c:pt idx="828">
                  <c:v>44272.875</c:v>
                </c:pt>
                <c:pt idx="829">
                  <c:v>44272.878472222219</c:v>
                </c:pt>
                <c:pt idx="830">
                  <c:v>44272.881944444445</c:v>
                </c:pt>
                <c:pt idx="831">
                  <c:v>44272.885416666664</c:v>
                </c:pt>
                <c:pt idx="832">
                  <c:v>44272.888888888891</c:v>
                </c:pt>
                <c:pt idx="833">
                  <c:v>44272.892361111109</c:v>
                </c:pt>
                <c:pt idx="834">
                  <c:v>44272.895833333336</c:v>
                </c:pt>
                <c:pt idx="835">
                  <c:v>44272.899305555555</c:v>
                </c:pt>
                <c:pt idx="836">
                  <c:v>44272.902777777781</c:v>
                </c:pt>
                <c:pt idx="837">
                  <c:v>44272.90625</c:v>
                </c:pt>
                <c:pt idx="838">
                  <c:v>44272.909722222219</c:v>
                </c:pt>
                <c:pt idx="839">
                  <c:v>44272.913194444445</c:v>
                </c:pt>
                <c:pt idx="840">
                  <c:v>44272.916666666664</c:v>
                </c:pt>
                <c:pt idx="841">
                  <c:v>44272.920138888891</c:v>
                </c:pt>
                <c:pt idx="842">
                  <c:v>44272.923611111109</c:v>
                </c:pt>
                <c:pt idx="843">
                  <c:v>44272.927083333336</c:v>
                </c:pt>
                <c:pt idx="844">
                  <c:v>44272.930555555555</c:v>
                </c:pt>
                <c:pt idx="845">
                  <c:v>44272.934027777781</c:v>
                </c:pt>
                <c:pt idx="846">
                  <c:v>44272.9375</c:v>
                </c:pt>
                <c:pt idx="847">
                  <c:v>44272.940972222219</c:v>
                </c:pt>
                <c:pt idx="848">
                  <c:v>44272.944444444445</c:v>
                </c:pt>
                <c:pt idx="849">
                  <c:v>44272.947916666664</c:v>
                </c:pt>
                <c:pt idx="850">
                  <c:v>44272.951388888891</c:v>
                </c:pt>
                <c:pt idx="851">
                  <c:v>44272.954861111109</c:v>
                </c:pt>
                <c:pt idx="852">
                  <c:v>44272.958333333336</c:v>
                </c:pt>
                <c:pt idx="853">
                  <c:v>44272.961805555555</c:v>
                </c:pt>
                <c:pt idx="854">
                  <c:v>44272.965277777781</c:v>
                </c:pt>
                <c:pt idx="855">
                  <c:v>44272.96875</c:v>
                </c:pt>
                <c:pt idx="856">
                  <c:v>44272.972222222219</c:v>
                </c:pt>
                <c:pt idx="857">
                  <c:v>44272.975694444445</c:v>
                </c:pt>
                <c:pt idx="858">
                  <c:v>44272.979166666664</c:v>
                </c:pt>
                <c:pt idx="859">
                  <c:v>44272.982638888891</c:v>
                </c:pt>
                <c:pt idx="860">
                  <c:v>44272.986111111109</c:v>
                </c:pt>
                <c:pt idx="861">
                  <c:v>44272.989583333336</c:v>
                </c:pt>
                <c:pt idx="862">
                  <c:v>44272.993055555555</c:v>
                </c:pt>
                <c:pt idx="863">
                  <c:v>44272.996527777781</c:v>
                </c:pt>
                <c:pt idx="864">
                  <c:v>44273</c:v>
                </c:pt>
                <c:pt idx="865">
                  <c:v>44273.003472222219</c:v>
                </c:pt>
                <c:pt idx="866">
                  <c:v>44273.006944444445</c:v>
                </c:pt>
                <c:pt idx="867">
                  <c:v>44273.010416666664</c:v>
                </c:pt>
                <c:pt idx="868">
                  <c:v>44273.013888888891</c:v>
                </c:pt>
                <c:pt idx="869">
                  <c:v>44273.017361111109</c:v>
                </c:pt>
                <c:pt idx="870">
                  <c:v>44273.020833333336</c:v>
                </c:pt>
                <c:pt idx="871">
                  <c:v>44273.024305555555</c:v>
                </c:pt>
                <c:pt idx="872">
                  <c:v>44273.027777777781</c:v>
                </c:pt>
                <c:pt idx="873">
                  <c:v>44273.03125</c:v>
                </c:pt>
                <c:pt idx="874">
                  <c:v>44273.034722222219</c:v>
                </c:pt>
                <c:pt idx="875">
                  <c:v>44273.038194444445</c:v>
                </c:pt>
                <c:pt idx="876">
                  <c:v>44273.041666666664</c:v>
                </c:pt>
                <c:pt idx="877">
                  <c:v>44273.045138888891</c:v>
                </c:pt>
                <c:pt idx="878">
                  <c:v>44273.048611111109</c:v>
                </c:pt>
                <c:pt idx="879">
                  <c:v>44273.052083333336</c:v>
                </c:pt>
                <c:pt idx="880">
                  <c:v>44273.055555555555</c:v>
                </c:pt>
                <c:pt idx="881">
                  <c:v>44273.059027777781</c:v>
                </c:pt>
                <c:pt idx="882">
                  <c:v>44273.0625</c:v>
                </c:pt>
                <c:pt idx="883">
                  <c:v>44273.065972222219</c:v>
                </c:pt>
                <c:pt idx="884">
                  <c:v>44273.069444444445</c:v>
                </c:pt>
                <c:pt idx="885">
                  <c:v>44273.072916666664</c:v>
                </c:pt>
                <c:pt idx="886">
                  <c:v>44273.076388888891</c:v>
                </c:pt>
                <c:pt idx="887">
                  <c:v>44273.079861111109</c:v>
                </c:pt>
                <c:pt idx="888">
                  <c:v>44273.083333333336</c:v>
                </c:pt>
                <c:pt idx="889">
                  <c:v>44273.086805555555</c:v>
                </c:pt>
                <c:pt idx="890">
                  <c:v>44273.090277777781</c:v>
                </c:pt>
                <c:pt idx="891">
                  <c:v>44273.09375</c:v>
                </c:pt>
                <c:pt idx="892">
                  <c:v>44273.097222222219</c:v>
                </c:pt>
                <c:pt idx="893">
                  <c:v>44273.100694444445</c:v>
                </c:pt>
                <c:pt idx="894">
                  <c:v>44273.104166666664</c:v>
                </c:pt>
                <c:pt idx="895">
                  <c:v>44273.107638888891</c:v>
                </c:pt>
                <c:pt idx="896">
                  <c:v>44273.111111111109</c:v>
                </c:pt>
                <c:pt idx="897">
                  <c:v>44273.114583333336</c:v>
                </c:pt>
                <c:pt idx="898">
                  <c:v>44273.118055555555</c:v>
                </c:pt>
                <c:pt idx="899">
                  <c:v>44273.121527777781</c:v>
                </c:pt>
                <c:pt idx="900">
                  <c:v>44273.125</c:v>
                </c:pt>
                <c:pt idx="901">
                  <c:v>44273.128472222219</c:v>
                </c:pt>
                <c:pt idx="902">
                  <c:v>44273.131944444445</c:v>
                </c:pt>
                <c:pt idx="903">
                  <c:v>44273.135416666664</c:v>
                </c:pt>
                <c:pt idx="904">
                  <c:v>44273.138888888891</c:v>
                </c:pt>
                <c:pt idx="905">
                  <c:v>44273.142361111109</c:v>
                </c:pt>
                <c:pt idx="906">
                  <c:v>44273.145833333336</c:v>
                </c:pt>
                <c:pt idx="907">
                  <c:v>44273.149305555555</c:v>
                </c:pt>
                <c:pt idx="908">
                  <c:v>44273.152777777781</c:v>
                </c:pt>
                <c:pt idx="909">
                  <c:v>44273.15625</c:v>
                </c:pt>
                <c:pt idx="910">
                  <c:v>44273.159722222219</c:v>
                </c:pt>
                <c:pt idx="911">
                  <c:v>44273.163194444445</c:v>
                </c:pt>
                <c:pt idx="912">
                  <c:v>44273.166666666664</c:v>
                </c:pt>
                <c:pt idx="913">
                  <c:v>44273.170138888891</c:v>
                </c:pt>
                <c:pt idx="914">
                  <c:v>44273.173611111109</c:v>
                </c:pt>
                <c:pt idx="915">
                  <c:v>44273.177083333336</c:v>
                </c:pt>
                <c:pt idx="916">
                  <c:v>44273.180555555555</c:v>
                </c:pt>
                <c:pt idx="917">
                  <c:v>44273.184027777781</c:v>
                </c:pt>
                <c:pt idx="918">
                  <c:v>44273.1875</c:v>
                </c:pt>
                <c:pt idx="919">
                  <c:v>44273.190972222219</c:v>
                </c:pt>
                <c:pt idx="920">
                  <c:v>44273.194444444445</c:v>
                </c:pt>
                <c:pt idx="921">
                  <c:v>44273.197916666664</c:v>
                </c:pt>
                <c:pt idx="922">
                  <c:v>44273.201388888891</c:v>
                </c:pt>
                <c:pt idx="923">
                  <c:v>44273.204861111109</c:v>
                </c:pt>
                <c:pt idx="924">
                  <c:v>44273.208333333336</c:v>
                </c:pt>
                <c:pt idx="925">
                  <c:v>44273.211805555555</c:v>
                </c:pt>
                <c:pt idx="926">
                  <c:v>44273.215277777781</c:v>
                </c:pt>
                <c:pt idx="927">
                  <c:v>44273.21875</c:v>
                </c:pt>
                <c:pt idx="928">
                  <c:v>44273.222222222219</c:v>
                </c:pt>
                <c:pt idx="929">
                  <c:v>44273.225694444445</c:v>
                </c:pt>
                <c:pt idx="930">
                  <c:v>44273.229166666664</c:v>
                </c:pt>
                <c:pt idx="931">
                  <c:v>44273.232638888891</c:v>
                </c:pt>
                <c:pt idx="932">
                  <c:v>44273.236111111109</c:v>
                </c:pt>
                <c:pt idx="933">
                  <c:v>44273.239583333336</c:v>
                </c:pt>
                <c:pt idx="934">
                  <c:v>44273.243055555555</c:v>
                </c:pt>
                <c:pt idx="935">
                  <c:v>44273.246527777781</c:v>
                </c:pt>
                <c:pt idx="936">
                  <c:v>44273.25</c:v>
                </c:pt>
                <c:pt idx="937">
                  <c:v>44273.253472222219</c:v>
                </c:pt>
                <c:pt idx="938">
                  <c:v>44273.256944444445</c:v>
                </c:pt>
                <c:pt idx="939">
                  <c:v>44273.260416666664</c:v>
                </c:pt>
                <c:pt idx="940">
                  <c:v>44273.263888888891</c:v>
                </c:pt>
                <c:pt idx="941">
                  <c:v>44273.267361111109</c:v>
                </c:pt>
                <c:pt idx="942">
                  <c:v>44273.270833333336</c:v>
                </c:pt>
                <c:pt idx="943">
                  <c:v>44273.274305555555</c:v>
                </c:pt>
                <c:pt idx="944">
                  <c:v>44273.277777777781</c:v>
                </c:pt>
                <c:pt idx="945">
                  <c:v>44273.28125</c:v>
                </c:pt>
                <c:pt idx="946">
                  <c:v>44273.284722222219</c:v>
                </c:pt>
                <c:pt idx="947">
                  <c:v>44273.288194444445</c:v>
                </c:pt>
                <c:pt idx="948">
                  <c:v>44273.291666666664</c:v>
                </c:pt>
                <c:pt idx="949">
                  <c:v>44273.295138888891</c:v>
                </c:pt>
                <c:pt idx="950">
                  <c:v>44273.298611111109</c:v>
                </c:pt>
                <c:pt idx="951">
                  <c:v>44273.302083333336</c:v>
                </c:pt>
                <c:pt idx="952">
                  <c:v>44273.305555555555</c:v>
                </c:pt>
                <c:pt idx="953">
                  <c:v>44273.309027777781</c:v>
                </c:pt>
                <c:pt idx="954">
                  <c:v>44273.3125</c:v>
                </c:pt>
                <c:pt idx="955">
                  <c:v>44273.315972222219</c:v>
                </c:pt>
                <c:pt idx="956">
                  <c:v>44273.319444444445</c:v>
                </c:pt>
                <c:pt idx="957">
                  <c:v>44273.322916666664</c:v>
                </c:pt>
                <c:pt idx="958">
                  <c:v>44273.326388888891</c:v>
                </c:pt>
                <c:pt idx="959">
                  <c:v>44273.329861111109</c:v>
                </c:pt>
                <c:pt idx="960">
                  <c:v>44273.333333333336</c:v>
                </c:pt>
                <c:pt idx="961">
                  <c:v>44273.336805555555</c:v>
                </c:pt>
                <c:pt idx="962">
                  <c:v>44273.340277777781</c:v>
                </c:pt>
                <c:pt idx="963">
                  <c:v>44273.34375</c:v>
                </c:pt>
                <c:pt idx="964">
                  <c:v>44273.347222222219</c:v>
                </c:pt>
                <c:pt idx="965">
                  <c:v>44273.350694444445</c:v>
                </c:pt>
                <c:pt idx="966">
                  <c:v>44273.354166666664</c:v>
                </c:pt>
                <c:pt idx="967">
                  <c:v>44273.357638888891</c:v>
                </c:pt>
                <c:pt idx="968">
                  <c:v>44273.361111111109</c:v>
                </c:pt>
                <c:pt idx="969">
                  <c:v>44273.364583333336</c:v>
                </c:pt>
                <c:pt idx="970">
                  <c:v>44273.368055555555</c:v>
                </c:pt>
                <c:pt idx="971">
                  <c:v>44273.371527777781</c:v>
                </c:pt>
                <c:pt idx="972">
                  <c:v>44273.375</c:v>
                </c:pt>
                <c:pt idx="973">
                  <c:v>44273.378472222219</c:v>
                </c:pt>
                <c:pt idx="974">
                  <c:v>44273.381944444445</c:v>
                </c:pt>
                <c:pt idx="975">
                  <c:v>44273.385416666664</c:v>
                </c:pt>
                <c:pt idx="976">
                  <c:v>44273.388888888891</c:v>
                </c:pt>
                <c:pt idx="977">
                  <c:v>44273.392361111109</c:v>
                </c:pt>
                <c:pt idx="978">
                  <c:v>44273.395833333336</c:v>
                </c:pt>
                <c:pt idx="979">
                  <c:v>44273.399305555555</c:v>
                </c:pt>
                <c:pt idx="980">
                  <c:v>44273.402777777781</c:v>
                </c:pt>
                <c:pt idx="981">
                  <c:v>44273.40625</c:v>
                </c:pt>
                <c:pt idx="982">
                  <c:v>44273.409722222219</c:v>
                </c:pt>
                <c:pt idx="983">
                  <c:v>44273.413194444445</c:v>
                </c:pt>
                <c:pt idx="984">
                  <c:v>44273.416666666664</c:v>
                </c:pt>
                <c:pt idx="985">
                  <c:v>44273.420138888891</c:v>
                </c:pt>
                <c:pt idx="986">
                  <c:v>44273.423611111109</c:v>
                </c:pt>
                <c:pt idx="987">
                  <c:v>44273.427083333336</c:v>
                </c:pt>
                <c:pt idx="988">
                  <c:v>44273.430555555555</c:v>
                </c:pt>
                <c:pt idx="989">
                  <c:v>44273.434027777781</c:v>
                </c:pt>
                <c:pt idx="990">
                  <c:v>44273.4375</c:v>
                </c:pt>
                <c:pt idx="991">
                  <c:v>44273.440972222219</c:v>
                </c:pt>
                <c:pt idx="992">
                  <c:v>44273.444444444445</c:v>
                </c:pt>
                <c:pt idx="993">
                  <c:v>44273.447916666664</c:v>
                </c:pt>
                <c:pt idx="994">
                  <c:v>44273.451388888891</c:v>
                </c:pt>
                <c:pt idx="995">
                  <c:v>44273.454861111109</c:v>
                </c:pt>
                <c:pt idx="996">
                  <c:v>44273.458333333336</c:v>
                </c:pt>
                <c:pt idx="997">
                  <c:v>44273.461805555555</c:v>
                </c:pt>
                <c:pt idx="998">
                  <c:v>44273.465277777781</c:v>
                </c:pt>
                <c:pt idx="999">
                  <c:v>44273.46875</c:v>
                </c:pt>
                <c:pt idx="1000">
                  <c:v>44273.472222222219</c:v>
                </c:pt>
                <c:pt idx="1001">
                  <c:v>44273.475694444445</c:v>
                </c:pt>
                <c:pt idx="1002">
                  <c:v>44273.479166666664</c:v>
                </c:pt>
                <c:pt idx="1003">
                  <c:v>44273.482638888891</c:v>
                </c:pt>
                <c:pt idx="1004">
                  <c:v>44273.486111111109</c:v>
                </c:pt>
                <c:pt idx="1005">
                  <c:v>44273.489583333336</c:v>
                </c:pt>
                <c:pt idx="1006">
                  <c:v>44273.493055555555</c:v>
                </c:pt>
                <c:pt idx="1007">
                  <c:v>44273.496527777781</c:v>
                </c:pt>
                <c:pt idx="1008">
                  <c:v>44273.5</c:v>
                </c:pt>
                <c:pt idx="1009">
                  <c:v>44273.503472222219</c:v>
                </c:pt>
                <c:pt idx="1010">
                  <c:v>44273.506944444445</c:v>
                </c:pt>
                <c:pt idx="1011">
                  <c:v>44273.510416666664</c:v>
                </c:pt>
                <c:pt idx="1012">
                  <c:v>44273.513888888891</c:v>
                </c:pt>
                <c:pt idx="1013">
                  <c:v>44273.517361111109</c:v>
                </c:pt>
                <c:pt idx="1014">
                  <c:v>44273.520833333336</c:v>
                </c:pt>
                <c:pt idx="1015">
                  <c:v>44273.524305555555</c:v>
                </c:pt>
                <c:pt idx="1016">
                  <c:v>44273.527777777781</c:v>
                </c:pt>
                <c:pt idx="1017">
                  <c:v>44273.53125</c:v>
                </c:pt>
                <c:pt idx="1018">
                  <c:v>44273.534722222219</c:v>
                </c:pt>
                <c:pt idx="1019">
                  <c:v>44273.538194444445</c:v>
                </c:pt>
                <c:pt idx="1020">
                  <c:v>44273.541666666664</c:v>
                </c:pt>
                <c:pt idx="1021">
                  <c:v>44273.545138888891</c:v>
                </c:pt>
                <c:pt idx="1022">
                  <c:v>44273.548611111109</c:v>
                </c:pt>
                <c:pt idx="1023">
                  <c:v>44273.552083333336</c:v>
                </c:pt>
                <c:pt idx="1024">
                  <c:v>44273.555555555555</c:v>
                </c:pt>
                <c:pt idx="1025">
                  <c:v>44273.559027777781</c:v>
                </c:pt>
                <c:pt idx="1026">
                  <c:v>44273.5625</c:v>
                </c:pt>
                <c:pt idx="1027">
                  <c:v>44273.565972222219</c:v>
                </c:pt>
                <c:pt idx="1028">
                  <c:v>44273.569444444445</c:v>
                </c:pt>
                <c:pt idx="1029">
                  <c:v>44273.572916666664</c:v>
                </c:pt>
                <c:pt idx="1030">
                  <c:v>44273.576388888891</c:v>
                </c:pt>
                <c:pt idx="1031">
                  <c:v>44273.579861111109</c:v>
                </c:pt>
                <c:pt idx="1032">
                  <c:v>44273.583333333336</c:v>
                </c:pt>
                <c:pt idx="1033">
                  <c:v>44273.586805555555</c:v>
                </c:pt>
                <c:pt idx="1034">
                  <c:v>44273.590277777781</c:v>
                </c:pt>
                <c:pt idx="1035">
                  <c:v>44273.59375</c:v>
                </c:pt>
                <c:pt idx="1036">
                  <c:v>44273.597222222219</c:v>
                </c:pt>
                <c:pt idx="1037">
                  <c:v>44273.600694444445</c:v>
                </c:pt>
                <c:pt idx="1038">
                  <c:v>44273.604166666664</c:v>
                </c:pt>
                <c:pt idx="1039">
                  <c:v>44273.607638888891</c:v>
                </c:pt>
                <c:pt idx="1040">
                  <c:v>44273.611111111109</c:v>
                </c:pt>
                <c:pt idx="1041">
                  <c:v>44273.614583333336</c:v>
                </c:pt>
                <c:pt idx="1042">
                  <c:v>44273.618055555555</c:v>
                </c:pt>
                <c:pt idx="1043">
                  <c:v>44273.621527777781</c:v>
                </c:pt>
                <c:pt idx="1044">
                  <c:v>44273.625</c:v>
                </c:pt>
                <c:pt idx="1045">
                  <c:v>44273.628472222219</c:v>
                </c:pt>
                <c:pt idx="1046">
                  <c:v>44273.631944444445</c:v>
                </c:pt>
                <c:pt idx="1047">
                  <c:v>44273.635416666664</c:v>
                </c:pt>
                <c:pt idx="1048">
                  <c:v>44273.638888888891</c:v>
                </c:pt>
                <c:pt idx="1049">
                  <c:v>44273.642361111109</c:v>
                </c:pt>
                <c:pt idx="1050">
                  <c:v>44273.645833333336</c:v>
                </c:pt>
                <c:pt idx="1051">
                  <c:v>44273.649305555555</c:v>
                </c:pt>
                <c:pt idx="1052">
                  <c:v>44273.652777777781</c:v>
                </c:pt>
                <c:pt idx="1053">
                  <c:v>44273.65625</c:v>
                </c:pt>
                <c:pt idx="1054">
                  <c:v>44273.659722222219</c:v>
                </c:pt>
                <c:pt idx="1055">
                  <c:v>44273.663194444445</c:v>
                </c:pt>
                <c:pt idx="1056">
                  <c:v>44273.666666666664</c:v>
                </c:pt>
                <c:pt idx="1057">
                  <c:v>44273.670138888891</c:v>
                </c:pt>
                <c:pt idx="1058">
                  <c:v>44273.673611111109</c:v>
                </c:pt>
                <c:pt idx="1059">
                  <c:v>44273.677083333336</c:v>
                </c:pt>
                <c:pt idx="1060">
                  <c:v>44273.680555555555</c:v>
                </c:pt>
                <c:pt idx="1061">
                  <c:v>44273.684027777781</c:v>
                </c:pt>
                <c:pt idx="1062">
                  <c:v>44273.6875</c:v>
                </c:pt>
                <c:pt idx="1063">
                  <c:v>44273.690972222219</c:v>
                </c:pt>
                <c:pt idx="1064">
                  <c:v>44273.694444444445</c:v>
                </c:pt>
                <c:pt idx="1065">
                  <c:v>44273.697916666664</c:v>
                </c:pt>
                <c:pt idx="1066">
                  <c:v>44273.701388888891</c:v>
                </c:pt>
                <c:pt idx="1067">
                  <c:v>44273.704861111109</c:v>
                </c:pt>
                <c:pt idx="1068">
                  <c:v>44273.708333333336</c:v>
                </c:pt>
                <c:pt idx="1069">
                  <c:v>44273.711805555555</c:v>
                </c:pt>
                <c:pt idx="1070">
                  <c:v>44273.715277777781</c:v>
                </c:pt>
                <c:pt idx="1071">
                  <c:v>44273.71875</c:v>
                </c:pt>
                <c:pt idx="1072">
                  <c:v>44273.722222222219</c:v>
                </c:pt>
                <c:pt idx="1073">
                  <c:v>44273.725694444445</c:v>
                </c:pt>
                <c:pt idx="1074">
                  <c:v>44273.729166666664</c:v>
                </c:pt>
                <c:pt idx="1075">
                  <c:v>44273.732638888891</c:v>
                </c:pt>
                <c:pt idx="1076">
                  <c:v>44273.736111111109</c:v>
                </c:pt>
                <c:pt idx="1077">
                  <c:v>44273.739583333336</c:v>
                </c:pt>
                <c:pt idx="1078">
                  <c:v>44273.743055555555</c:v>
                </c:pt>
                <c:pt idx="1079">
                  <c:v>44273.746527777781</c:v>
                </c:pt>
                <c:pt idx="1080">
                  <c:v>44273.75</c:v>
                </c:pt>
                <c:pt idx="1081">
                  <c:v>44273.753472222219</c:v>
                </c:pt>
                <c:pt idx="1082">
                  <c:v>44273.756944444445</c:v>
                </c:pt>
                <c:pt idx="1083">
                  <c:v>44273.760416666664</c:v>
                </c:pt>
                <c:pt idx="1084">
                  <c:v>44273.763888888891</c:v>
                </c:pt>
                <c:pt idx="1085">
                  <c:v>44273.767361111109</c:v>
                </c:pt>
                <c:pt idx="1086">
                  <c:v>44273.770833333336</c:v>
                </c:pt>
                <c:pt idx="1087">
                  <c:v>44273.774305555555</c:v>
                </c:pt>
                <c:pt idx="1088">
                  <c:v>44273.777777777781</c:v>
                </c:pt>
                <c:pt idx="1089">
                  <c:v>44273.78125</c:v>
                </c:pt>
                <c:pt idx="1090">
                  <c:v>44273.784722222219</c:v>
                </c:pt>
                <c:pt idx="1091">
                  <c:v>44273.788194444445</c:v>
                </c:pt>
                <c:pt idx="1092">
                  <c:v>44273.791666666664</c:v>
                </c:pt>
                <c:pt idx="1093">
                  <c:v>44273.795138888891</c:v>
                </c:pt>
                <c:pt idx="1094">
                  <c:v>44273.798611111109</c:v>
                </c:pt>
                <c:pt idx="1095">
                  <c:v>44273.802083333336</c:v>
                </c:pt>
                <c:pt idx="1096">
                  <c:v>44273.805555555555</c:v>
                </c:pt>
                <c:pt idx="1097">
                  <c:v>44273.809027777781</c:v>
                </c:pt>
                <c:pt idx="1098">
                  <c:v>44273.8125</c:v>
                </c:pt>
                <c:pt idx="1099">
                  <c:v>44273.815972222219</c:v>
                </c:pt>
                <c:pt idx="1100">
                  <c:v>44273.819444444445</c:v>
                </c:pt>
                <c:pt idx="1101">
                  <c:v>44273.822916666664</c:v>
                </c:pt>
                <c:pt idx="1102">
                  <c:v>44273.826388888891</c:v>
                </c:pt>
                <c:pt idx="1103">
                  <c:v>44273.829861111109</c:v>
                </c:pt>
                <c:pt idx="1104">
                  <c:v>44273.833333333336</c:v>
                </c:pt>
                <c:pt idx="1105">
                  <c:v>44273.836805555555</c:v>
                </c:pt>
                <c:pt idx="1106">
                  <c:v>44273.840277777781</c:v>
                </c:pt>
                <c:pt idx="1107">
                  <c:v>44273.84375</c:v>
                </c:pt>
                <c:pt idx="1108">
                  <c:v>44273.847222222219</c:v>
                </c:pt>
                <c:pt idx="1109">
                  <c:v>44273.850694444445</c:v>
                </c:pt>
                <c:pt idx="1110">
                  <c:v>44273.854166666664</c:v>
                </c:pt>
                <c:pt idx="1111">
                  <c:v>44273.857638888891</c:v>
                </c:pt>
                <c:pt idx="1112">
                  <c:v>44273.861111111109</c:v>
                </c:pt>
                <c:pt idx="1113">
                  <c:v>44273.864583333336</c:v>
                </c:pt>
                <c:pt idx="1114">
                  <c:v>44273.868055555555</c:v>
                </c:pt>
                <c:pt idx="1115">
                  <c:v>44273.871527777781</c:v>
                </c:pt>
                <c:pt idx="1116">
                  <c:v>44273.875</c:v>
                </c:pt>
                <c:pt idx="1117">
                  <c:v>44273.878472222219</c:v>
                </c:pt>
                <c:pt idx="1118">
                  <c:v>44273.881944444445</c:v>
                </c:pt>
                <c:pt idx="1119">
                  <c:v>44273.885416666664</c:v>
                </c:pt>
                <c:pt idx="1120">
                  <c:v>44273.888888888891</c:v>
                </c:pt>
                <c:pt idx="1121">
                  <c:v>44273.892361111109</c:v>
                </c:pt>
                <c:pt idx="1122">
                  <c:v>44273.895833333336</c:v>
                </c:pt>
                <c:pt idx="1123">
                  <c:v>44273.899305555555</c:v>
                </c:pt>
                <c:pt idx="1124">
                  <c:v>44273.902777777781</c:v>
                </c:pt>
                <c:pt idx="1125">
                  <c:v>44273.90625</c:v>
                </c:pt>
                <c:pt idx="1126">
                  <c:v>44273.909722222219</c:v>
                </c:pt>
                <c:pt idx="1127">
                  <c:v>44273.913194444445</c:v>
                </c:pt>
                <c:pt idx="1128">
                  <c:v>44273.916666666664</c:v>
                </c:pt>
                <c:pt idx="1129">
                  <c:v>44273.920138888891</c:v>
                </c:pt>
                <c:pt idx="1130">
                  <c:v>44273.923611111109</c:v>
                </c:pt>
                <c:pt idx="1131">
                  <c:v>44273.927083333336</c:v>
                </c:pt>
                <c:pt idx="1132">
                  <c:v>44273.930555555555</c:v>
                </c:pt>
                <c:pt idx="1133">
                  <c:v>44273.934027777781</c:v>
                </c:pt>
                <c:pt idx="1134">
                  <c:v>44273.9375</c:v>
                </c:pt>
                <c:pt idx="1135">
                  <c:v>44273.940972222219</c:v>
                </c:pt>
                <c:pt idx="1136">
                  <c:v>44273.944444444445</c:v>
                </c:pt>
                <c:pt idx="1137">
                  <c:v>44273.947916666664</c:v>
                </c:pt>
                <c:pt idx="1138">
                  <c:v>44273.951388888891</c:v>
                </c:pt>
                <c:pt idx="1139">
                  <c:v>44273.954861111109</c:v>
                </c:pt>
                <c:pt idx="1140">
                  <c:v>44273.958333333336</c:v>
                </c:pt>
                <c:pt idx="1141">
                  <c:v>44273.961805555555</c:v>
                </c:pt>
                <c:pt idx="1142">
                  <c:v>44273.965277777781</c:v>
                </c:pt>
                <c:pt idx="1143">
                  <c:v>44273.96875</c:v>
                </c:pt>
                <c:pt idx="1144">
                  <c:v>44273.972222222219</c:v>
                </c:pt>
                <c:pt idx="1145">
                  <c:v>44273.975694444445</c:v>
                </c:pt>
                <c:pt idx="1146">
                  <c:v>44273.979166666664</c:v>
                </c:pt>
                <c:pt idx="1147">
                  <c:v>44273.982638888891</c:v>
                </c:pt>
                <c:pt idx="1148">
                  <c:v>44273.986111111109</c:v>
                </c:pt>
                <c:pt idx="1149">
                  <c:v>44273.989583333336</c:v>
                </c:pt>
                <c:pt idx="1150">
                  <c:v>44273.993055555555</c:v>
                </c:pt>
                <c:pt idx="1151">
                  <c:v>44273.996527777781</c:v>
                </c:pt>
                <c:pt idx="1152">
                  <c:v>44274</c:v>
                </c:pt>
                <c:pt idx="1153">
                  <c:v>44274.003472222219</c:v>
                </c:pt>
                <c:pt idx="1154">
                  <c:v>44274.006944444445</c:v>
                </c:pt>
                <c:pt idx="1155">
                  <c:v>44274.010416666664</c:v>
                </c:pt>
                <c:pt idx="1156">
                  <c:v>44274.013888888891</c:v>
                </c:pt>
                <c:pt idx="1157">
                  <c:v>44274.017361111109</c:v>
                </c:pt>
                <c:pt idx="1158">
                  <c:v>44274.020833333336</c:v>
                </c:pt>
                <c:pt idx="1159">
                  <c:v>44274.024305555555</c:v>
                </c:pt>
                <c:pt idx="1160">
                  <c:v>44274.027777777781</c:v>
                </c:pt>
                <c:pt idx="1161">
                  <c:v>44274.03125</c:v>
                </c:pt>
                <c:pt idx="1162">
                  <c:v>44274.034722222219</c:v>
                </c:pt>
                <c:pt idx="1163">
                  <c:v>44274.038194444445</c:v>
                </c:pt>
                <c:pt idx="1164">
                  <c:v>44274.041666666664</c:v>
                </c:pt>
                <c:pt idx="1165">
                  <c:v>44274.045138888891</c:v>
                </c:pt>
                <c:pt idx="1166">
                  <c:v>44274.048611111109</c:v>
                </c:pt>
                <c:pt idx="1167">
                  <c:v>44274.052083333336</c:v>
                </c:pt>
                <c:pt idx="1168">
                  <c:v>44274.055555555555</c:v>
                </c:pt>
                <c:pt idx="1169">
                  <c:v>44274.059027777781</c:v>
                </c:pt>
                <c:pt idx="1170">
                  <c:v>44274.0625</c:v>
                </c:pt>
                <c:pt idx="1171">
                  <c:v>44274.065972222219</c:v>
                </c:pt>
                <c:pt idx="1172">
                  <c:v>44274.069444444445</c:v>
                </c:pt>
                <c:pt idx="1173">
                  <c:v>44274.072916666664</c:v>
                </c:pt>
                <c:pt idx="1174">
                  <c:v>44274.076388888891</c:v>
                </c:pt>
                <c:pt idx="1175">
                  <c:v>44274.079861111109</c:v>
                </c:pt>
                <c:pt idx="1176">
                  <c:v>44274.083333333336</c:v>
                </c:pt>
                <c:pt idx="1177">
                  <c:v>44274.086805555555</c:v>
                </c:pt>
                <c:pt idx="1178">
                  <c:v>44274.090277777781</c:v>
                </c:pt>
                <c:pt idx="1179">
                  <c:v>44274.09375</c:v>
                </c:pt>
                <c:pt idx="1180">
                  <c:v>44274.097222222219</c:v>
                </c:pt>
                <c:pt idx="1181">
                  <c:v>44274.100694444445</c:v>
                </c:pt>
                <c:pt idx="1182">
                  <c:v>44274.104166666664</c:v>
                </c:pt>
                <c:pt idx="1183">
                  <c:v>44274.107638888891</c:v>
                </c:pt>
                <c:pt idx="1184">
                  <c:v>44274.111111111109</c:v>
                </c:pt>
                <c:pt idx="1185">
                  <c:v>44274.114583333336</c:v>
                </c:pt>
                <c:pt idx="1186">
                  <c:v>44274.118055555555</c:v>
                </c:pt>
                <c:pt idx="1187">
                  <c:v>44274.121527777781</c:v>
                </c:pt>
                <c:pt idx="1188">
                  <c:v>44274.125</c:v>
                </c:pt>
                <c:pt idx="1189">
                  <c:v>44274.128472222219</c:v>
                </c:pt>
                <c:pt idx="1190">
                  <c:v>44274.131944444445</c:v>
                </c:pt>
                <c:pt idx="1191">
                  <c:v>44274.135416666664</c:v>
                </c:pt>
                <c:pt idx="1192">
                  <c:v>44274.138888888891</c:v>
                </c:pt>
                <c:pt idx="1193">
                  <c:v>44274.142361111109</c:v>
                </c:pt>
                <c:pt idx="1194">
                  <c:v>44274.145833333336</c:v>
                </c:pt>
                <c:pt idx="1195">
                  <c:v>44274.149305555555</c:v>
                </c:pt>
                <c:pt idx="1196">
                  <c:v>44274.152777777781</c:v>
                </c:pt>
                <c:pt idx="1197">
                  <c:v>44274.15625</c:v>
                </c:pt>
                <c:pt idx="1198">
                  <c:v>44274.159722222219</c:v>
                </c:pt>
                <c:pt idx="1199">
                  <c:v>44274.163194444445</c:v>
                </c:pt>
                <c:pt idx="1200">
                  <c:v>44274.166666666664</c:v>
                </c:pt>
                <c:pt idx="1201">
                  <c:v>44274.170138888891</c:v>
                </c:pt>
                <c:pt idx="1202">
                  <c:v>44274.173611111109</c:v>
                </c:pt>
                <c:pt idx="1203">
                  <c:v>44274.177083333336</c:v>
                </c:pt>
                <c:pt idx="1204">
                  <c:v>44274.180555555555</c:v>
                </c:pt>
                <c:pt idx="1205">
                  <c:v>44274.184027777781</c:v>
                </c:pt>
                <c:pt idx="1206">
                  <c:v>44274.1875</c:v>
                </c:pt>
                <c:pt idx="1207">
                  <c:v>44274.190972222219</c:v>
                </c:pt>
                <c:pt idx="1208">
                  <c:v>44274.194444444445</c:v>
                </c:pt>
                <c:pt idx="1209">
                  <c:v>44274.197916666664</c:v>
                </c:pt>
                <c:pt idx="1210">
                  <c:v>44274.201388888891</c:v>
                </c:pt>
                <c:pt idx="1211">
                  <c:v>44274.204861111109</c:v>
                </c:pt>
                <c:pt idx="1212">
                  <c:v>44274.208333333336</c:v>
                </c:pt>
                <c:pt idx="1213">
                  <c:v>44274.211805555555</c:v>
                </c:pt>
                <c:pt idx="1214">
                  <c:v>44274.215277777781</c:v>
                </c:pt>
                <c:pt idx="1215">
                  <c:v>44274.21875</c:v>
                </c:pt>
                <c:pt idx="1216">
                  <c:v>44274.222222222219</c:v>
                </c:pt>
                <c:pt idx="1217">
                  <c:v>44274.225694444445</c:v>
                </c:pt>
                <c:pt idx="1218">
                  <c:v>44274.229166666664</c:v>
                </c:pt>
                <c:pt idx="1219">
                  <c:v>44274.232638888891</c:v>
                </c:pt>
                <c:pt idx="1220">
                  <c:v>44274.236111111109</c:v>
                </c:pt>
                <c:pt idx="1221">
                  <c:v>44274.239583333336</c:v>
                </c:pt>
                <c:pt idx="1222">
                  <c:v>44274.243055555555</c:v>
                </c:pt>
                <c:pt idx="1223">
                  <c:v>44274.246527777781</c:v>
                </c:pt>
                <c:pt idx="1224">
                  <c:v>44274.25</c:v>
                </c:pt>
                <c:pt idx="1225">
                  <c:v>44274.253472222219</c:v>
                </c:pt>
                <c:pt idx="1226">
                  <c:v>44274.256944444445</c:v>
                </c:pt>
                <c:pt idx="1227">
                  <c:v>44274.260416666664</c:v>
                </c:pt>
                <c:pt idx="1228">
                  <c:v>44274.263888888891</c:v>
                </c:pt>
                <c:pt idx="1229">
                  <c:v>44274.267361111109</c:v>
                </c:pt>
                <c:pt idx="1230">
                  <c:v>44274.270833333336</c:v>
                </c:pt>
                <c:pt idx="1231">
                  <c:v>44274.274305555555</c:v>
                </c:pt>
                <c:pt idx="1232">
                  <c:v>44274.277777777781</c:v>
                </c:pt>
                <c:pt idx="1233">
                  <c:v>44274.28125</c:v>
                </c:pt>
                <c:pt idx="1234">
                  <c:v>44274.284722222219</c:v>
                </c:pt>
                <c:pt idx="1235">
                  <c:v>44274.288194444445</c:v>
                </c:pt>
                <c:pt idx="1236">
                  <c:v>44274.291666666664</c:v>
                </c:pt>
                <c:pt idx="1237">
                  <c:v>44274.295138888891</c:v>
                </c:pt>
                <c:pt idx="1238">
                  <c:v>44274.298611111109</c:v>
                </c:pt>
                <c:pt idx="1239">
                  <c:v>44274.302083333336</c:v>
                </c:pt>
                <c:pt idx="1240">
                  <c:v>44274.305555555555</c:v>
                </c:pt>
                <c:pt idx="1241">
                  <c:v>44274.309027777781</c:v>
                </c:pt>
                <c:pt idx="1242">
                  <c:v>44274.3125</c:v>
                </c:pt>
                <c:pt idx="1243">
                  <c:v>44274.315972222219</c:v>
                </c:pt>
                <c:pt idx="1244">
                  <c:v>44274.319444444445</c:v>
                </c:pt>
                <c:pt idx="1245">
                  <c:v>44274.322916666664</c:v>
                </c:pt>
                <c:pt idx="1246">
                  <c:v>44274.326388888891</c:v>
                </c:pt>
                <c:pt idx="1247">
                  <c:v>44274.329861111109</c:v>
                </c:pt>
                <c:pt idx="1248">
                  <c:v>44274.333333333336</c:v>
                </c:pt>
                <c:pt idx="1249">
                  <c:v>44274.336805555555</c:v>
                </c:pt>
                <c:pt idx="1250">
                  <c:v>44274.340277777781</c:v>
                </c:pt>
                <c:pt idx="1251">
                  <c:v>44274.34375</c:v>
                </c:pt>
                <c:pt idx="1252">
                  <c:v>44274.347222222219</c:v>
                </c:pt>
                <c:pt idx="1253">
                  <c:v>44274.350694444445</c:v>
                </c:pt>
                <c:pt idx="1254">
                  <c:v>44274.354166666664</c:v>
                </c:pt>
                <c:pt idx="1255">
                  <c:v>44274.357638888891</c:v>
                </c:pt>
                <c:pt idx="1256">
                  <c:v>44274.361111111109</c:v>
                </c:pt>
                <c:pt idx="1257">
                  <c:v>44274.364583333336</c:v>
                </c:pt>
                <c:pt idx="1258">
                  <c:v>44274.368055555555</c:v>
                </c:pt>
                <c:pt idx="1259">
                  <c:v>44274.371527777781</c:v>
                </c:pt>
                <c:pt idx="1260">
                  <c:v>44274.375</c:v>
                </c:pt>
                <c:pt idx="1261">
                  <c:v>44274.378472222219</c:v>
                </c:pt>
                <c:pt idx="1262">
                  <c:v>44274.381944444445</c:v>
                </c:pt>
                <c:pt idx="1263">
                  <c:v>44274.385416666664</c:v>
                </c:pt>
                <c:pt idx="1264">
                  <c:v>44274.388888888891</c:v>
                </c:pt>
                <c:pt idx="1265">
                  <c:v>44274.392361111109</c:v>
                </c:pt>
                <c:pt idx="1266">
                  <c:v>44274.395833333336</c:v>
                </c:pt>
                <c:pt idx="1267">
                  <c:v>44274.399305555555</c:v>
                </c:pt>
                <c:pt idx="1268">
                  <c:v>44274.402777777781</c:v>
                </c:pt>
                <c:pt idx="1269">
                  <c:v>44274.40625</c:v>
                </c:pt>
                <c:pt idx="1270">
                  <c:v>44274.409722222219</c:v>
                </c:pt>
                <c:pt idx="1271">
                  <c:v>44274.413194444445</c:v>
                </c:pt>
                <c:pt idx="1272">
                  <c:v>44274.416666666664</c:v>
                </c:pt>
                <c:pt idx="1273">
                  <c:v>44274.420138888891</c:v>
                </c:pt>
                <c:pt idx="1274">
                  <c:v>44274.423611111109</c:v>
                </c:pt>
                <c:pt idx="1275">
                  <c:v>44274.427083333336</c:v>
                </c:pt>
                <c:pt idx="1276">
                  <c:v>44274.430555555555</c:v>
                </c:pt>
                <c:pt idx="1277">
                  <c:v>44274.434027777781</c:v>
                </c:pt>
                <c:pt idx="1278">
                  <c:v>44274.4375</c:v>
                </c:pt>
                <c:pt idx="1279">
                  <c:v>44274.440972222219</c:v>
                </c:pt>
                <c:pt idx="1280">
                  <c:v>44274.444444444445</c:v>
                </c:pt>
                <c:pt idx="1281">
                  <c:v>44274.447916666664</c:v>
                </c:pt>
                <c:pt idx="1282">
                  <c:v>44274.451388888891</c:v>
                </c:pt>
                <c:pt idx="1283">
                  <c:v>44274.454861111109</c:v>
                </c:pt>
                <c:pt idx="1284">
                  <c:v>44274.458333333336</c:v>
                </c:pt>
                <c:pt idx="1285">
                  <c:v>44274.461805555555</c:v>
                </c:pt>
                <c:pt idx="1286">
                  <c:v>44274.465277777781</c:v>
                </c:pt>
                <c:pt idx="1287">
                  <c:v>44274.46875</c:v>
                </c:pt>
                <c:pt idx="1288">
                  <c:v>44274.472222222219</c:v>
                </c:pt>
                <c:pt idx="1289">
                  <c:v>44274.475694444445</c:v>
                </c:pt>
                <c:pt idx="1290">
                  <c:v>44274.479166666664</c:v>
                </c:pt>
                <c:pt idx="1291">
                  <c:v>44274.482638888891</c:v>
                </c:pt>
                <c:pt idx="1292">
                  <c:v>44274.486111111109</c:v>
                </c:pt>
                <c:pt idx="1293">
                  <c:v>44274.489583333336</c:v>
                </c:pt>
                <c:pt idx="1294">
                  <c:v>44274.493055555555</c:v>
                </c:pt>
                <c:pt idx="1295">
                  <c:v>44274.496527777781</c:v>
                </c:pt>
                <c:pt idx="1296">
                  <c:v>44274.5</c:v>
                </c:pt>
                <c:pt idx="1297">
                  <c:v>44274.503472222219</c:v>
                </c:pt>
                <c:pt idx="1298">
                  <c:v>44274.506944444445</c:v>
                </c:pt>
                <c:pt idx="1299">
                  <c:v>44274.510416666664</c:v>
                </c:pt>
                <c:pt idx="1300">
                  <c:v>44274.513888888891</c:v>
                </c:pt>
                <c:pt idx="1301">
                  <c:v>44274.517361111109</c:v>
                </c:pt>
                <c:pt idx="1302">
                  <c:v>44274.520833333336</c:v>
                </c:pt>
                <c:pt idx="1303">
                  <c:v>44274.524305555555</c:v>
                </c:pt>
                <c:pt idx="1304">
                  <c:v>44274.527777777781</c:v>
                </c:pt>
                <c:pt idx="1305">
                  <c:v>44274.53125</c:v>
                </c:pt>
                <c:pt idx="1306">
                  <c:v>44274.534722222219</c:v>
                </c:pt>
                <c:pt idx="1307">
                  <c:v>44274.538194444445</c:v>
                </c:pt>
                <c:pt idx="1308">
                  <c:v>44274.541666666664</c:v>
                </c:pt>
                <c:pt idx="1309">
                  <c:v>44274.545138888891</c:v>
                </c:pt>
                <c:pt idx="1310">
                  <c:v>44274.548611111109</c:v>
                </c:pt>
                <c:pt idx="1311">
                  <c:v>44274.552083333336</c:v>
                </c:pt>
                <c:pt idx="1312">
                  <c:v>44274.555555555555</c:v>
                </c:pt>
                <c:pt idx="1313">
                  <c:v>44274.559027777781</c:v>
                </c:pt>
                <c:pt idx="1314">
                  <c:v>44274.5625</c:v>
                </c:pt>
                <c:pt idx="1315">
                  <c:v>44274.565972222219</c:v>
                </c:pt>
                <c:pt idx="1316">
                  <c:v>44274.569444444445</c:v>
                </c:pt>
                <c:pt idx="1317">
                  <c:v>44274.572916666664</c:v>
                </c:pt>
                <c:pt idx="1318">
                  <c:v>44274.576388888891</c:v>
                </c:pt>
                <c:pt idx="1319">
                  <c:v>44274.579861111109</c:v>
                </c:pt>
                <c:pt idx="1320">
                  <c:v>44274.583333333336</c:v>
                </c:pt>
                <c:pt idx="1321">
                  <c:v>44274.586805555555</c:v>
                </c:pt>
                <c:pt idx="1322">
                  <c:v>44274.590277777781</c:v>
                </c:pt>
                <c:pt idx="1323">
                  <c:v>44274.59375</c:v>
                </c:pt>
                <c:pt idx="1324">
                  <c:v>44274.597222222219</c:v>
                </c:pt>
                <c:pt idx="1325">
                  <c:v>44274.600694444445</c:v>
                </c:pt>
                <c:pt idx="1326">
                  <c:v>44274.604166666664</c:v>
                </c:pt>
                <c:pt idx="1327">
                  <c:v>44274.607638888891</c:v>
                </c:pt>
                <c:pt idx="1328">
                  <c:v>44274.611111111109</c:v>
                </c:pt>
                <c:pt idx="1329">
                  <c:v>44274.614583333336</c:v>
                </c:pt>
                <c:pt idx="1330">
                  <c:v>44274.618055555555</c:v>
                </c:pt>
                <c:pt idx="1331">
                  <c:v>44274.621527777781</c:v>
                </c:pt>
                <c:pt idx="1332">
                  <c:v>44274.625</c:v>
                </c:pt>
                <c:pt idx="1333">
                  <c:v>44274.628472222219</c:v>
                </c:pt>
                <c:pt idx="1334">
                  <c:v>44274.631944444445</c:v>
                </c:pt>
                <c:pt idx="1335">
                  <c:v>44274.635416666664</c:v>
                </c:pt>
                <c:pt idx="1336">
                  <c:v>44274.638888888891</c:v>
                </c:pt>
                <c:pt idx="1337">
                  <c:v>44274.642361111109</c:v>
                </c:pt>
                <c:pt idx="1338">
                  <c:v>44274.645833333336</c:v>
                </c:pt>
                <c:pt idx="1339">
                  <c:v>44274.649305555555</c:v>
                </c:pt>
                <c:pt idx="1340">
                  <c:v>44274.652777777781</c:v>
                </c:pt>
                <c:pt idx="1341">
                  <c:v>44274.65625</c:v>
                </c:pt>
                <c:pt idx="1342">
                  <c:v>44274.659722222219</c:v>
                </c:pt>
                <c:pt idx="1343">
                  <c:v>44274.663194444445</c:v>
                </c:pt>
                <c:pt idx="1344">
                  <c:v>44274.666666666664</c:v>
                </c:pt>
                <c:pt idx="1345">
                  <c:v>44274.670138888891</c:v>
                </c:pt>
                <c:pt idx="1346">
                  <c:v>44274.673611111109</c:v>
                </c:pt>
                <c:pt idx="1347">
                  <c:v>44274.677083333336</c:v>
                </c:pt>
                <c:pt idx="1348">
                  <c:v>44274.680555555555</c:v>
                </c:pt>
                <c:pt idx="1349">
                  <c:v>44274.684027777781</c:v>
                </c:pt>
                <c:pt idx="1350">
                  <c:v>44274.6875</c:v>
                </c:pt>
                <c:pt idx="1351">
                  <c:v>44274.690972222219</c:v>
                </c:pt>
                <c:pt idx="1352">
                  <c:v>44274.694444444445</c:v>
                </c:pt>
                <c:pt idx="1353">
                  <c:v>44274.697916666664</c:v>
                </c:pt>
                <c:pt idx="1354">
                  <c:v>44274.701388888891</c:v>
                </c:pt>
                <c:pt idx="1355">
                  <c:v>44274.704861111109</c:v>
                </c:pt>
                <c:pt idx="1356">
                  <c:v>44274.708333333336</c:v>
                </c:pt>
                <c:pt idx="1357">
                  <c:v>44274.711805555555</c:v>
                </c:pt>
                <c:pt idx="1358">
                  <c:v>44274.715277777781</c:v>
                </c:pt>
                <c:pt idx="1359">
                  <c:v>44274.71875</c:v>
                </c:pt>
                <c:pt idx="1360">
                  <c:v>44274.722222222219</c:v>
                </c:pt>
                <c:pt idx="1361">
                  <c:v>44274.725694444445</c:v>
                </c:pt>
                <c:pt idx="1362">
                  <c:v>44274.729166666664</c:v>
                </c:pt>
                <c:pt idx="1363">
                  <c:v>44274.732638888891</c:v>
                </c:pt>
                <c:pt idx="1364">
                  <c:v>44274.736111111109</c:v>
                </c:pt>
                <c:pt idx="1365">
                  <c:v>44274.739583333336</c:v>
                </c:pt>
                <c:pt idx="1366">
                  <c:v>44274.743055555555</c:v>
                </c:pt>
                <c:pt idx="1367">
                  <c:v>44274.746527777781</c:v>
                </c:pt>
                <c:pt idx="1368">
                  <c:v>44274.75</c:v>
                </c:pt>
                <c:pt idx="1369">
                  <c:v>44274.753472222219</c:v>
                </c:pt>
                <c:pt idx="1370">
                  <c:v>44274.756944444445</c:v>
                </c:pt>
                <c:pt idx="1371">
                  <c:v>44274.760416666664</c:v>
                </c:pt>
                <c:pt idx="1372">
                  <c:v>44274.763888888891</c:v>
                </c:pt>
                <c:pt idx="1373">
                  <c:v>44274.767361111109</c:v>
                </c:pt>
                <c:pt idx="1374">
                  <c:v>44274.770833333336</c:v>
                </c:pt>
                <c:pt idx="1375">
                  <c:v>44274.774305555555</c:v>
                </c:pt>
                <c:pt idx="1376">
                  <c:v>44274.777777777781</c:v>
                </c:pt>
                <c:pt idx="1377">
                  <c:v>44274.78125</c:v>
                </c:pt>
                <c:pt idx="1378">
                  <c:v>44274.784722222219</c:v>
                </c:pt>
                <c:pt idx="1379">
                  <c:v>44274.788194444445</c:v>
                </c:pt>
                <c:pt idx="1380">
                  <c:v>44274.791666666664</c:v>
                </c:pt>
                <c:pt idx="1381">
                  <c:v>44274.795138888891</c:v>
                </c:pt>
                <c:pt idx="1382">
                  <c:v>44274.798611111109</c:v>
                </c:pt>
                <c:pt idx="1383">
                  <c:v>44274.802083333336</c:v>
                </c:pt>
                <c:pt idx="1384">
                  <c:v>44274.805555555555</c:v>
                </c:pt>
                <c:pt idx="1385">
                  <c:v>44274.809027777781</c:v>
                </c:pt>
                <c:pt idx="1386">
                  <c:v>44274.8125</c:v>
                </c:pt>
                <c:pt idx="1387">
                  <c:v>44274.815972222219</c:v>
                </c:pt>
                <c:pt idx="1388">
                  <c:v>44274.819444444445</c:v>
                </c:pt>
                <c:pt idx="1389">
                  <c:v>44274.822916666664</c:v>
                </c:pt>
                <c:pt idx="1390">
                  <c:v>44274.826388888891</c:v>
                </c:pt>
                <c:pt idx="1391">
                  <c:v>44274.829861111109</c:v>
                </c:pt>
                <c:pt idx="1392">
                  <c:v>44274.833333333336</c:v>
                </c:pt>
                <c:pt idx="1393">
                  <c:v>44274.836805555555</c:v>
                </c:pt>
                <c:pt idx="1394">
                  <c:v>44274.840277777781</c:v>
                </c:pt>
                <c:pt idx="1395">
                  <c:v>44274.84375</c:v>
                </c:pt>
                <c:pt idx="1396">
                  <c:v>44274.847222222219</c:v>
                </c:pt>
                <c:pt idx="1397">
                  <c:v>44274.850694444445</c:v>
                </c:pt>
                <c:pt idx="1398">
                  <c:v>44274.854166666664</c:v>
                </c:pt>
                <c:pt idx="1399">
                  <c:v>44274.857638888891</c:v>
                </c:pt>
                <c:pt idx="1400">
                  <c:v>44274.861111111109</c:v>
                </c:pt>
                <c:pt idx="1401">
                  <c:v>44274.864583333336</c:v>
                </c:pt>
                <c:pt idx="1402">
                  <c:v>44274.868055555555</c:v>
                </c:pt>
                <c:pt idx="1403">
                  <c:v>44274.871527777781</c:v>
                </c:pt>
                <c:pt idx="1404">
                  <c:v>44274.875</c:v>
                </c:pt>
                <c:pt idx="1405">
                  <c:v>44274.878472222219</c:v>
                </c:pt>
                <c:pt idx="1406">
                  <c:v>44274.881944444445</c:v>
                </c:pt>
                <c:pt idx="1407">
                  <c:v>44274.885416666664</c:v>
                </c:pt>
                <c:pt idx="1408">
                  <c:v>44274.888888888891</c:v>
                </c:pt>
                <c:pt idx="1409">
                  <c:v>44274.892361111109</c:v>
                </c:pt>
                <c:pt idx="1410">
                  <c:v>44274.895833333336</c:v>
                </c:pt>
                <c:pt idx="1411">
                  <c:v>44274.899305555555</c:v>
                </c:pt>
                <c:pt idx="1412">
                  <c:v>44274.902777777781</c:v>
                </c:pt>
                <c:pt idx="1413">
                  <c:v>44274.90625</c:v>
                </c:pt>
                <c:pt idx="1414">
                  <c:v>44274.909722222219</c:v>
                </c:pt>
                <c:pt idx="1415">
                  <c:v>44274.913194444445</c:v>
                </c:pt>
                <c:pt idx="1416">
                  <c:v>44274.916666666664</c:v>
                </c:pt>
                <c:pt idx="1417">
                  <c:v>44274.920138888891</c:v>
                </c:pt>
                <c:pt idx="1418">
                  <c:v>44274.923611111109</c:v>
                </c:pt>
                <c:pt idx="1419">
                  <c:v>44274.927083333336</c:v>
                </c:pt>
                <c:pt idx="1420">
                  <c:v>44274.930555555555</c:v>
                </c:pt>
                <c:pt idx="1421">
                  <c:v>44274.934027777781</c:v>
                </c:pt>
                <c:pt idx="1422">
                  <c:v>44274.9375</c:v>
                </c:pt>
                <c:pt idx="1423">
                  <c:v>44274.940972222219</c:v>
                </c:pt>
                <c:pt idx="1424">
                  <c:v>44274.944444444445</c:v>
                </c:pt>
                <c:pt idx="1425">
                  <c:v>44274.947916666664</c:v>
                </c:pt>
                <c:pt idx="1426">
                  <c:v>44274.951388888891</c:v>
                </c:pt>
                <c:pt idx="1427">
                  <c:v>44274.954861111109</c:v>
                </c:pt>
                <c:pt idx="1428">
                  <c:v>44274.958333333336</c:v>
                </c:pt>
                <c:pt idx="1429">
                  <c:v>44274.961805555555</c:v>
                </c:pt>
                <c:pt idx="1430">
                  <c:v>44274.965277777781</c:v>
                </c:pt>
                <c:pt idx="1431">
                  <c:v>44274.96875</c:v>
                </c:pt>
                <c:pt idx="1432">
                  <c:v>44274.972222222219</c:v>
                </c:pt>
                <c:pt idx="1433">
                  <c:v>44274.975694444445</c:v>
                </c:pt>
                <c:pt idx="1434">
                  <c:v>44274.979166666664</c:v>
                </c:pt>
                <c:pt idx="1435">
                  <c:v>44274.982638888891</c:v>
                </c:pt>
                <c:pt idx="1436">
                  <c:v>44274.986111111109</c:v>
                </c:pt>
                <c:pt idx="1437">
                  <c:v>44274.989583333336</c:v>
                </c:pt>
                <c:pt idx="1438">
                  <c:v>44274.993055555555</c:v>
                </c:pt>
                <c:pt idx="1439">
                  <c:v>44274.996527777781</c:v>
                </c:pt>
                <c:pt idx="1440">
                  <c:v>44275</c:v>
                </c:pt>
              </c:numCache>
            </c:numRef>
          </c:cat>
          <c:val>
            <c:numRef>
              <c:f>温度!$I$2:$I$1442</c:f>
              <c:numCache>
                <c:formatCode>General</c:formatCode>
                <c:ptCount val="1441"/>
                <c:pt idx="0">
                  <c:v>24.505400000000002</c:v>
                </c:pt>
                <c:pt idx="1">
                  <c:v>24.480399999999999</c:v>
                </c:pt>
                <c:pt idx="2">
                  <c:v>24.517199999999999</c:v>
                </c:pt>
                <c:pt idx="3">
                  <c:v>24.506900000000002</c:v>
                </c:pt>
                <c:pt idx="4">
                  <c:v>24.521699999999999</c:v>
                </c:pt>
                <c:pt idx="5">
                  <c:v>24.5181</c:v>
                </c:pt>
                <c:pt idx="6">
                  <c:v>24.5246</c:v>
                </c:pt>
                <c:pt idx="7">
                  <c:v>24.522400000000001</c:v>
                </c:pt>
                <c:pt idx="8">
                  <c:v>24.5243</c:v>
                </c:pt>
                <c:pt idx="9">
                  <c:v>24.521699999999999</c:v>
                </c:pt>
                <c:pt idx="10">
                  <c:v>24.520499999999998</c:v>
                </c:pt>
                <c:pt idx="11">
                  <c:v>24.5169</c:v>
                </c:pt>
                <c:pt idx="12">
                  <c:v>24.513500000000001</c:v>
                </c:pt>
                <c:pt idx="13">
                  <c:v>24.509899999999998</c:v>
                </c:pt>
                <c:pt idx="14">
                  <c:v>24.5061</c:v>
                </c:pt>
                <c:pt idx="15">
                  <c:v>24.5017</c:v>
                </c:pt>
                <c:pt idx="16">
                  <c:v>24.4971</c:v>
                </c:pt>
                <c:pt idx="17">
                  <c:v>24.491900000000001</c:v>
                </c:pt>
                <c:pt idx="18">
                  <c:v>24.486499999999999</c:v>
                </c:pt>
                <c:pt idx="19">
                  <c:v>24.480699999999999</c:v>
                </c:pt>
                <c:pt idx="20">
                  <c:v>24.474599999999999</c:v>
                </c:pt>
                <c:pt idx="21">
                  <c:v>24.4682</c:v>
                </c:pt>
                <c:pt idx="22">
                  <c:v>24.461500000000001</c:v>
                </c:pt>
                <c:pt idx="23">
                  <c:v>24.454599999999999</c:v>
                </c:pt>
                <c:pt idx="24">
                  <c:v>24.447399999999998</c:v>
                </c:pt>
                <c:pt idx="25">
                  <c:v>24.4465</c:v>
                </c:pt>
                <c:pt idx="26">
                  <c:v>24.445499999999999</c:v>
                </c:pt>
                <c:pt idx="27">
                  <c:v>24.446400000000001</c:v>
                </c:pt>
                <c:pt idx="28">
                  <c:v>24.447700000000001</c:v>
                </c:pt>
                <c:pt idx="29">
                  <c:v>24.450199999999999</c:v>
                </c:pt>
                <c:pt idx="30">
                  <c:v>24.453199999999999</c:v>
                </c:pt>
                <c:pt idx="31">
                  <c:v>24.4572</c:v>
                </c:pt>
                <c:pt idx="32">
                  <c:v>24.4617</c:v>
                </c:pt>
                <c:pt idx="33">
                  <c:v>24.466899999999999</c:v>
                </c:pt>
                <c:pt idx="34">
                  <c:v>24.4727</c:v>
                </c:pt>
                <c:pt idx="35">
                  <c:v>24.479099999999999</c:v>
                </c:pt>
                <c:pt idx="36">
                  <c:v>24.486000000000001</c:v>
                </c:pt>
                <c:pt idx="37">
                  <c:v>24.4908</c:v>
                </c:pt>
                <c:pt idx="38">
                  <c:v>24.495999999999999</c:v>
                </c:pt>
                <c:pt idx="39">
                  <c:v>24.500800000000002</c:v>
                </c:pt>
                <c:pt idx="40">
                  <c:v>24.505700000000001</c:v>
                </c:pt>
                <c:pt idx="41">
                  <c:v>24.5105</c:v>
                </c:pt>
                <c:pt idx="42">
                  <c:v>24.5154</c:v>
                </c:pt>
                <c:pt idx="43">
                  <c:v>24.520199999999999</c:v>
                </c:pt>
                <c:pt idx="44">
                  <c:v>24.524999999999999</c:v>
                </c:pt>
                <c:pt idx="45">
                  <c:v>24.529699999999998</c:v>
                </c:pt>
                <c:pt idx="46">
                  <c:v>24.534500000000001</c:v>
                </c:pt>
                <c:pt idx="47">
                  <c:v>24.539200000000001</c:v>
                </c:pt>
                <c:pt idx="48">
                  <c:v>24.543900000000001</c:v>
                </c:pt>
                <c:pt idx="49">
                  <c:v>24.541899999999998</c:v>
                </c:pt>
                <c:pt idx="50">
                  <c:v>24.5397</c:v>
                </c:pt>
                <c:pt idx="51">
                  <c:v>24.535299999999999</c:v>
                </c:pt>
                <c:pt idx="52">
                  <c:v>24.5303</c:v>
                </c:pt>
                <c:pt idx="53">
                  <c:v>24.523900000000001</c:v>
                </c:pt>
                <c:pt idx="54">
                  <c:v>24.5168</c:v>
                </c:pt>
                <c:pt idx="55">
                  <c:v>24.508600000000001</c:v>
                </c:pt>
                <c:pt idx="56">
                  <c:v>24.499600000000001</c:v>
                </c:pt>
                <c:pt idx="57">
                  <c:v>24.489699999999999</c:v>
                </c:pt>
                <c:pt idx="58">
                  <c:v>24.479099999999999</c:v>
                </c:pt>
                <c:pt idx="59">
                  <c:v>24.467700000000001</c:v>
                </c:pt>
                <c:pt idx="60">
                  <c:v>24.4558</c:v>
                </c:pt>
                <c:pt idx="61">
                  <c:v>24.447900000000001</c:v>
                </c:pt>
                <c:pt idx="62">
                  <c:v>24.439599999999999</c:v>
                </c:pt>
                <c:pt idx="63">
                  <c:v>24.432400000000001</c:v>
                </c:pt>
                <c:pt idx="64">
                  <c:v>24.425000000000001</c:v>
                </c:pt>
                <c:pt idx="65">
                  <c:v>24.418199999999999</c:v>
                </c:pt>
                <c:pt idx="66">
                  <c:v>24.4114</c:v>
                </c:pt>
                <c:pt idx="67">
                  <c:v>24.405000000000001</c:v>
                </c:pt>
                <c:pt idx="68">
                  <c:v>24.398800000000001</c:v>
                </c:pt>
                <c:pt idx="69">
                  <c:v>24.392800000000001</c:v>
                </c:pt>
                <c:pt idx="70">
                  <c:v>24.387</c:v>
                </c:pt>
                <c:pt idx="71">
                  <c:v>24.381399999999999</c:v>
                </c:pt>
                <c:pt idx="72">
                  <c:v>24.376000000000001</c:v>
                </c:pt>
                <c:pt idx="73">
                  <c:v>24.3797</c:v>
                </c:pt>
                <c:pt idx="74">
                  <c:v>24.383700000000001</c:v>
                </c:pt>
                <c:pt idx="75">
                  <c:v>24.390799999999999</c:v>
                </c:pt>
                <c:pt idx="76">
                  <c:v>24.398700000000002</c:v>
                </c:pt>
                <c:pt idx="77">
                  <c:v>24.4086</c:v>
                </c:pt>
                <c:pt idx="78">
                  <c:v>24.419599999999999</c:v>
                </c:pt>
                <c:pt idx="79">
                  <c:v>24.432099999999998</c:v>
                </c:pt>
                <c:pt idx="80">
                  <c:v>24.445699999999999</c:v>
                </c:pt>
                <c:pt idx="81">
                  <c:v>24.4604</c:v>
                </c:pt>
                <c:pt idx="82">
                  <c:v>24.476199999999999</c:v>
                </c:pt>
                <c:pt idx="83">
                  <c:v>24.492999999999999</c:v>
                </c:pt>
                <c:pt idx="84">
                  <c:v>24.5106</c:v>
                </c:pt>
                <c:pt idx="85">
                  <c:v>24.5791</c:v>
                </c:pt>
                <c:pt idx="86">
                  <c:v>24.6494</c:v>
                </c:pt>
                <c:pt idx="87">
                  <c:v>24.736699999999999</c:v>
                </c:pt>
                <c:pt idx="88">
                  <c:v>24.829000000000001</c:v>
                </c:pt>
                <c:pt idx="89">
                  <c:v>24.932200000000002</c:v>
                </c:pt>
                <c:pt idx="90">
                  <c:v>25.041499999999999</c:v>
                </c:pt>
                <c:pt idx="91">
                  <c:v>25.159199999999998</c:v>
                </c:pt>
                <c:pt idx="92">
                  <c:v>25.282900000000001</c:v>
                </c:pt>
                <c:pt idx="93">
                  <c:v>25.413399999999999</c:v>
                </c:pt>
                <c:pt idx="94">
                  <c:v>25.549499999999998</c:v>
                </c:pt>
                <c:pt idx="95">
                  <c:v>25.691400000000002</c:v>
                </c:pt>
                <c:pt idx="96">
                  <c:v>25.838200000000001</c:v>
                </c:pt>
                <c:pt idx="97">
                  <c:v>26.152000000000001</c:v>
                </c:pt>
                <c:pt idx="98">
                  <c:v>26.473299999999998</c:v>
                </c:pt>
                <c:pt idx="99">
                  <c:v>26.851900000000001</c:v>
                </c:pt>
                <c:pt idx="100">
                  <c:v>27.247599999999998</c:v>
                </c:pt>
                <c:pt idx="101">
                  <c:v>27.680299999999999</c:v>
                </c:pt>
                <c:pt idx="102">
                  <c:v>28.133700000000001</c:v>
                </c:pt>
                <c:pt idx="103">
                  <c:v>28.615300000000001</c:v>
                </c:pt>
                <c:pt idx="104">
                  <c:v>29.117100000000001</c:v>
                </c:pt>
                <c:pt idx="105">
                  <c:v>29.6419</c:v>
                </c:pt>
                <c:pt idx="106">
                  <c:v>30.185300000000002</c:v>
                </c:pt>
                <c:pt idx="107">
                  <c:v>30.747900000000001</c:v>
                </c:pt>
                <c:pt idx="108">
                  <c:v>31.327100000000002</c:v>
                </c:pt>
                <c:pt idx="109">
                  <c:v>31.7805</c:v>
                </c:pt>
                <c:pt idx="110">
                  <c:v>32.245899999999999</c:v>
                </c:pt>
                <c:pt idx="111">
                  <c:v>32.678899999999999</c:v>
                </c:pt>
                <c:pt idx="112">
                  <c:v>33.113</c:v>
                </c:pt>
                <c:pt idx="113">
                  <c:v>33.530200000000001</c:v>
                </c:pt>
                <c:pt idx="114">
                  <c:v>33.943199999999997</c:v>
                </c:pt>
                <c:pt idx="115">
                  <c:v>34.344900000000003</c:v>
                </c:pt>
                <c:pt idx="116">
                  <c:v>34.741</c:v>
                </c:pt>
                <c:pt idx="117">
                  <c:v>35.128500000000003</c:v>
                </c:pt>
                <c:pt idx="118">
                  <c:v>35.510199999999998</c:v>
                </c:pt>
                <c:pt idx="119">
                  <c:v>35.884900000000002</c:v>
                </c:pt>
                <c:pt idx="120">
                  <c:v>36.254100000000001</c:v>
                </c:pt>
                <c:pt idx="121">
                  <c:v>36.646999999999998</c:v>
                </c:pt>
                <c:pt idx="122">
                  <c:v>37.035499999999999</c:v>
                </c:pt>
                <c:pt idx="123">
                  <c:v>37.428600000000003</c:v>
                </c:pt>
                <c:pt idx="124">
                  <c:v>37.819699999999997</c:v>
                </c:pt>
                <c:pt idx="125">
                  <c:v>38.212299999999999</c:v>
                </c:pt>
                <c:pt idx="126">
                  <c:v>38.604100000000003</c:v>
                </c:pt>
                <c:pt idx="127">
                  <c:v>38.996499999999997</c:v>
                </c:pt>
                <c:pt idx="128">
                  <c:v>39.388500000000001</c:v>
                </c:pt>
                <c:pt idx="129">
                  <c:v>39.780799999999999</c:v>
                </c:pt>
                <c:pt idx="130">
                  <c:v>40.172699999999999</c:v>
                </c:pt>
                <c:pt idx="131">
                  <c:v>40.564799999999998</c:v>
                </c:pt>
                <c:pt idx="132">
                  <c:v>40.956600000000002</c:v>
                </c:pt>
                <c:pt idx="133">
                  <c:v>41.3048</c:v>
                </c:pt>
                <c:pt idx="134">
                  <c:v>41.651899999999998</c:v>
                </c:pt>
                <c:pt idx="135">
                  <c:v>41.9848</c:v>
                </c:pt>
                <c:pt idx="136">
                  <c:v>42.313899999999997</c:v>
                </c:pt>
                <c:pt idx="137">
                  <c:v>42.634</c:v>
                </c:pt>
                <c:pt idx="138">
                  <c:v>42.949300000000001</c:v>
                </c:pt>
                <c:pt idx="139">
                  <c:v>43.2577</c:v>
                </c:pt>
                <c:pt idx="140">
                  <c:v>43.561399999999999</c:v>
                </c:pt>
                <c:pt idx="141">
                  <c:v>43.859499999999997</c:v>
                </c:pt>
                <c:pt idx="142">
                  <c:v>44.153100000000002</c:v>
                </c:pt>
                <c:pt idx="143">
                  <c:v>44.442</c:v>
                </c:pt>
                <c:pt idx="144">
                  <c:v>44.726900000000001</c:v>
                </c:pt>
                <c:pt idx="145">
                  <c:v>44.7864</c:v>
                </c:pt>
                <c:pt idx="146">
                  <c:v>44.838099999999997</c:v>
                </c:pt>
                <c:pt idx="147">
                  <c:v>44.814700000000002</c:v>
                </c:pt>
                <c:pt idx="148">
                  <c:v>44.770099999999999</c:v>
                </c:pt>
                <c:pt idx="149">
                  <c:v>44.677799999999998</c:v>
                </c:pt>
                <c:pt idx="150">
                  <c:v>44.559399999999997</c:v>
                </c:pt>
                <c:pt idx="151">
                  <c:v>44.404800000000002</c:v>
                </c:pt>
                <c:pt idx="152">
                  <c:v>44.224400000000003</c:v>
                </c:pt>
                <c:pt idx="153">
                  <c:v>44.014600000000002</c:v>
                </c:pt>
                <c:pt idx="154">
                  <c:v>43.780999999999999</c:v>
                </c:pt>
                <c:pt idx="155">
                  <c:v>43.5227</c:v>
                </c:pt>
                <c:pt idx="156">
                  <c:v>43.243200000000002</c:v>
                </c:pt>
                <c:pt idx="157">
                  <c:v>43.097700000000003</c:v>
                </c:pt>
                <c:pt idx="158">
                  <c:v>42.936500000000002</c:v>
                </c:pt>
                <c:pt idx="159">
                  <c:v>42.807499999999997</c:v>
                </c:pt>
                <c:pt idx="160">
                  <c:v>42.674700000000001</c:v>
                </c:pt>
                <c:pt idx="161">
                  <c:v>42.557600000000001</c:v>
                </c:pt>
                <c:pt idx="162">
                  <c:v>42.442599999999999</c:v>
                </c:pt>
                <c:pt idx="163">
                  <c:v>42.337600000000002</c:v>
                </c:pt>
                <c:pt idx="164">
                  <c:v>42.236499999999999</c:v>
                </c:pt>
                <c:pt idx="165">
                  <c:v>42.142600000000002</c:v>
                </c:pt>
                <c:pt idx="166">
                  <c:v>42.052999999999997</c:v>
                </c:pt>
                <c:pt idx="167">
                  <c:v>41.969099999999997</c:v>
                </c:pt>
                <c:pt idx="168">
                  <c:v>41.889400000000002</c:v>
                </c:pt>
                <c:pt idx="169">
                  <c:v>41.470700000000001</c:v>
                </c:pt>
                <c:pt idx="170">
                  <c:v>41.048699999999997</c:v>
                </c:pt>
                <c:pt idx="171">
                  <c:v>40.518700000000003</c:v>
                </c:pt>
                <c:pt idx="172">
                  <c:v>39.963200000000001</c:v>
                </c:pt>
                <c:pt idx="173">
                  <c:v>39.340499999999999</c:v>
                </c:pt>
                <c:pt idx="174">
                  <c:v>38.683199999999999</c:v>
                </c:pt>
                <c:pt idx="175">
                  <c:v>37.975299999999997</c:v>
                </c:pt>
                <c:pt idx="176">
                  <c:v>37.232300000000002</c:v>
                </c:pt>
                <c:pt idx="177">
                  <c:v>36.448099999999997</c:v>
                </c:pt>
                <c:pt idx="178">
                  <c:v>35.631</c:v>
                </c:pt>
                <c:pt idx="179">
                  <c:v>34.779299999999999</c:v>
                </c:pt>
                <c:pt idx="180">
                  <c:v>33.897799999999997</c:v>
                </c:pt>
                <c:pt idx="181">
                  <c:v>33.375799999999998</c:v>
                </c:pt>
                <c:pt idx="182">
                  <c:v>32.8352</c:v>
                </c:pt>
                <c:pt idx="183">
                  <c:v>32.3962</c:v>
                </c:pt>
                <c:pt idx="184">
                  <c:v>31.9665</c:v>
                </c:pt>
                <c:pt idx="185">
                  <c:v>31.5946</c:v>
                </c:pt>
                <c:pt idx="186">
                  <c:v>31.244800000000001</c:v>
                </c:pt>
                <c:pt idx="187">
                  <c:v>30.936199999999999</c:v>
                </c:pt>
                <c:pt idx="188">
                  <c:v>30.6524</c:v>
                </c:pt>
                <c:pt idx="189">
                  <c:v>30.401</c:v>
                </c:pt>
                <c:pt idx="190">
                  <c:v>30.173500000000001</c:v>
                </c:pt>
                <c:pt idx="191">
                  <c:v>29.9727</c:v>
                </c:pt>
                <c:pt idx="192">
                  <c:v>29.793800000000001</c:v>
                </c:pt>
                <c:pt idx="193">
                  <c:v>29.599399999999999</c:v>
                </c:pt>
                <c:pt idx="194">
                  <c:v>29.4239</c:v>
                </c:pt>
                <c:pt idx="195">
                  <c:v>29.255199999999999</c:v>
                </c:pt>
                <c:pt idx="196">
                  <c:v>29.1007</c:v>
                </c:pt>
                <c:pt idx="197">
                  <c:v>28.954999999999998</c:v>
                </c:pt>
                <c:pt idx="198">
                  <c:v>28.820399999999999</c:v>
                </c:pt>
                <c:pt idx="199">
                  <c:v>28.694400000000002</c:v>
                </c:pt>
                <c:pt idx="200">
                  <c:v>28.577500000000001</c:v>
                </c:pt>
                <c:pt idx="201">
                  <c:v>28.468299999999999</c:v>
                </c:pt>
                <c:pt idx="202">
                  <c:v>28.366900000000001</c:v>
                </c:pt>
                <c:pt idx="203">
                  <c:v>28.272400000000001</c:v>
                </c:pt>
                <c:pt idx="204">
                  <c:v>28.1846</c:v>
                </c:pt>
                <c:pt idx="205">
                  <c:v>28.115500000000001</c:v>
                </c:pt>
                <c:pt idx="206">
                  <c:v>28.052299999999999</c:v>
                </c:pt>
                <c:pt idx="207">
                  <c:v>27.9986</c:v>
                </c:pt>
                <c:pt idx="208">
                  <c:v>27.951000000000001</c:v>
                </c:pt>
                <c:pt idx="209">
                  <c:v>27.910699999999999</c:v>
                </c:pt>
                <c:pt idx="210">
                  <c:v>27.876000000000001</c:v>
                </c:pt>
                <c:pt idx="211">
                  <c:v>27.8474</c:v>
                </c:pt>
                <c:pt idx="212">
                  <c:v>27.824000000000002</c:v>
                </c:pt>
                <c:pt idx="213">
                  <c:v>27.805700000000002</c:v>
                </c:pt>
                <c:pt idx="214">
                  <c:v>27.792000000000002</c:v>
                </c:pt>
                <c:pt idx="215">
                  <c:v>27.782699999999998</c:v>
                </c:pt>
                <c:pt idx="216">
                  <c:v>27.7775</c:v>
                </c:pt>
                <c:pt idx="217">
                  <c:v>27.712399999999999</c:v>
                </c:pt>
                <c:pt idx="218">
                  <c:v>27.6495</c:v>
                </c:pt>
                <c:pt idx="219">
                  <c:v>27.569099999999999</c:v>
                </c:pt>
                <c:pt idx="220">
                  <c:v>27.486499999999999</c:v>
                </c:pt>
                <c:pt idx="221">
                  <c:v>27.393599999999999</c:v>
                </c:pt>
                <c:pt idx="222">
                  <c:v>27.296600000000002</c:v>
                </c:pt>
                <c:pt idx="223">
                  <c:v>27.1921</c:v>
                </c:pt>
                <c:pt idx="224">
                  <c:v>27.083100000000002</c:v>
                </c:pt>
                <c:pt idx="225">
                  <c:v>26.9682</c:v>
                </c:pt>
                <c:pt idx="226">
                  <c:v>26.8489</c:v>
                </c:pt>
                <c:pt idx="227">
                  <c:v>26.724699999999999</c:v>
                </c:pt>
                <c:pt idx="228">
                  <c:v>26.596599999999999</c:v>
                </c:pt>
                <c:pt idx="229">
                  <c:v>26.511900000000001</c:v>
                </c:pt>
                <c:pt idx="230">
                  <c:v>26.424499999999998</c:v>
                </c:pt>
                <c:pt idx="231">
                  <c:v>26.3492</c:v>
                </c:pt>
                <c:pt idx="232">
                  <c:v>26.274699999999999</c:v>
                </c:pt>
                <c:pt idx="233">
                  <c:v>26.206800000000001</c:v>
                </c:pt>
                <c:pt idx="234">
                  <c:v>26.141300000000001</c:v>
                </c:pt>
                <c:pt idx="235">
                  <c:v>26.0806</c:v>
                </c:pt>
                <c:pt idx="236">
                  <c:v>26.022500000000001</c:v>
                </c:pt>
                <c:pt idx="237">
                  <c:v>25.968</c:v>
                </c:pt>
                <c:pt idx="238">
                  <c:v>25.9163</c:v>
                </c:pt>
                <c:pt idx="239">
                  <c:v>25.8675</c:v>
                </c:pt>
                <c:pt idx="240">
                  <c:v>25.821100000000001</c:v>
                </c:pt>
                <c:pt idx="241">
                  <c:v>25.776900000000001</c:v>
                </c:pt>
                <c:pt idx="242">
                  <c:v>25.7349</c:v>
                </c:pt>
                <c:pt idx="243">
                  <c:v>25.694900000000001</c:v>
                </c:pt>
                <c:pt idx="244">
                  <c:v>25.6568</c:v>
                </c:pt>
                <c:pt idx="245">
                  <c:v>25.6205</c:v>
                </c:pt>
                <c:pt idx="246">
                  <c:v>25.585799999999999</c:v>
                </c:pt>
                <c:pt idx="247">
                  <c:v>25.552700000000002</c:v>
                </c:pt>
                <c:pt idx="248">
                  <c:v>25.521100000000001</c:v>
                </c:pt>
                <c:pt idx="249">
                  <c:v>25.4907</c:v>
                </c:pt>
                <c:pt idx="250">
                  <c:v>25.4617</c:v>
                </c:pt>
                <c:pt idx="251">
                  <c:v>25.433800000000002</c:v>
                </c:pt>
                <c:pt idx="252">
                  <c:v>25.407</c:v>
                </c:pt>
                <c:pt idx="253">
                  <c:v>25.3767</c:v>
                </c:pt>
                <c:pt idx="254">
                  <c:v>25.347300000000001</c:v>
                </c:pt>
                <c:pt idx="255">
                  <c:v>25.317299999999999</c:v>
                </c:pt>
                <c:pt idx="256">
                  <c:v>25.287700000000001</c:v>
                </c:pt>
                <c:pt idx="257">
                  <c:v>25.257999999999999</c:v>
                </c:pt>
                <c:pt idx="258">
                  <c:v>25.2286</c:v>
                </c:pt>
                <c:pt idx="259">
                  <c:v>25.199100000000001</c:v>
                </c:pt>
                <c:pt idx="260">
                  <c:v>25.169699999999999</c:v>
                </c:pt>
                <c:pt idx="261">
                  <c:v>25.1403</c:v>
                </c:pt>
                <c:pt idx="262">
                  <c:v>25.1111</c:v>
                </c:pt>
                <c:pt idx="263">
                  <c:v>25.081800000000001</c:v>
                </c:pt>
                <c:pt idx="264">
                  <c:v>25.052600000000002</c:v>
                </c:pt>
                <c:pt idx="265">
                  <c:v>25.023299999999999</c:v>
                </c:pt>
                <c:pt idx="266">
                  <c:v>24.9941</c:v>
                </c:pt>
                <c:pt idx="267">
                  <c:v>24.9648</c:v>
                </c:pt>
                <c:pt idx="268">
                  <c:v>24.935600000000001</c:v>
                </c:pt>
                <c:pt idx="269">
                  <c:v>24.906300000000002</c:v>
                </c:pt>
                <c:pt idx="270">
                  <c:v>24.877099999999999</c:v>
                </c:pt>
                <c:pt idx="271">
                  <c:v>24.847899999999999</c:v>
                </c:pt>
                <c:pt idx="272">
                  <c:v>24.8187</c:v>
                </c:pt>
                <c:pt idx="273">
                  <c:v>24.7895</c:v>
                </c:pt>
                <c:pt idx="274">
                  <c:v>24.760300000000001</c:v>
                </c:pt>
                <c:pt idx="275">
                  <c:v>24.731100000000001</c:v>
                </c:pt>
                <c:pt idx="276">
                  <c:v>24.701899999999998</c:v>
                </c:pt>
                <c:pt idx="277">
                  <c:v>24.670500000000001</c:v>
                </c:pt>
                <c:pt idx="278">
                  <c:v>24.639099999999999</c:v>
                </c:pt>
                <c:pt idx="279">
                  <c:v>24.606999999999999</c:v>
                </c:pt>
                <c:pt idx="280">
                  <c:v>24.5746</c:v>
                </c:pt>
                <c:pt idx="281">
                  <c:v>24.541899999999998</c:v>
                </c:pt>
                <c:pt idx="282">
                  <c:v>24.508900000000001</c:v>
                </c:pt>
                <c:pt idx="283">
                  <c:v>24.4755</c:v>
                </c:pt>
                <c:pt idx="284">
                  <c:v>24.4419</c:v>
                </c:pt>
                <c:pt idx="285">
                  <c:v>24.408000000000001</c:v>
                </c:pt>
                <c:pt idx="286">
                  <c:v>24.373899999999999</c:v>
                </c:pt>
                <c:pt idx="287">
                  <c:v>24.339500000000001</c:v>
                </c:pt>
                <c:pt idx="288">
                  <c:v>24.3049</c:v>
                </c:pt>
                <c:pt idx="289">
                  <c:v>24.277999999999999</c:v>
                </c:pt>
                <c:pt idx="290">
                  <c:v>24.250900000000001</c:v>
                </c:pt>
                <c:pt idx="291">
                  <c:v>24.226299999999998</c:v>
                </c:pt>
                <c:pt idx="292">
                  <c:v>24.202200000000001</c:v>
                </c:pt>
                <c:pt idx="293">
                  <c:v>24.179500000000001</c:v>
                </c:pt>
                <c:pt idx="294">
                  <c:v>24.157599999999999</c:v>
                </c:pt>
                <c:pt idx="295">
                  <c:v>24.136800000000001</c:v>
                </c:pt>
                <c:pt idx="296">
                  <c:v>24.116700000000002</c:v>
                </c:pt>
                <c:pt idx="297">
                  <c:v>24.0975</c:v>
                </c:pt>
                <c:pt idx="298">
                  <c:v>24.079000000000001</c:v>
                </c:pt>
                <c:pt idx="299">
                  <c:v>24.061299999999999</c:v>
                </c:pt>
                <c:pt idx="300">
                  <c:v>24.0442</c:v>
                </c:pt>
                <c:pt idx="301">
                  <c:v>24.032</c:v>
                </c:pt>
                <c:pt idx="302">
                  <c:v>24.020399999999999</c:v>
                </c:pt>
                <c:pt idx="303">
                  <c:v>24.0108</c:v>
                </c:pt>
                <c:pt idx="304">
                  <c:v>24.001999999999999</c:v>
                </c:pt>
                <c:pt idx="305">
                  <c:v>23.994599999999998</c:v>
                </c:pt>
                <c:pt idx="306">
                  <c:v>23.988099999999999</c:v>
                </c:pt>
                <c:pt idx="307">
                  <c:v>23.982700000000001</c:v>
                </c:pt>
                <c:pt idx="308">
                  <c:v>23.978200000000001</c:v>
                </c:pt>
                <c:pt idx="309">
                  <c:v>23.974599999999999</c:v>
                </c:pt>
                <c:pt idx="310">
                  <c:v>23.971699999999998</c:v>
                </c:pt>
                <c:pt idx="311">
                  <c:v>23.9697</c:v>
                </c:pt>
                <c:pt idx="312">
                  <c:v>23.968299999999999</c:v>
                </c:pt>
                <c:pt idx="313">
                  <c:v>23.9557</c:v>
                </c:pt>
                <c:pt idx="314">
                  <c:v>23.9434</c:v>
                </c:pt>
                <c:pt idx="315">
                  <c:v>23.927900000000001</c:v>
                </c:pt>
                <c:pt idx="316">
                  <c:v>23.911799999999999</c:v>
                </c:pt>
                <c:pt idx="317">
                  <c:v>23.893699999999999</c:v>
                </c:pt>
                <c:pt idx="318">
                  <c:v>23.8748</c:v>
                </c:pt>
                <c:pt idx="319">
                  <c:v>23.854500000000002</c:v>
                </c:pt>
                <c:pt idx="320">
                  <c:v>23.833200000000001</c:v>
                </c:pt>
                <c:pt idx="321">
                  <c:v>23.810700000000001</c:v>
                </c:pt>
                <c:pt idx="322">
                  <c:v>23.787400000000002</c:v>
                </c:pt>
                <c:pt idx="323">
                  <c:v>23.763100000000001</c:v>
                </c:pt>
                <c:pt idx="324">
                  <c:v>23.738</c:v>
                </c:pt>
                <c:pt idx="325">
                  <c:v>23.7179</c:v>
                </c:pt>
                <c:pt idx="326">
                  <c:v>23.697199999999999</c:v>
                </c:pt>
                <c:pt idx="327">
                  <c:v>23.677800000000001</c:v>
                </c:pt>
                <c:pt idx="328">
                  <c:v>23.658200000000001</c:v>
                </c:pt>
                <c:pt idx="329">
                  <c:v>23.639199999999999</c:v>
                </c:pt>
                <c:pt idx="330">
                  <c:v>23.6203</c:v>
                </c:pt>
                <c:pt idx="331">
                  <c:v>23.601800000000001</c:v>
                </c:pt>
                <c:pt idx="332">
                  <c:v>23.583400000000001</c:v>
                </c:pt>
                <c:pt idx="333">
                  <c:v>23.5654</c:v>
                </c:pt>
                <c:pt idx="334">
                  <c:v>23.547599999999999</c:v>
                </c:pt>
                <c:pt idx="335">
                  <c:v>23.529900000000001</c:v>
                </c:pt>
                <c:pt idx="336">
                  <c:v>23.512499999999999</c:v>
                </c:pt>
                <c:pt idx="337">
                  <c:v>23.492699999999999</c:v>
                </c:pt>
                <c:pt idx="338">
                  <c:v>23.473099999999999</c:v>
                </c:pt>
                <c:pt idx="339">
                  <c:v>23.4527</c:v>
                </c:pt>
                <c:pt idx="340">
                  <c:v>23.432400000000001</c:v>
                </c:pt>
                <c:pt idx="341">
                  <c:v>23.4116</c:v>
                </c:pt>
                <c:pt idx="342">
                  <c:v>23.390699999999999</c:v>
                </c:pt>
                <c:pt idx="343">
                  <c:v>23.369499999999999</c:v>
                </c:pt>
                <c:pt idx="344">
                  <c:v>23.348099999999999</c:v>
                </c:pt>
                <c:pt idx="345">
                  <c:v>23.326499999999999</c:v>
                </c:pt>
                <c:pt idx="346">
                  <c:v>23.3047</c:v>
                </c:pt>
                <c:pt idx="347">
                  <c:v>23.282800000000002</c:v>
                </c:pt>
                <c:pt idx="348">
                  <c:v>23.2607</c:v>
                </c:pt>
                <c:pt idx="349">
                  <c:v>23.234200000000001</c:v>
                </c:pt>
                <c:pt idx="350">
                  <c:v>23.2074</c:v>
                </c:pt>
                <c:pt idx="351">
                  <c:v>23.179099999999998</c:v>
                </c:pt>
                <c:pt idx="352">
                  <c:v>23.150300000000001</c:v>
                </c:pt>
                <c:pt idx="353">
                  <c:v>23.1206</c:v>
                </c:pt>
                <c:pt idx="354">
                  <c:v>23.090199999999999</c:v>
                </c:pt>
                <c:pt idx="355">
                  <c:v>23.059100000000001</c:v>
                </c:pt>
                <c:pt idx="356">
                  <c:v>23.0273</c:v>
                </c:pt>
                <c:pt idx="357">
                  <c:v>22.995000000000001</c:v>
                </c:pt>
                <c:pt idx="358">
                  <c:v>22.9621</c:v>
                </c:pt>
                <c:pt idx="359">
                  <c:v>22.928699999999999</c:v>
                </c:pt>
                <c:pt idx="360">
                  <c:v>22.8948</c:v>
                </c:pt>
                <c:pt idx="361">
                  <c:v>22.8826</c:v>
                </c:pt>
                <c:pt idx="362">
                  <c:v>22.8704</c:v>
                </c:pt>
                <c:pt idx="363">
                  <c:v>22.865100000000002</c:v>
                </c:pt>
                <c:pt idx="364">
                  <c:v>22.8613</c:v>
                </c:pt>
                <c:pt idx="365">
                  <c:v>22.861799999999999</c:v>
                </c:pt>
                <c:pt idx="366">
                  <c:v>22.8644</c:v>
                </c:pt>
                <c:pt idx="367">
                  <c:v>22.870100000000001</c:v>
                </c:pt>
                <c:pt idx="368">
                  <c:v>22.8781</c:v>
                </c:pt>
                <c:pt idx="369">
                  <c:v>22.8886</c:v>
                </c:pt>
                <c:pt idx="370">
                  <c:v>22.9011</c:v>
                </c:pt>
                <c:pt idx="371">
                  <c:v>22.915900000000001</c:v>
                </c:pt>
                <c:pt idx="372">
                  <c:v>22.932400000000001</c:v>
                </c:pt>
                <c:pt idx="373">
                  <c:v>23.0059</c:v>
                </c:pt>
                <c:pt idx="374">
                  <c:v>23.082100000000001</c:v>
                </c:pt>
                <c:pt idx="375">
                  <c:v>23.178000000000001</c:v>
                </c:pt>
                <c:pt idx="376">
                  <c:v>23.28</c:v>
                </c:pt>
                <c:pt idx="377">
                  <c:v>23.3948</c:v>
                </c:pt>
                <c:pt idx="378">
                  <c:v>23.5169</c:v>
                </c:pt>
                <c:pt idx="379">
                  <c:v>23.649000000000001</c:v>
                </c:pt>
                <c:pt idx="380">
                  <c:v>23.7883</c:v>
                </c:pt>
                <c:pt idx="381">
                  <c:v>23.935700000000001</c:v>
                </c:pt>
                <c:pt idx="382">
                  <c:v>24.089700000000001</c:v>
                </c:pt>
                <c:pt idx="383">
                  <c:v>24.250599999999999</c:v>
                </c:pt>
                <c:pt idx="384">
                  <c:v>24.4175</c:v>
                </c:pt>
                <c:pt idx="385">
                  <c:v>24.611799999999999</c:v>
                </c:pt>
                <c:pt idx="386">
                  <c:v>24.811800000000002</c:v>
                </c:pt>
                <c:pt idx="387">
                  <c:v>25.023800000000001</c:v>
                </c:pt>
                <c:pt idx="388">
                  <c:v>25.2422</c:v>
                </c:pt>
                <c:pt idx="389">
                  <c:v>25.4695</c:v>
                </c:pt>
                <c:pt idx="390">
                  <c:v>25.702999999999999</c:v>
                </c:pt>
                <c:pt idx="391">
                  <c:v>25.9437</c:v>
                </c:pt>
                <c:pt idx="392">
                  <c:v>26.190100000000001</c:v>
                </c:pt>
                <c:pt idx="393">
                  <c:v>26.442499999999999</c:v>
                </c:pt>
                <c:pt idx="394">
                  <c:v>26.700199999999999</c:v>
                </c:pt>
                <c:pt idx="395">
                  <c:v>26.962800000000001</c:v>
                </c:pt>
                <c:pt idx="396">
                  <c:v>27.2301</c:v>
                </c:pt>
                <c:pt idx="397">
                  <c:v>27.688300000000002</c:v>
                </c:pt>
                <c:pt idx="398">
                  <c:v>28.1541</c:v>
                </c:pt>
                <c:pt idx="399">
                  <c:v>28.6846</c:v>
                </c:pt>
                <c:pt idx="400">
                  <c:v>29.233799999999999</c:v>
                </c:pt>
                <c:pt idx="401">
                  <c:v>29.824400000000001</c:v>
                </c:pt>
                <c:pt idx="402">
                  <c:v>30.437899999999999</c:v>
                </c:pt>
                <c:pt idx="403">
                  <c:v>31.082699999999999</c:v>
                </c:pt>
                <c:pt idx="404">
                  <c:v>31.75</c:v>
                </c:pt>
                <c:pt idx="405">
                  <c:v>32.442599999999999</c:v>
                </c:pt>
                <c:pt idx="406">
                  <c:v>33.155799999999999</c:v>
                </c:pt>
                <c:pt idx="407">
                  <c:v>33.890099999999997</c:v>
                </c:pt>
                <c:pt idx="408">
                  <c:v>34.642600000000002</c:v>
                </c:pt>
                <c:pt idx="409">
                  <c:v>35.052900000000001</c:v>
                </c:pt>
                <c:pt idx="410">
                  <c:v>35.4724</c:v>
                </c:pt>
                <c:pt idx="411">
                  <c:v>35.79</c:v>
                </c:pt>
                <c:pt idx="412">
                  <c:v>36.092100000000002</c:v>
                </c:pt>
                <c:pt idx="413">
                  <c:v>36.334200000000003</c:v>
                </c:pt>
                <c:pt idx="414">
                  <c:v>36.5501</c:v>
                </c:pt>
                <c:pt idx="415">
                  <c:v>36.722299999999997</c:v>
                </c:pt>
                <c:pt idx="416">
                  <c:v>36.866599999999998</c:v>
                </c:pt>
                <c:pt idx="417">
                  <c:v>36.976300000000002</c:v>
                </c:pt>
                <c:pt idx="418">
                  <c:v>37.059600000000003</c:v>
                </c:pt>
                <c:pt idx="419">
                  <c:v>37.114100000000001</c:v>
                </c:pt>
                <c:pt idx="420">
                  <c:v>37.1447</c:v>
                </c:pt>
                <c:pt idx="421">
                  <c:v>37.266800000000003</c:v>
                </c:pt>
                <c:pt idx="422">
                  <c:v>37.369799999999998</c:v>
                </c:pt>
                <c:pt idx="423">
                  <c:v>37.4895</c:v>
                </c:pt>
                <c:pt idx="424">
                  <c:v>37.6</c:v>
                </c:pt>
                <c:pt idx="425">
                  <c:v>37.715899999999998</c:v>
                </c:pt>
                <c:pt idx="426">
                  <c:v>37.827599999999997</c:v>
                </c:pt>
                <c:pt idx="427">
                  <c:v>37.941299999999998</c:v>
                </c:pt>
                <c:pt idx="428">
                  <c:v>38.052799999999998</c:v>
                </c:pt>
                <c:pt idx="429">
                  <c:v>38.165100000000002</c:v>
                </c:pt>
                <c:pt idx="430">
                  <c:v>38.276200000000003</c:v>
                </c:pt>
                <c:pt idx="431">
                  <c:v>38.3874</c:v>
                </c:pt>
                <c:pt idx="432">
                  <c:v>38.497900000000001</c:v>
                </c:pt>
                <c:pt idx="433">
                  <c:v>38.6892</c:v>
                </c:pt>
                <c:pt idx="434">
                  <c:v>38.881599999999999</c:v>
                </c:pt>
                <c:pt idx="435">
                  <c:v>39.100099999999998</c:v>
                </c:pt>
                <c:pt idx="436">
                  <c:v>39.3249</c:v>
                </c:pt>
                <c:pt idx="437">
                  <c:v>39.566099999999999</c:v>
                </c:pt>
                <c:pt idx="438">
                  <c:v>39.8157</c:v>
                </c:pt>
                <c:pt idx="439">
                  <c:v>40.077500000000001</c:v>
                </c:pt>
                <c:pt idx="440">
                  <c:v>40.347799999999999</c:v>
                </c:pt>
                <c:pt idx="441">
                  <c:v>40.628</c:v>
                </c:pt>
                <c:pt idx="442">
                  <c:v>40.9161</c:v>
                </c:pt>
                <c:pt idx="443">
                  <c:v>41.212299999999999</c:v>
                </c:pt>
                <c:pt idx="444">
                  <c:v>41.515599999999999</c:v>
                </c:pt>
                <c:pt idx="445">
                  <c:v>41.496400000000001</c:v>
                </c:pt>
                <c:pt idx="446">
                  <c:v>41.477200000000003</c:v>
                </c:pt>
                <c:pt idx="447">
                  <c:v>41.357199999999999</c:v>
                </c:pt>
                <c:pt idx="448">
                  <c:v>41.215400000000002</c:v>
                </c:pt>
                <c:pt idx="449">
                  <c:v>41.012099999999997</c:v>
                </c:pt>
                <c:pt idx="450">
                  <c:v>40.778300000000002</c:v>
                </c:pt>
                <c:pt idx="451">
                  <c:v>40.498600000000003</c:v>
                </c:pt>
                <c:pt idx="452">
                  <c:v>40.187899999999999</c:v>
                </c:pt>
                <c:pt idx="453">
                  <c:v>39.840200000000003</c:v>
                </c:pt>
                <c:pt idx="454">
                  <c:v>39.463500000000003</c:v>
                </c:pt>
                <c:pt idx="455">
                  <c:v>39.055999999999997</c:v>
                </c:pt>
                <c:pt idx="456">
                  <c:v>38.622199999999999</c:v>
                </c:pt>
                <c:pt idx="457">
                  <c:v>38.546999999999997</c:v>
                </c:pt>
                <c:pt idx="458">
                  <c:v>38.456000000000003</c:v>
                </c:pt>
                <c:pt idx="459">
                  <c:v>38.467599999999997</c:v>
                </c:pt>
                <c:pt idx="460">
                  <c:v>38.490600000000001</c:v>
                </c:pt>
                <c:pt idx="461">
                  <c:v>38.572400000000002</c:v>
                </c:pt>
                <c:pt idx="462">
                  <c:v>38.677500000000002</c:v>
                </c:pt>
                <c:pt idx="463">
                  <c:v>38.8247</c:v>
                </c:pt>
                <c:pt idx="464">
                  <c:v>38.997599999999998</c:v>
                </c:pt>
                <c:pt idx="465">
                  <c:v>39.203600000000002</c:v>
                </c:pt>
                <c:pt idx="466">
                  <c:v>39.434100000000001</c:v>
                </c:pt>
                <c:pt idx="467">
                  <c:v>39.691800000000001</c:v>
                </c:pt>
                <c:pt idx="468">
                  <c:v>39.971899999999998</c:v>
                </c:pt>
                <c:pt idx="469">
                  <c:v>39.9604</c:v>
                </c:pt>
                <c:pt idx="470">
                  <c:v>39.962899999999998</c:v>
                </c:pt>
                <c:pt idx="471">
                  <c:v>39.882800000000003</c:v>
                </c:pt>
                <c:pt idx="472">
                  <c:v>39.794499999999999</c:v>
                </c:pt>
                <c:pt idx="473">
                  <c:v>39.659199999999998</c:v>
                </c:pt>
                <c:pt idx="474">
                  <c:v>39.505800000000001</c:v>
                </c:pt>
                <c:pt idx="475">
                  <c:v>39.318899999999999</c:v>
                </c:pt>
                <c:pt idx="476">
                  <c:v>39.111800000000002</c:v>
                </c:pt>
                <c:pt idx="477">
                  <c:v>38.878500000000003</c:v>
                </c:pt>
                <c:pt idx="478">
                  <c:v>38.625700000000002</c:v>
                </c:pt>
                <c:pt idx="479">
                  <c:v>38.351399999999998</c:v>
                </c:pt>
                <c:pt idx="480">
                  <c:v>38.0593</c:v>
                </c:pt>
                <c:pt idx="481">
                  <c:v>37.826599999999999</c:v>
                </c:pt>
                <c:pt idx="482">
                  <c:v>37.579599999999999</c:v>
                </c:pt>
                <c:pt idx="483">
                  <c:v>37.342199999999998</c:v>
                </c:pt>
                <c:pt idx="484">
                  <c:v>37.097200000000001</c:v>
                </c:pt>
                <c:pt idx="485">
                  <c:v>36.854500000000002</c:v>
                </c:pt>
                <c:pt idx="486">
                  <c:v>36.607799999999997</c:v>
                </c:pt>
                <c:pt idx="487">
                  <c:v>36.361400000000003</c:v>
                </c:pt>
                <c:pt idx="488">
                  <c:v>36.112400000000001</c:v>
                </c:pt>
                <c:pt idx="489">
                  <c:v>35.862900000000003</c:v>
                </c:pt>
                <c:pt idx="490">
                  <c:v>35.611699999999999</c:v>
                </c:pt>
                <c:pt idx="491">
                  <c:v>35.3598</c:v>
                </c:pt>
                <c:pt idx="492">
                  <c:v>35.106499999999997</c:v>
                </c:pt>
                <c:pt idx="493">
                  <c:v>34.829500000000003</c:v>
                </c:pt>
                <c:pt idx="494">
                  <c:v>34.550899999999999</c:v>
                </c:pt>
                <c:pt idx="495">
                  <c:v>34.264099999999999</c:v>
                </c:pt>
                <c:pt idx="496">
                  <c:v>33.974600000000002</c:v>
                </c:pt>
                <c:pt idx="497">
                  <c:v>33.679499999999997</c:v>
                </c:pt>
                <c:pt idx="498">
                  <c:v>33.3812</c:v>
                </c:pt>
                <c:pt idx="499">
                  <c:v>33.078699999999998</c:v>
                </c:pt>
                <c:pt idx="500">
                  <c:v>32.773000000000003</c:v>
                </c:pt>
                <c:pt idx="501">
                  <c:v>32.463799999999999</c:v>
                </c:pt>
                <c:pt idx="502">
                  <c:v>32.151699999999998</c:v>
                </c:pt>
                <c:pt idx="503">
                  <c:v>31.836600000000001</c:v>
                </c:pt>
                <c:pt idx="504">
                  <c:v>31.518899999999999</c:v>
                </c:pt>
                <c:pt idx="505">
                  <c:v>31.257899999999999</c:v>
                </c:pt>
                <c:pt idx="506">
                  <c:v>30.995799999999999</c:v>
                </c:pt>
                <c:pt idx="507">
                  <c:v>30.750699999999998</c:v>
                </c:pt>
                <c:pt idx="508">
                  <c:v>30.508600000000001</c:v>
                </c:pt>
                <c:pt idx="509">
                  <c:v>30.276599999999998</c:v>
                </c:pt>
                <c:pt idx="510">
                  <c:v>30.049099999999999</c:v>
                </c:pt>
                <c:pt idx="511">
                  <c:v>29.8291</c:v>
                </c:pt>
                <c:pt idx="512">
                  <c:v>29.613900000000001</c:v>
                </c:pt>
                <c:pt idx="513">
                  <c:v>29.404699999999998</c:v>
                </c:pt>
                <c:pt idx="514">
                  <c:v>29.1999</c:v>
                </c:pt>
                <c:pt idx="515">
                  <c:v>29.0001</c:v>
                </c:pt>
                <c:pt idx="516">
                  <c:v>28.804400000000001</c:v>
                </c:pt>
                <c:pt idx="517">
                  <c:v>28.631</c:v>
                </c:pt>
                <c:pt idx="518">
                  <c:v>28.4617</c:v>
                </c:pt>
                <c:pt idx="519">
                  <c:v>28.3018</c:v>
                </c:pt>
                <c:pt idx="520">
                  <c:v>28.146699999999999</c:v>
                </c:pt>
                <c:pt idx="521">
                  <c:v>27.9983</c:v>
                </c:pt>
                <c:pt idx="522">
                  <c:v>27.854800000000001</c:v>
                </c:pt>
                <c:pt idx="523">
                  <c:v>27.716699999999999</c:v>
                </c:pt>
                <c:pt idx="524">
                  <c:v>27.582999999999998</c:v>
                </c:pt>
                <c:pt idx="525">
                  <c:v>27.453900000000001</c:v>
                </c:pt>
                <c:pt idx="526">
                  <c:v>27.328800000000001</c:v>
                </c:pt>
                <c:pt idx="527">
                  <c:v>27.207599999999999</c:v>
                </c:pt>
                <c:pt idx="528">
                  <c:v>27.0899</c:v>
                </c:pt>
                <c:pt idx="529">
                  <c:v>26.980799999999999</c:v>
                </c:pt>
                <c:pt idx="530">
                  <c:v>26.875</c:v>
                </c:pt>
                <c:pt idx="531">
                  <c:v>26.773700000000002</c:v>
                </c:pt>
                <c:pt idx="532">
                  <c:v>26.675599999999999</c:v>
                </c:pt>
                <c:pt idx="533">
                  <c:v>26.581099999999999</c:v>
                </c:pt>
                <c:pt idx="534">
                  <c:v>26.489599999999999</c:v>
                </c:pt>
                <c:pt idx="535">
                  <c:v>26.4011</c:v>
                </c:pt>
                <c:pt idx="536">
                  <c:v>26.315200000000001</c:v>
                </c:pt>
                <c:pt idx="537">
                  <c:v>26.2318</c:v>
                </c:pt>
                <c:pt idx="538">
                  <c:v>26.1508</c:v>
                </c:pt>
                <c:pt idx="539">
                  <c:v>26.072099999999999</c:v>
                </c:pt>
                <c:pt idx="540">
                  <c:v>25.9953</c:v>
                </c:pt>
                <c:pt idx="541">
                  <c:v>25.9377</c:v>
                </c:pt>
                <c:pt idx="542">
                  <c:v>25.882200000000001</c:v>
                </c:pt>
                <c:pt idx="543">
                  <c:v>25.834</c:v>
                </c:pt>
                <c:pt idx="544">
                  <c:v>25.788900000000002</c:v>
                </c:pt>
                <c:pt idx="545">
                  <c:v>25.748699999999999</c:v>
                </c:pt>
                <c:pt idx="546">
                  <c:v>25.7119</c:v>
                </c:pt>
                <c:pt idx="547">
                  <c:v>25.679099999999998</c:v>
                </c:pt>
                <c:pt idx="548">
                  <c:v>25.6494</c:v>
                </c:pt>
                <c:pt idx="549">
                  <c:v>25.623000000000001</c:v>
                </c:pt>
                <c:pt idx="550">
                  <c:v>25.599499999999999</c:v>
                </c:pt>
                <c:pt idx="551">
                  <c:v>25.578800000000001</c:v>
                </c:pt>
                <c:pt idx="552">
                  <c:v>25.560600000000001</c:v>
                </c:pt>
                <c:pt idx="553">
                  <c:v>25.530100000000001</c:v>
                </c:pt>
                <c:pt idx="554">
                  <c:v>25.5015</c:v>
                </c:pt>
                <c:pt idx="555">
                  <c:v>25.470199999999998</c:v>
                </c:pt>
                <c:pt idx="556">
                  <c:v>25.439599999999999</c:v>
                </c:pt>
                <c:pt idx="557">
                  <c:v>25.407699999999998</c:v>
                </c:pt>
                <c:pt idx="558">
                  <c:v>25.375900000000001</c:v>
                </c:pt>
                <c:pt idx="559">
                  <c:v>25.343399999999999</c:v>
                </c:pt>
                <c:pt idx="560">
                  <c:v>25.310700000000001</c:v>
                </c:pt>
                <c:pt idx="561">
                  <c:v>25.2774</c:v>
                </c:pt>
                <c:pt idx="562">
                  <c:v>25.2439</c:v>
                </c:pt>
                <c:pt idx="563">
                  <c:v>25.210100000000001</c:v>
                </c:pt>
                <c:pt idx="564">
                  <c:v>25.175999999999998</c:v>
                </c:pt>
                <c:pt idx="565">
                  <c:v>25.137799999999999</c:v>
                </c:pt>
                <c:pt idx="566">
                  <c:v>25.099299999999999</c:v>
                </c:pt>
                <c:pt idx="567">
                  <c:v>25.0593</c:v>
                </c:pt>
                <c:pt idx="568">
                  <c:v>25.018699999999999</c:v>
                </c:pt>
                <c:pt idx="569">
                  <c:v>24.9772</c:v>
                </c:pt>
                <c:pt idx="570">
                  <c:v>24.934999999999999</c:v>
                </c:pt>
                <c:pt idx="571">
                  <c:v>24.892099999999999</c:v>
                </c:pt>
                <c:pt idx="572">
                  <c:v>24.848500000000001</c:v>
                </c:pt>
                <c:pt idx="573">
                  <c:v>24.804300000000001</c:v>
                </c:pt>
                <c:pt idx="574">
                  <c:v>24.759599999999999</c:v>
                </c:pt>
                <c:pt idx="575">
                  <c:v>24.714300000000001</c:v>
                </c:pt>
                <c:pt idx="576">
                  <c:v>24.668500000000002</c:v>
                </c:pt>
                <c:pt idx="577">
                  <c:v>24.631</c:v>
                </c:pt>
                <c:pt idx="578">
                  <c:v>24.593299999999999</c:v>
                </c:pt>
                <c:pt idx="579">
                  <c:v>24.558</c:v>
                </c:pt>
                <c:pt idx="580">
                  <c:v>24.523099999999999</c:v>
                </c:pt>
                <c:pt idx="581">
                  <c:v>24.489599999999999</c:v>
                </c:pt>
                <c:pt idx="582">
                  <c:v>24.456800000000001</c:v>
                </c:pt>
                <c:pt idx="583">
                  <c:v>24.4251</c:v>
                </c:pt>
                <c:pt idx="584">
                  <c:v>24.393999999999998</c:v>
                </c:pt>
                <c:pt idx="585">
                  <c:v>24.363800000000001</c:v>
                </c:pt>
                <c:pt idx="586">
                  <c:v>24.334299999999999</c:v>
                </c:pt>
                <c:pt idx="587">
                  <c:v>24.305499999999999</c:v>
                </c:pt>
                <c:pt idx="588">
                  <c:v>24.2773</c:v>
                </c:pt>
                <c:pt idx="589">
                  <c:v>24.246400000000001</c:v>
                </c:pt>
                <c:pt idx="590">
                  <c:v>24.215900000000001</c:v>
                </c:pt>
                <c:pt idx="591">
                  <c:v>24.184899999999999</c:v>
                </c:pt>
                <c:pt idx="592">
                  <c:v>24.1541</c:v>
                </c:pt>
                <c:pt idx="593">
                  <c:v>24.123000000000001</c:v>
                </c:pt>
                <c:pt idx="594">
                  <c:v>24.091899999999999</c:v>
                </c:pt>
                <c:pt idx="595">
                  <c:v>24.060700000000001</c:v>
                </c:pt>
                <c:pt idx="596">
                  <c:v>24.029499999999999</c:v>
                </c:pt>
                <c:pt idx="597">
                  <c:v>23.998200000000001</c:v>
                </c:pt>
                <c:pt idx="598">
                  <c:v>23.966899999999999</c:v>
                </c:pt>
                <c:pt idx="599">
                  <c:v>23.935500000000001</c:v>
                </c:pt>
                <c:pt idx="600">
                  <c:v>23.9041</c:v>
                </c:pt>
                <c:pt idx="601">
                  <c:v>23.875499999999999</c:v>
                </c:pt>
                <c:pt idx="602">
                  <c:v>23.846900000000002</c:v>
                </c:pt>
                <c:pt idx="603">
                  <c:v>23.819299999999998</c:v>
                </c:pt>
                <c:pt idx="604">
                  <c:v>23.791799999999999</c:v>
                </c:pt>
                <c:pt idx="605">
                  <c:v>23.764900000000001</c:v>
                </c:pt>
                <c:pt idx="606">
                  <c:v>23.738399999999999</c:v>
                </c:pt>
                <c:pt idx="607">
                  <c:v>23.712199999999999</c:v>
                </c:pt>
                <c:pt idx="608">
                  <c:v>23.686299999999999</c:v>
                </c:pt>
                <c:pt idx="609">
                  <c:v>23.660799999999998</c:v>
                </c:pt>
                <c:pt idx="610">
                  <c:v>23.6356</c:v>
                </c:pt>
                <c:pt idx="611">
                  <c:v>23.610600000000002</c:v>
                </c:pt>
                <c:pt idx="612">
                  <c:v>23.585899999999999</c:v>
                </c:pt>
                <c:pt idx="613">
                  <c:v>23.566600000000001</c:v>
                </c:pt>
                <c:pt idx="614">
                  <c:v>23.547699999999999</c:v>
                </c:pt>
                <c:pt idx="615">
                  <c:v>23.5306</c:v>
                </c:pt>
                <c:pt idx="616">
                  <c:v>23.514199999999999</c:v>
                </c:pt>
                <c:pt idx="617">
                  <c:v>23.498999999999999</c:v>
                </c:pt>
                <c:pt idx="618">
                  <c:v>23.484500000000001</c:v>
                </c:pt>
                <c:pt idx="619">
                  <c:v>23.4711</c:v>
                </c:pt>
                <c:pt idx="620">
                  <c:v>23.458300000000001</c:v>
                </c:pt>
                <c:pt idx="621">
                  <c:v>23.446400000000001</c:v>
                </c:pt>
                <c:pt idx="622">
                  <c:v>23.435099999999998</c:v>
                </c:pt>
                <c:pt idx="623">
                  <c:v>23.424499999999998</c:v>
                </c:pt>
                <c:pt idx="624">
                  <c:v>23.4146</c:v>
                </c:pt>
                <c:pt idx="625">
                  <c:v>23.401</c:v>
                </c:pt>
                <c:pt idx="626">
                  <c:v>23.387799999999999</c:v>
                </c:pt>
                <c:pt idx="627">
                  <c:v>23.373799999999999</c:v>
                </c:pt>
                <c:pt idx="628">
                  <c:v>23.3599</c:v>
                </c:pt>
                <c:pt idx="629">
                  <c:v>23.345600000000001</c:v>
                </c:pt>
                <c:pt idx="630">
                  <c:v>23.331199999999999</c:v>
                </c:pt>
                <c:pt idx="631">
                  <c:v>23.316500000000001</c:v>
                </c:pt>
                <c:pt idx="632">
                  <c:v>23.3017</c:v>
                </c:pt>
                <c:pt idx="633">
                  <c:v>23.2867</c:v>
                </c:pt>
                <c:pt idx="634">
                  <c:v>23.271599999999999</c:v>
                </c:pt>
                <c:pt idx="635">
                  <c:v>23.2563</c:v>
                </c:pt>
                <c:pt idx="636">
                  <c:v>23.2409</c:v>
                </c:pt>
                <c:pt idx="637">
                  <c:v>23.224799999999998</c:v>
                </c:pt>
                <c:pt idx="638">
                  <c:v>23.208500000000001</c:v>
                </c:pt>
                <c:pt idx="639">
                  <c:v>23.1919</c:v>
                </c:pt>
                <c:pt idx="640">
                  <c:v>23.1752</c:v>
                </c:pt>
                <c:pt idx="641">
                  <c:v>23.158200000000001</c:v>
                </c:pt>
                <c:pt idx="642">
                  <c:v>23.140999999999998</c:v>
                </c:pt>
                <c:pt idx="643">
                  <c:v>23.123699999999999</c:v>
                </c:pt>
                <c:pt idx="644">
                  <c:v>23.106300000000001</c:v>
                </c:pt>
                <c:pt idx="645">
                  <c:v>23.0886</c:v>
                </c:pt>
                <c:pt idx="646">
                  <c:v>23.070900000000002</c:v>
                </c:pt>
                <c:pt idx="647">
                  <c:v>23.053000000000001</c:v>
                </c:pt>
                <c:pt idx="648">
                  <c:v>23.035</c:v>
                </c:pt>
                <c:pt idx="649">
                  <c:v>23.0381</c:v>
                </c:pt>
                <c:pt idx="650">
                  <c:v>23.041399999999999</c:v>
                </c:pt>
                <c:pt idx="651">
                  <c:v>23.0517</c:v>
                </c:pt>
                <c:pt idx="652">
                  <c:v>23.063600000000001</c:v>
                </c:pt>
                <c:pt idx="653">
                  <c:v>23.079799999999999</c:v>
                </c:pt>
                <c:pt idx="654">
                  <c:v>23.098199999999999</c:v>
                </c:pt>
                <c:pt idx="655">
                  <c:v>23.119900000000001</c:v>
                </c:pt>
                <c:pt idx="656">
                  <c:v>23.143899999999999</c:v>
                </c:pt>
                <c:pt idx="657">
                  <c:v>23.170500000000001</c:v>
                </c:pt>
                <c:pt idx="658">
                  <c:v>23.199200000000001</c:v>
                </c:pt>
                <c:pt idx="659">
                  <c:v>23.2302</c:v>
                </c:pt>
                <c:pt idx="660">
                  <c:v>23.263000000000002</c:v>
                </c:pt>
                <c:pt idx="661">
                  <c:v>23.371600000000001</c:v>
                </c:pt>
                <c:pt idx="662">
                  <c:v>23.4833</c:v>
                </c:pt>
                <c:pt idx="663">
                  <c:v>23.620999999999999</c:v>
                </c:pt>
                <c:pt idx="664">
                  <c:v>23.766200000000001</c:v>
                </c:pt>
                <c:pt idx="665">
                  <c:v>23.9282</c:v>
                </c:pt>
                <c:pt idx="666">
                  <c:v>24.099499999999999</c:v>
                </c:pt>
                <c:pt idx="667">
                  <c:v>24.2835</c:v>
                </c:pt>
                <c:pt idx="668">
                  <c:v>24.476800000000001</c:v>
                </c:pt>
                <c:pt idx="669">
                  <c:v>24.680499999999999</c:v>
                </c:pt>
                <c:pt idx="670">
                  <c:v>24.892700000000001</c:v>
                </c:pt>
                <c:pt idx="671">
                  <c:v>25.113700000000001</c:v>
                </c:pt>
                <c:pt idx="672">
                  <c:v>25.342300000000002</c:v>
                </c:pt>
                <c:pt idx="673">
                  <c:v>25.572099999999999</c:v>
                </c:pt>
                <c:pt idx="674">
                  <c:v>25.808599999999998</c:v>
                </c:pt>
                <c:pt idx="675">
                  <c:v>26.049399999999999</c:v>
                </c:pt>
                <c:pt idx="676">
                  <c:v>26.2956</c:v>
                </c:pt>
                <c:pt idx="677">
                  <c:v>26.546199999999999</c:v>
                </c:pt>
                <c:pt idx="678">
                  <c:v>26.801200000000001</c:v>
                </c:pt>
                <c:pt idx="679">
                  <c:v>27.060099999999998</c:v>
                </c:pt>
                <c:pt idx="680">
                  <c:v>27.322800000000001</c:v>
                </c:pt>
                <c:pt idx="681">
                  <c:v>27.588899999999999</c:v>
                </c:pt>
                <c:pt idx="682">
                  <c:v>27.8582</c:v>
                </c:pt>
                <c:pt idx="683">
                  <c:v>28.130600000000001</c:v>
                </c:pt>
                <c:pt idx="684">
                  <c:v>28.4057</c:v>
                </c:pt>
                <c:pt idx="685">
                  <c:v>28.753799999999998</c:v>
                </c:pt>
                <c:pt idx="686">
                  <c:v>29.105699999999999</c:v>
                </c:pt>
                <c:pt idx="687">
                  <c:v>29.482800000000001</c:v>
                </c:pt>
                <c:pt idx="688">
                  <c:v>29.867699999999999</c:v>
                </c:pt>
                <c:pt idx="689">
                  <c:v>30.268799999999999</c:v>
                </c:pt>
                <c:pt idx="690">
                  <c:v>30.679099999999998</c:v>
                </c:pt>
                <c:pt idx="691">
                  <c:v>31.101800000000001</c:v>
                </c:pt>
                <c:pt idx="692">
                  <c:v>31.5335</c:v>
                </c:pt>
                <c:pt idx="693">
                  <c:v>31.975200000000001</c:v>
                </c:pt>
                <c:pt idx="694">
                  <c:v>32.424999999999997</c:v>
                </c:pt>
                <c:pt idx="695">
                  <c:v>32.883200000000002</c:v>
                </c:pt>
                <c:pt idx="696">
                  <c:v>33.348700000000001</c:v>
                </c:pt>
                <c:pt idx="697">
                  <c:v>33.869399999999999</c:v>
                </c:pt>
                <c:pt idx="698">
                  <c:v>34.397199999999998</c:v>
                </c:pt>
                <c:pt idx="699">
                  <c:v>34.946800000000003</c:v>
                </c:pt>
                <c:pt idx="700">
                  <c:v>35.505699999999997</c:v>
                </c:pt>
                <c:pt idx="701">
                  <c:v>36.079500000000003</c:v>
                </c:pt>
                <c:pt idx="702">
                  <c:v>36.6631</c:v>
                </c:pt>
                <c:pt idx="703">
                  <c:v>37.258400000000002</c:v>
                </c:pt>
                <c:pt idx="704">
                  <c:v>37.8628</c:v>
                </c:pt>
                <c:pt idx="705">
                  <c:v>38.476700000000001</c:v>
                </c:pt>
                <c:pt idx="706">
                  <c:v>39.098700000000001</c:v>
                </c:pt>
                <c:pt idx="707">
                  <c:v>39.7288</c:v>
                </c:pt>
                <c:pt idx="708">
                  <c:v>40.3658</c:v>
                </c:pt>
                <c:pt idx="709">
                  <c:v>40.784500000000001</c:v>
                </c:pt>
                <c:pt idx="710">
                  <c:v>41.205100000000002</c:v>
                </c:pt>
                <c:pt idx="711">
                  <c:v>41.558500000000002</c:v>
                </c:pt>
                <c:pt idx="712">
                  <c:v>41.898800000000001</c:v>
                </c:pt>
                <c:pt idx="713">
                  <c:v>42.198500000000003</c:v>
                </c:pt>
                <c:pt idx="714">
                  <c:v>42.478900000000003</c:v>
                </c:pt>
                <c:pt idx="715">
                  <c:v>42.729399999999998</c:v>
                </c:pt>
                <c:pt idx="716">
                  <c:v>42.959899999999998</c:v>
                </c:pt>
                <c:pt idx="717">
                  <c:v>43.166400000000003</c:v>
                </c:pt>
                <c:pt idx="718">
                  <c:v>43.354199999999999</c:v>
                </c:pt>
                <c:pt idx="719">
                  <c:v>43.522199999999998</c:v>
                </c:pt>
                <c:pt idx="720">
                  <c:v>43.673299999999998</c:v>
                </c:pt>
                <c:pt idx="721">
                  <c:v>43.850099999999998</c:v>
                </c:pt>
                <c:pt idx="722">
                  <c:v>44.012700000000002</c:v>
                </c:pt>
                <c:pt idx="723">
                  <c:v>44.174700000000001</c:v>
                </c:pt>
                <c:pt idx="724">
                  <c:v>44.326999999999998</c:v>
                </c:pt>
                <c:pt idx="725">
                  <c:v>44.4754</c:v>
                </c:pt>
                <c:pt idx="726">
                  <c:v>44.616799999999998</c:v>
                </c:pt>
                <c:pt idx="727">
                  <c:v>44.753900000000002</c:v>
                </c:pt>
                <c:pt idx="728">
                  <c:v>44.885399999999997</c:v>
                </c:pt>
                <c:pt idx="729">
                  <c:v>45.012799999999999</c:v>
                </c:pt>
                <c:pt idx="730">
                  <c:v>45.1357</c:v>
                </c:pt>
                <c:pt idx="731">
                  <c:v>45.2547</c:v>
                </c:pt>
                <c:pt idx="732">
                  <c:v>45.369900000000001</c:v>
                </c:pt>
                <c:pt idx="733">
                  <c:v>45.389899999999997</c:v>
                </c:pt>
                <c:pt idx="734">
                  <c:v>45.404899999999998</c:v>
                </c:pt>
                <c:pt idx="735">
                  <c:v>45.3872</c:v>
                </c:pt>
                <c:pt idx="736">
                  <c:v>45.359299999999998</c:v>
                </c:pt>
                <c:pt idx="737">
                  <c:v>45.310200000000002</c:v>
                </c:pt>
                <c:pt idx="738">
                  <c:v>45.249099999999999</c:v>
                </c:pt>
                <c:pt idx="739">
                  <c:v>45.171900000000001</c:v>
                </c:pt>
                <c:pt idx="740">
                  <c:v>45.082900000000002</c:v>
                </c:pt>
                <c:pt idx="741">
                  <c:v>44.980800000000002</c:v>
                </c:pt>
                <c:pt idx="742">
                  <c:v>44.867899999999999</c:v>
                </c:pt>
                <c:pt idx="743">
                  <c:v>44.743899999999996</c:v>
                </c:pt>
                <c:pt idx="744">
                  <c:v>44.610399999999998</c:v>
                </c:pt>
                <c:pt idx="745">
                  <c:v>44.295400000000001</c:v>
                </c:pt>
                <c:pt idx="746">
                  <c:v>43.968499999999999</c:v>
                </c:pt>
                <c:pt idx="747">
                  <c:v>43.5777</c:v>
                </c:pt>
                <c:pt idx="748">
                  <c:v>43.165300000000002</c:v>
                </c:pt>
                <c:pt idx="749">
                  <c:v>42.710900000000002</c:v>
                </c:pt>
                <c:pt idx="750">
                  <c:v>42.231499999999997</c:v>
                </c:pt>
                <c:pt idx="751">
                  <c:v>41.719499999999996</c:v>
                </c:pt>
                <c:pt idx="752">
                  <c:v>41.183399999999999</c:v>
                </c:pt>
                <c:pt idx="753">
                  <c:v>40.620399999999997</c:v>
                </c:pt>
                <c:pt idx="754">
                  <c:v>40.035200000000003</c:v>
                </c:pt>
                <c:pt idx="755">
                  <c:v>39.427300000000002</c:v>
                </c:pt>
                <c:pt idx="756">
                  <c:v>38.799399999999999</c:v>
                </c:pt>
                <c:pt idx="757">
                  <c:v>38.376899999999999</c:v>
                </c:pt>
                <c:pt idx="758">
                  <c:v>37.941200000000002</c:v>
                </c:pt>
                <c:pt idx="759">
                  <c:v>37.561700000000002</c:v>
                </c:pt>
                <c:pt idx="760">
                  <c:v>37.185400000000001</c:v>
                </c:pt>
                <c:pt idx="761">
                  <c:v>36.8401</c:v>
                </c:pt>
                <c:pt idx="762">
                  <c:v>36.505299999999998</c:v>
                </c:pt>
                <c:pt idx="763">
                  <c:v>36.1922</c:v>
                </c:pt>
                <c:pt idx="764">
                  <c:v>35.891300000000001</c:v>
                </c:pt>
                <c:pt idx="765">
                  <c:v>35.607199999999999</c:v>
                </c:pt>
                <c:pt idx="766">
                  <c:v>35.335099999999997</c:v>
                </c:pt>
                <c:pt idx="767">
                  <c:v>35.076700000000002</c:v>
                </c:pt>
                <c:pt idx="768">
                  <c:v>34.8292</c:v>
                </c:pt>
                <c:pt idx="769">
                  <c:v>34.537300000000002</c:v>
                </c:pt>
                <c:pt idx="770">
                  <c:v>34.254199999999997</c:v>
                </c:pt>
                <c:pt idx="771">
                  <c:v>33.962600000000002</c:v>
                </c:pt>
                <c:pt idx="772">
                  <c:v>33.6751</c:v>
                </c:pt>
                <c:pt idx="773">
                  <c:v>33.384599999999999</c:v>
                </c:pt>
                <c:pt idx="774">
                  <c:v>33.095700000000001</c:v>
                </c:pt>
                <c:pt idx="775">
                  <c:v>32.805599999999998</c:v>
                </c:pt>
                <c:pt idx="776">
                  <c:v>32.516100000000002</c:v>
                </c:pt>
                <c:pt idx="777">
                  <c:v>32.225999999999999</c:v>
                </c:pt>
                <c:pt idx="778">
                  <c:v>31.9361</c:v>
                </c:pt>
                <c:pt idx="779">
                  <c:v>31.645800000000001</c:v>
                </c:pt>
                <c:pt idx="780">
                  <c:v>31.355599999999999</c:v>
                </c:pt>
                <c:pt idx="781">
                  <c:v>31.0671</c:v>
                </c:pt>
                <c:pt idx="782">
                  <c:v>30.778500000000001</c:v>
                </c:pt>
                <c:pt idx="783">
                  <c:v>30.490400000000001</c:v>
                </c:pt>
                <c:pt idx="784">
                  <c:v>30.202300000000001</c:v>
                </c:pt>
                <c:pt idx="785">
                  <c:v>29.914400000000001</c:v>
                </c:pt>
                <c:pt idx="786">
                  <c:v>29.626300000000001</c:v>
                </c:pt>
                <c:pt idx="787">
                  <c:v>29.3383</c:v>
                </c:pt>
                <c:pt idx="788">
                  <c:v>29.0503</c:v>
                </c:pt>
                <c:pt idx="789">
                  <c:v>28.7622</c:v>
                </c:pt>
                <c:pt idx="790">
                  <c:v>28.474</c:v>
                </c:pt>
                <c:pt idx="791">
                  <c:v>28.1858</c:v>
                </c:pt>
                <c:pt idx="792">
                  <c:v>27.897600000000001</c:v>
                </c:pt>
                <c:pt idx="793">
                  <c:v>27.665099999999999</c:v>
                </c:pt>
                <c:pt idx="794">
                  <c:v>27.433599999999998</c:v>
                </c:pt>
                <c:pt idx="795">
                  <c:v>27.220400000000001</c:v>
                </c:pt>
                <c:pt idx="796">
                  <c:v>27.011800000000001</c:v>
                </c:pt>
                <c:pt idx="797">
                  <c:v>26.814599999999999</c:v>
                </c:pt>
                <c:pt idx="798">
                  <c:v>26.6236</c:v>
                </c:pt>
                <c:pt idx="799">
                  <c:v>26.441199999999998</c:v>
                </c:pt>
                <c:pt idx="800">
                  <c:v>26.265000000000001</c:v>
                </c:pt>
                <c:pt idx="801">
                  <c:v>26.095800000000001</c:v>
                </c:pt>
                <c:pt idx="802">
                  <c:v>25.932300000000001</c:v>
                </c:pt>
                <c:pt idx="803">
                  <c:v>25.774699999999999</c:v>
                </c:pt>
                <c:pt idx="804">
                  <c:v>25.622199999999999</c:v>
                </c:pt>
                <c:pt idx="805">
                  <c:v>25.488900000000001</c:v>
                </c:pt>
                <c:pt idx="806">
                  <c:v>25.360399999999998</c:v>
                </c:pt>
                <c:pt idx="807">
                  <c:v>25.2409</c:v>
                </c:pt>
                <c:pt idx="808">
                  <c:v>25.1266</c:v>
                </c:pt>
                <c:pt idx="809">
                  <c:v>25.018999999999998</c:v>
                </c:pt>
                <c:pt idx="810">
                  <c:v>24.916399999999999</c:v>
                </c:pt>
                <c:pt idx="811">
                  <c:v>24.819299999999998</c:v>
                </c:pt>
                <c:pt idx="812">
                  <c:v>24.726800000000001</c:v>
                </c:pt>
                <c:pt idx="813">
                  <c:v>24.638999999999999</c:v>
                </c:pt>
                <c:pt idx="814">
                  <c:v>24.555299999999999</c:v>
                </c:pt>
                <c:pt idx="815">
                  <c:v>24.4756</c:v>
                </c:pt>
                <c:pt idx="816">
                  <c:v>24.3995</c:v>
                </c:pt>
                <c:pt idx="817">
                  <c:v>24.317499999999999</c:v>
                </c:pt>
                <c:pt idx="818">
                  <c:v>24.238499999999998</c:v>
                </c:pt>
                <c:pt idx="819">
                  <c:v>24.159400000000002</c:v>
                </c:pt>
                <c:pt idx="820">
                  <c:v>24.0823</c:v>
                </c:pt>
                <c:pt idx="821">
                  <c:v>24.005800000000001</c:v>
                </c:pt>
                <c:pt idx="822">
                  <c:v>23.930800000000001</c:v>
                </c:pt>
                <c:pt idx="823">
                  <c:v>23.8566</c:v>
                </c:pt>
                <c:pt idx="824">
                  <c:v>23.7834</c:v>
                </c:pt>
                <c:pt idx="825">
                  <c:v>23.710999999999999</c:v>
                </c:pt>
                <c:pt idx="826">
                  <c:v>23.639500000000002</c:v>
                </c:pt>
                <c:pt idx="827">
                  <c:v>23.5687</c:v>
                </c:pt>
                <c:pt idx="828">
                  <c:v>23.498699999999999</c:v>
                </c:pt>
                <c:pt idx="829">
                  <c:v>23.4361</c:v>
                </c:pt>
                <c:pt idx="830">
                  <c:v>23.374300000000002</c:v>
                </c:pt>
                <c:pt idx="831">
                  <c:v>23.315300000000001</c:v>
                </c:pt>
                <c:pt idx="832">
                  <c:v>23.2575</c:v>
                </c:pt>
                <c:pt idx="833">
                  <c:v>23.201599999999999</c:v>
                </c:pt>
                <c:pt idx="834">
                  <c:v>23.146899999999999</c:v>
                </c:pt>
                <c:pt idx="835">
                  <c:v>23.093800000000002</c:v>
                </c:pt>
                <c:pt idx="836">
                  <c:v>23.041799999999999</c:v>
                </c:pt>
                <c:pt idx="837">
                  <c:v>22.991099999999999</c:v>
                </c:pt>
                <c:pt idx="838">
                  <c:v>22.941400000000002</c:v>
                </c:pt>
                <c:pt idx="839">
                  <c:v>22.892900000000001</c:v>
                </c:pt>
                <c:pt idx="840">
                  <c:v>22.845300000000002</c:v>
                </c:pt>
                <c:pt idx="841">
                  <c:v>22.8096</c:v>
                </c:pt>
                <c:pt idx="842">
                  <c:v>22.774999999999999</c:v>
                </c:pt>
                <c:pt idx="843">
                  <c:v>22.744800000000001</c:v>
                </c:pt>
                <c:pt idx="844">
                  <c:v>22.716200000000001</c:v>
                </c:pt>
                <c:pt idx="845">
                  <c:v>22.6907</c:v>
                </c:pt>
                <c:pt idx="846">
                  <c:v>22.667000000000002</c:v>
                </c:pt>
                <c:pt idx="847">
                  <c:v>22.645700000000001</c:v>
                </c:pt>
                <c:pt idx="848">
                  <c:v>22.626100000000001</c:v>
                </c:pt>
                <c:pt idx="849">
                  <c:v>22.608599999999999</c:v>
                </c:pt>
                <c:pt idx="850">
                  <c:v>22.592600000000001</c:v>
                </c:pt>
                <c:pt idx="851">
                  <c:v>22.578399999999998</c:v>
                </c:pt>
                <c:pt idx="852">
                  <c:v>22.5656</c:v>
                </c:pt>
                <c:pt idx="853">
                  <c:v>22.557500000000001</c:v>
                </c:pt>
                <c:pt idx="854">
                  <c:v>22.550699999999999</c:v>
                </c:pt>
                <c:pt idx="855">
                  <c:v>22.546299999999999</c:v>
                </c:pt>
                <c:pt idx="856">
                  <c:v>22.543299999999999</c:v>
                </c:pt>
                <c:pt idx="857">
                  <c:v>22.542000000000002</c:v>
                </c:pt>
                <c:pt idx="858">
                  <c:v>22.542200000000001</c:v>
                </c:pt>
                <c:pt idx="859">
                  <c:v>22.543700000000001</c:v>
                </c:pt>
                <c:pt idx="860">
                  <c:v>22.546500000000002</c:v>
                </c:pt>
                <c:pt idx="861">
                  <c:v>22.550599999999999</c:v>
                </c:pt>
                <c:pt idx="862">
                  <c:v>22.555800000000001</c:v>
                </c:pt>
                <c:pt idx="863">
                  <c:v>22.562000000000001</c:v>
                </c:pt>
                <c:pt idx="864">
                  <c:v>22.569199999999999</c:v>
                </c:pt>
                <c:pt idx="865">
                  <c:v>22.571400000000001</c:v>
                </c:pt>
                <c:pt idx="866">
                  <c:v>22.574300000000001</c:v>
                </c:pt>
                <c:pt idx="867">
                  <c:v>22.5761</c:v>
                </c:pt>
                <c:pt idx="868">
                  <c:v>22.578099999999999</c:v>
                </c:pt>
                <c:pt idx="869">
                  <c:v>22.579599999999999</c:v>
                </c:pt>
                <c:pt idx="870">
                  <c:v>22.581</c:v>
                </c:pt>
                <c:pt idx="871">
                  <c:v>22.582100000000001</c:v>
                </c:pt>
                <c:pt idx="872">
                  <c:v>22.583200000000001</c:v>
                </c:pt>
                <c:pt idx="873">
                  <c:v>22.584</c:v>
                </c:pt>
                <c:pt idx="874">
                  <c:v>22.584599999999998</c:v>
                </c:pt>
                <c:pt idx="875">
                  <c:v>22.585100000000001</c:v>
                </c:pt>
                <c:pt idx="876">
                  <c:v>22.5855</c:v>
                </c:pt>
                <c:pt idx="877">
                  <c:v>22.585799999999999</c:v>
                </c:pt>
                <c:pt idx="878">
                  <c:v>22.586099999999998</c:v>
                </c:pt>
                <c:pt idx="879">
                  <c:v>22.586200000000002</c:v>
                </c:pt>
                <c:pt idx="880">
                  <c:v>22.586300000000001</c:v>
                </c:pt>
                <c:pt idx="881">
                  <c:v>22.586300000000001</c:v>
                </c:pt>
                <c:pt idx="882">
                  <c:v>22.586200000000002</c:v>
                </c:pt>
                <c:pt idx="883">
                  <c:v>22.585999999999999</c:v>
                </c:pt>
                <c:pt idx="884">
                  <c:v>22.585799999999999</c:v>
                </c:pt>
                <c:pt idx="885">
                  <c:v>22.5855</c:v>
                </c:pt>
                <c:pt idx="886">
                  <c:v>22.585100000000001</c:v>
                </c:pt>
                <c:pt idx="887">
                  <c:v>22.584700000000002</c:v>
                </c:pt>
                <c:pt idx="888">
                  <c:v>22.584199999999999</c:v>
                </c:pt>
                <c:pt idx="889">
                  <c:v>22.589200000000002</c:v>
                </c:pt>
                <c:pt idx="890">
                  <c:v>22.594100000000001</c:v>
                </c:pt>
                <c:pt idx="891">
                  <c:v>22.600899999999999</c:v>
                </c:pt>
                <c:pt idx="892">
                  <c:v>22.608000000000001</c:v>
                </c:pt>
                <c:pt idx="893">
                  <c:v>22.616199999999999</c:v>
                </c:pt>
                <c:pt idx="894">
                  <c:v>22.625</c:v>
                </c:pt>
                <c:pt idx="895">
                  <c:v>22.634699999999999</c:v>
                </c:pt>
                <c:pt idx="896">
                  <c:v>22.6449</c:v>
                </c:pt>
                <c:pt idx="897">
                  <c:v>22.655799999999999</c:v>
                </c:pt>
                <c:pt idx="898">
                  <c:v>22.667200000000001</c:v>
                </c:pt>
                <c:pt idx="899">
                  <c:v>22.679200000000002</c:v>
                </c:pt>
                <c:pt idx="900">
                  <c:v>22.691700000000001</c:v>
                </c:pt>
                <c:pt idx="901">
                  <c:v>22.702300000000001</c:v>
                </c:pt>
                <c:pt idx="902">
                  <c:v>22.7133</c:v>
                </c:pt>
                <c:pt idx="903">
                  <c:v>22.724</c:v>
                </c:pt>
                <c:pt idx="904">
                  <c:v>22.7348</c:v>
                </c:pt>
                <c:pt idx="905">
                  <c:v>22.7454</c:v>
                </c:pt>
                <c:pt idx="906">
                  <c:v>22.7562</c:v>
                </c:pt>
                <c:pt idx="907">
                  <c:v>22.7669</c:v>
                </c:pt>
                <c:pt idx="908">
                  <c:v>22.7776</c:v>
                </c:pt>
                <c:pt idx="909">
                  <c:v>22.7883</c:v>
                </c:pt>
                <c:pt idx="910">
                  <c:v>22.798999999999999</c:v>
                </c:pt>
                <c:pt idx="911">
                  <c:v>22.8096</c:v>
                </c:pt>
                <c:pt idx="912">
                  <c:v>22.8203</c:v>
                </c:pt>
                <c:pt idx="913">
                  <c:v>22.830500000000001</c:v>
                </c:pt>
                <c:pt idx="914">
                  <c:v>22.840699999999998</c:v>
                </c:pt>
                <c:pt idx="915">
                  <c:v>22.8507</c:v>
                </c:pt>
                <c:pt idx="916">
                  <c:v>22.860700000000001</c:v>
                </c:pt>
                <c:pt idx="917">
                  <c:v>22.8706</c:v>
                </c:pt>
                <c:pt idx="918">
                  <c:v>22.880400000000002</c:v>
                </c:pt>
                <c:pt idx="919">
                  <c:v>22.8902</c:v>
                </c:pt>
                <c:pt idx="920">
                  <c:v>22.899799999999999</c:v>
                </c:pt>
                <c:pt idx="921">
                  <c:v>22.909500000000001</c:v>
                </c:pt>
                <c:pt idx="922">
                  <c:v>22.9191</c:v>
                </c:pt>
                <c:pt idx="923">
                  <c:v>22.928599999999999</c:v>
                </c:pt>
                <c:pt idx="924">
                  <c:v>22.938099999999999</c:v>
                </c:pt>
                <c:pt idx="925">
                  <c:v>22.944900000000001</c:v>
                </c:pt>
                <c:pt idx="926">
                  <c:v>22.951599999999999</c:v>
                </c:pt>
                <c:pt idx="927">
                  <c:v>22.9575</c:v>
                </c:pt>
                <c:pt idx="928">
                  <c:v>22.963100000000001</c:v>
                </c:pt>
                <c:pt idx="929">
                  <c:v>22.9681</c:v>
                </c:pt>
                <c:pt idx="930">
                  <c:v>22.972799999999999</c:v>
                </c:pt>
                <c:pt idx="931">
                  <c:v>22.977</c:v>
                </c:pt>
                <c:pt idx="932">
                  <c:v>22.981000000000002</c:v>
                </c:pt>
                <c:pt idx="933">
                  <c:v>22.984500000000001</c:v>
                </c:pt>
                <c:pt idx="934">
                  <c:v>22.9878</c:v>
                </c:pt>
                <c:pt idx="935">
                  <c:v>22.9908</c:v>
                </c:pt>
                <c:pt idx="936">
                  <c:v>22.993500000000001</c:v>
                </c:pt>
                <c:pt idx="937">
                  <c:v>23.0014</c:v>
                </c:pt>
                <c:pt idx="938">
                  <c:v>23.0091</c:v>
                </c:pt>
                <c:pt idx="939">
                  <c:v>23.0185</c:v>
                </c:pt>
                <c:pt idx="940">
                  <c:v>23.027999999999999</c:v>
                </c:pt>
                <c:pt idx="941">
                  <c:v>23.038499999999999</c:v>
                </c:pt>
                <c:pt idx="942">
                  <c:v>23.049399999999999</c:v>
                </c:pt>
                <c:pt idx="943">
                  <c:v>23.061</c:v>
                </c:pt>
                <c:pt idx="944">
                  <c:v>23.073</c:v>
                </c:pt>
                <c:pt idx="945">
                  <c:v>23.085599999999999</c:v>
                </c:pt>
                <c:pt idx="946">
                  <c:v>23.098600000000001</c:v>
                </c:pt>
                <c:pt idx="947">
                  <c:v>23.111999999999998</c:v>
                </c:pt>
                <c:pt idx="948">
                  <c:v>23.125699999999998</c:v>
                </c:pt>
                <c:pt idx="949">
                  <c:v>23.207699999999999</c:v>
                </c:pt>
                <c:pt idx="950">
                  <c:v>23.2912</c:v>
                </c:pt>
                <c:pt idx="951">
                  <c:v>23.397300000000001</c:v>
                </c:pt>
                <c:pt idx="952">
                  <c:v>23.509399999999999</c:v>
                </c:pt>
                <c:pt idx="953">
                  <c:v>23.6358</c:v>
                </c:pt>
                <c:pt idx="954">
                  <c:v>23.7697</c:v>
                </c:pt>
                <c:pt idx="955">
                  <c:v>23.9145</c:v>
                </c:pt>
                <c:pt idx="956">
                  <c:v>24.067</c:v>
                </c:pt>
                <c:pt idx="957">
                  <c:v>24.228200000000001</c:v>
                </c:pt>
                <c:pt idx="958">
                  <c:v>24.396599999999999</c:v>
                </c:pt>
                <c:pt idx="959">
                  <c:v>24.572299999999998</c:v>
                </c:pt>
                <c:pt idx="960">
                  <c:v>24.7544</c:v>
                </c:pt>
                <c:pt idx="961">
                  <c:v>25.0413</c:v>
                </c:pt>
                <c:pt idx="962">
                  <c:v>25.335799999999999</c:v>
                </c:pt>
                <c:pt idx="963">
                  <c:v>25.668099999999999</c:v>
                </c:pt>
                <c:pt idx="964">
                  <c:v>26.013400000000001</c:v>
                </c:pt>
                <c:pt idx="965">
                  <c:v>26.383800000000001</c:v>
                </c:pt>
                <c:pt idx="966">
                  <c:v>26.769200000000001</c:v>
                </c:pt>
                <c:pt idx="967">
                  <c:v>27.173999999999999</c:v>
                </c:pt>
                <c:pt idx="968">
                  <c:v>27.5932</c:v>
                </c:pt>
                <c:pt idx="969">
                  <c:v>28.028400000000001</c:v>
                </c:pt>
                <c:pt idx="970">
                  <c:v>28.476700000000001</c:v>
                </c:pt>
                <c:pt idx="971">
                  <c:v>28.938500000000001</c:v>
                </c:pt>
                <c:pt idx="972">
                  <c:v>29.411899999999999</c:v>
                </c:pt>
                <c:pt idx="973">
                  <c:v>29.877300000000002</c:v>
                </c:pt>
                <c:pt idx="974">
                  <c:v>30.352399999999999</c:v>
                </c:pt>
                <c:pt idx="975">
                  <c:v>30.831</c:v>
                </c:pt>
                <c:pt idx="976">
                  <c:v>31.316800000000001</c:v>
                </c:pt>
                <c:pt idx="977">
                  <c:v>31.806999999999999</c:v>
                </c:pt>
                <c:pt idx="978">
                  <c:v>32.302799999999998</c:v>
                </c:pt>
                <c:pt idx="979">
                  <c:v>32.802700000000002</c:v>
                </c:pt>
                <c:pt idx="980">
                  <c:v>33.307200000000002</c:v>
                </c:pt>
                <c:pt idx="981">
                  <c:v>33.815399999999997</c:v>
                </c:pt>
                <c:pt idx="982">
                  <c:v>34.327300000000001</c:v>
                </c:pt>
                <c:pt idx="983">
                  <c:v>34.842399999999998</c:v>
                </c:pt>
                <c:pt idx="984">
                  <c:v>35.360599999999998</c:v>
                </c:pt>
                <c:pt idx="985">
                  <c:v>35.926200000000001</c:v>
                </c:pt>
                <c:pt idx="986">
                  <c:v>36.495199999999997</c:v>
                </c:pt>
                <c:pt idx="987">
                  <c:v>37.0809</c:v>
                </c:pt>
                <c:pt idx="988">
                  <c:v>37.672400000000003</c:v>
                </c:pt>
                <c:pt idx="989">
                  <c:v>38.274799999999999</c:v>
                </c:pt>
                <c:pt idx="990">
                  <c:v>38.883699999999997</c:v>
                </c:pt>
                <c:pt idx="991">
                  <c:v>39.500799999999998</c:v>
                </c:pt>
                <c:pt idx="992">
                  <c:v>40.124000000000002</c:v>
                </c:pt>
                <c:pt idx="993">
                  <c:v>40.753799999999998</c:v>
                </c:pt>
                <c:pt idx="994">
                  <c:v>41.3889</c:v>
                </c:pt>
                <c:pt idx="995">
                  <c:v>42.029600000000002</c:v>
                </c:pt>
                <c:pt idx="996">
                  <c:v>42.674799999999998</c:v>
                </c:pt>
                <c:pt idx="997">
                  <c:v>43.051299999999998</c:v>
                </c:pt>
                <c:pt idx="998">
                  <c:v>43.4268</c:v>
                </c:pt>
                <c:pt idx="999">
                  <c:v>43.717500000000001</c:v>
                </c:pt>
                <c:pt idx="1000">
                  <c:v>43.989600000000003</c:v>
                </c:pt>
                <c:pt idx="1001">
                  <c:v>44.209699999999998</c:v>
                </c:pt>
                <c:pt idx="1002">
                  <c:v>44.4039</c:v>
                </c:pt>
                <c:pt idx="1003">
                  <c:v>44.5595</c:v>
                </c:pt>
                <c:pt idx="1004">
                  <c:v>44.688800000000001</c:v>
                </c:pt>
                <c:pt idx="1005">
                  <c:v>44.786999999999999</c:v>
                </c:pt>
                <c:pt idx="1006">
                  <c:v>44.860700000000001</c:v>
                </c:pt>
                <c:pt idx="1007">
                  <c:v>44.908700000000003</c:v>
                </c:pt>
                <c:pt idx="1008">
                  <c:v>44.934600000000003</c:v>
                </c:pt>
                <c:pt idx="1009">
                  <c:v>44.779400000000003</c:v>
                </c:pt>
                <c:pt idx="1010">
                  <c:v>44.601700000000001</c:v>
                </c:pt>
                <c:pt idx="1011">
                  <c:v>44.353499999999997</c:v>
                </c:pt>
                <c:pt idx="1012">
                  <c:v>44.075099999999999</c:v>
                </c:pt>
                <c:pt idx="1013">
                  <c:v>43.748100000000001</c:v>
                </c:pt>
                <c:pt idx="1014">
                  <c:v>43.389200000000002</c:v>
                </c:pt>
                <c:pt idx="1015">
                  <c:v>42.991700000000002</c:v>
                </c:pt>
                <c:pt idx="1016">
                  <c:v>42.564100000000003</c:v>
                </c:pt>
                <c:pt idx="1017">
                  <c:v>42.104500000000002</c:v>
                </c:pt>
                <c:pt idx="1018">
                  <c:v>41.6175</c:v>
                </c:pt>
                <c:pt idx="1019">
                  <c:v>41.103299999999997</c:v>
                </c:pt>
                <c:pt idx="1020">
                  <c:v>40.564700000000002</c:v>
                </c:pt>
                <c:pt idx="1021">
                  <c:v>40.5124</c:v>
                </c:pt>
                <c:pt idx="1022">
                  <c:v>40.448799999999999</c:v>
                </c:pt>
                <c:pt idx="1023">
                  <c:v>40.5304</c:v>
                </c:pt>
                <c:pt idx="1024">
                  <c:v>40.635399999999997</c:v>
                </c:pt>
                <c:pt idx="1025">
                  <c:v>40.826300000000003</c:v>
                </c:pt>
                <c:pt idx="1026">
                  <c:v>41.055199999999999</c:v>
                </c:pt>
                <c:pt idx="1027">
                  <c:v>41.346699999999998</c:v>
                </c:pt>
                <c:pt idx="1028">
                  <c:v>41.678400000000003</c:v>
                </c:pt>
                <c:pt idx="1029">
                  <c:v>42.059600000000003</c:v>
                </c:pt>
                <c:pt idx="1030">
                  <c:v>42.478700000000003</c:v>
                </c:pt>
                <c:pt idx="1031">
                  <c:v>42.938699999999997</c:v>
                </c:pt>
                <c:pt idx="1032">
                  <c:v>43.432899999999997</c:v>
                </c:pt>
                <c:pt idx="1033">
                  <c:v>43.320700000000002</c:v>
                </c:pt>
                <c:pt idx="1034">
                  <c:v>43.226799999999997</c:v>
                </c:pt>
                <c:pt idx="1035">
                  <c:v>42.954799999999999</c:v>
                </c:pt>
                <c:pt idx="1036">
                  <c:v>42.6569</c:v>
                </c:pt>
                <c:pt idx="1037">
                  <c:v>42.255000000000003</c:v>
                </c:pt>
                <c:pt idx="1038">
                  <c:v>41.808300000000003</c:v>
                </c:pt>
                <c:pt idx="1039">
                  <c:v>41.286000000000001</c:v>
                </c:pt>
                <c:pt idx="1040">
                  <c:v>40.715800000000002</c:v>
                </c:pt>
                <c:pt idx="1041">
                  <c:v>40.085700000000003</c:v>
                </c:pt>
                <c:pt idx="1042">
                  <c:v>39.4099</c:v>
                </c:pt>
                <c:pt idx="1043">
                  <c:v>38.684399999999997</c:v>
                </c:pt>
                <c:pt idx="1044">
                  <c:v>37.917299999999997</c:v>
                </c:pt>
                <c:pt idx="1045">
                  <c:v>37.3033</c:v>
                </c:pt>
                <c:pt idx="1046">
                  <c:v>36.655999999999999</c:v>
                </c:pt>
                <c:pt idx="1047">
                  <c:v>36.036099999999998</c:v>
                </c:pt>
                <c:pt idx="1048">
                  <c:v>35.3994</c:v>
                </c:pt>
                <c:pt idx="1049">
                  <c:v>34.770800000000001</c:v>
                </c:pt>
                <c:pt idx="1050">
                  <c:v>34.1342</c:v>
                </c:pt>
                <c:pt idx="1051">
                  <c:v>33.5</c:v>
                </c:pt>
                <c:pt idx="1052">
                  <c:v>32.861199999999997</c:v>
                </c:pt>
                <c:pt idx="1053">
                  <c:v>32.222799999999999</c:v>
                </c:pt>
                <c:pt idx="1054">
                  <c:v>31.581499999999998</c:v>
                </c:pt>
                <c:pt idx="1055">
                  <c:v>30.939699999999998</c:v>
                </c:pt>
                <c:pt idx="1056">
                  <c:v>30.2959</c:v>
                </c:pt>
                <c:pt idx="1057">
                  <c:v>29.886500000000002</c:v>
                </c:pt>
                <c:pt idx="1058">
                  <c:v>29.4803</c:v>
                </c:pt>
                <c:pt idx="1059">
                  <c:v>29.150200000000002</c:v>
                </c:pt>
                <c:pt idx="1060">
                  <c:v>28.8386</c:v>
                </c:pt>
                <c:pt idx="1061">
                  <c:v>28.5747</c:v>
                </c:pt>
                <c:pt idx="1062">
                  <c:v>28.335599999999999</c:v>
                </c:pt>
                <c:pt idx="1063">
                  <c:v>28.1326</c:v>
                </c:pt>
                <c:pt idx="1064">
                  <c:v>27.954599999999999</c:v>
                </c:pt>
                <c:pt idx="1065">
                  <c:v>27.806000000000001</c:v>
                </c:pt>
                <c:pt idx="1066">
                  <c:v>27.680700000000002</c:v>
                </c:pt>
                <c:pt idx="1067">
                  <c:v>27.579899999999999</c:v>
                </c:pt>
                <c:pt idx="1068">
                  <c:v>27.5002</c:v>
                </c:pt>
                <c:pt idx="1069">
                  <c:v>27.357500000000002</c:v>
                </c:pt>
                <c:pt idx="1070">
                  <c:v>27.2319</c:v>
                </c:pt>
                <c:pt idx="1071">
                  <c:v>27.096800000000002</c:v>
                </c:pt>
                <c:pt idx="1072">
                  <c:v>26.971299999999999</c:v>
                </c:pt>
                <c:pt idx="1073">
                  <c:v>26.844100000000001</c:v>
                </c:pt>
                <c:pt idx="1074">
                  <c:v>26.722200000000001</c:v>
                </c:pt>
                <c:pt idx="1075">
                  <c:v>26.600899999999999</c:v>
                </c:pt>
                <c:pt idx="1076">
                  <c:v>26.4831</c:v>
                </c:pt>
                <c:pt idx="1077">
                  <c:v>26.366599999999998</c:v>
                </c:pt>
                <c:pt idx="1078">
                  <c:v>26.252600000000001</c:v>
                </c:pt>
                <c:pt idx="1079">
                  <c:v>26.14</c:v>
                </c:pt>
                <c:pt idx="1080">
                  <c:v>26.029499999999999</c:v>
                </c:pt>
                <c:pt idx="1081">
                  <c:v>25.911200000000001</c:v>
                </c:pt>
                <c:pt idx="1082">
                  <c:v>25.7944</c:v>
                </c:pt>
                <c:pt idx="1083">
                  <c:v>25.675899999999999</c:v>
                </c:pt>
                <c:pt idx="1084">
                  <c:v>25.5579</c:v>
                </c:pt>
                <c:pt idx="1085">
                  <c:v>25.439299999999999</c:v>
                </c:pt>
                <c:pt idx="1086">
                  <c:v>25.320799999999998</c:v>
                </c:pt>
                <c:pt idx="1087">
                  <c:v>25.201799999999999</c:v>
                </c:pt>
                <c:pt idx="1088">
                  <c:v>25.082799999999999</c:v>
                </c:pt>
                <c:pt idx="1089">
                  <c:v>24.9636</c:v>
                </c:pt>
                <c:pt idx="1090">
                  <c:v>24.844200000000001</c:v>
                </c:pt>
                <c:pt idx="1091">
                  <c:v>24.724599999999999</c:v>
                </c:pt>
                <c:pt idx="1092">
                  <c:v>24.605</c:v>
                </c:pt>
                <c:pt idx="1093">
                  <c:v>24.5197</c:v>
                </c:pt>
                <c:pt idx="1094">
                  <c:v>24.435099999999998</c:v>
                </c:pt>
                <c:pt idx="1095">
                  <c:v>24.361599999999999</c:v>
                </c:pt>
                <c:pt idx="1096">
                  <c:v>24.290900000000001</c:v>
                </c:pt>
                <c:pt idx="1097">
                  <c:v>24.2273</c:v>
                </c:pt>
                <c:pt idx="1098">
                  <c:v>24.167200000000001</c:v>
                </c:pt>
                <c:pt idx="1099">
                  <c:v>24.112500000000001</c:v>
                </c:pt>
                <c:pt idx="1100">
                  <c:v>24.061499999999999</c:v>
                </c:pt>
                <c:pt idx="1101">
                  <c:v>24.014800000000001</c:v>
                </c:pt>
                <c:pt idx="1102">
                  <c:v>23.971499999999999</c:v>
                </c:pt>
                <c:pt idx="1103">
                  <c:v>23.931799999999999</c:v>
                </c:pt>
                <c:pt idx="1104">
                  <c:v>23.895199999999999</c:v>
                </c:pt>
                <c:pt idx="1105">
                  <c:v>23.8627</c:v>
                </c:pt>
                <c:pt idx="1106">
                  <c:v>23.832899999999999</c:v>
                </c:pt>
                <c:pt idx="1107">
                  <c:v>23.806100000000001</c:v>
                </c:pt>
                <c:pt idx="1108">
                  <c:v>23.7819</c:v>
                </c:pt>
                <c:pt idx="1109">
                  <c:v>23.760100000000001</c:v>
                </c:pt>
                <c:pt idx="1110">
                  <c:v>23.740600000000001</c:v>
                </c:pt>
                <c:pt idx="1111">
                  <c:v>23.723199999999999</c:v>
                </c:pt>
                <c:pt idx="1112">
                  <c:v>23.707699999999999</c:v>
                </c:pt>
                <c:pt idx="1113">
                  <c:v>23.694199999999999</c:v>
                </c:pt>
                <c:pt idx="1114">
                  <c:v>23.682400000000001</c:v>
                </c:pt>
                <c:pt idx="1115">
                  <c:v>23.6722</c:v>
                </c:pt>
                <c:pt idx="1116">
                  <c:v>23.663499999999999</c:v>
                </c:pt>
                <c:pt idx="1117">
                  <c:v>23.649699999999999</c:v>
                </c:pt>
                <c:pt idx="1118">
                  <c:v>23.6371</c:v>
                </c:pt>
                <c:pt idx="1119">
                  <c:v>23.6236</c:v>
                </c:pt>
                <c:pt idx="1120">
                  <c:v>23.610700000000001</c:v>
                </c:pt>
                <c:pt idx="1121">
                  <c:v>23.5975</c:v>
                </c:pt>
                <c:pt idx="1122">
                  <c:v>23.584599999999998</c:v>
                </c:pt>
                <c:pt idx="1123">
                  <c:v>23.5716</c:v>
                </c:pt>
                <c:pt idx="1124">
                  <c:v>23.558700000000002</c:v>
                </c:pt>
                <c:pt idx="1125">
                  <c:v>23.5458</c:v>
                </c:pt>
                <c:pt idx="1126">
                  <c:v>23.533100000000001</c:v>
                </c:pt>
                <c:pt idx="1127">
                  <c:v>23.520299999999999</c:v>
                </c:pt>
                <c:pt idx="1128">
                  <c:v>23.5075</c:v>
                </c:pt>
                <c:pt idx="1129">
                  <c:v>23.494199999999999</c:v>
                </c:pt>
                <c:pt idx="1130">
                  <c:v>23.480799999999999</c:v>
                </c:pt>
                <c:pt idx="1131">
                  <c:v>23.467199999999998</c:v>
                </c:pt>
                <c:pt idx="1132">
                  <c:v>23.453600000000002</c:v>
                </c:pt>
                <c:pt idx="1133">
                  <c:v>23.439900000000002</c:v>
                </c:pt>
                <c:pt idx="1134">
                  <c:v>23.426200000000001</c:v>
                </c:pt>
                <c:pt idx="1135">
                  <c:v>23.412299999999998</c:v>
                </c:pt>
                <c:pt idx="1136">
                  <c:v>23.398399999999999</c:v>
                </c:pt>
                <c:pt idx="1137">
                  <c:v>23.384499999999999</c:v>
                </c:pt>
                <c:pt idx="1138">
                  <c:v>23.3704</c:v>
                </c:pt>
                <c:pt idx="1139">
                  <c:v>23.356400000000001</c:v>
                </c:pt>
                <c:pt idx="1140">
                  <c:v>23.342199999999998</c:v>
                </c:pt>
                <c:pt idx="1141">
                  <c:v>23.328800000000001</c:v>
                </c:pt>
                <c:pt idx="1142">
                  <c:v>23.3154</c:v>
                </c:pt>
                <c:pt idx="1143">
                  <c:v>23.302099999999999</c:v>
                </c:pt>
                <c:pt idx="1144">
                  <c:v>23.288900000000002</c:v>
                </c:pt>
                <c:pt idx="1145">
                  <c:v>23.2758</c:v>
                </c:pt>
                <c:pt idx="1146">
                  <c:v>23.262799999999999</c:v>
                </c:pt>
                <c:pt idx="1147">
                  <c:v>23.2498</c:v>
                </c:pt>
                <c:pt idx="1148">
                  <c:v>23.236899999999999</c:v>
                </c:pt>
                <c:pt idx="1149">
                  <c:v>23.2241</c:v>
                </c:pt>
                <c:pt idx="1150">
                  <c:v>23.211300000000001</c:v>
                </c:pt>
                <c:pt idx="1151">
                  <c:v>23.198599999999999</c:v>
                </c:pt>
                <c:pt idx="1152">
                  <c:v>23.186</c:v>
                </c:pt>
                <c:pt idx="1153">
                  <c:v>23.170200000000001</c:v>
                </c:pt>
                <c:pt idx="1154">
                  <c:v>23.154399999999999</c:v>
                </c:pt>
                <c:pt idx="1155">
                  <c:v>23.137599999999999</c:v>
                </c:pt>
                <c:pt idx="1156">
                  <c:v>23.1206</c:v>
                </c:pt>
                <c:pt idx="1157">
                  <c:v>23.102900000000002</c:v>
                </c:pt>
                <c:pt idx="1158">
                  <c:v>23.085000000000001</c:v>
                </c:pt>
                <c:pt idx="1159">
                  <c:v>23.066500000000001</c:v>
                </c:pt>
                <c:pt idx="1160">
                  <c:v>23.047799999999999</c:v>
                </c:pt>
                <c:pt idx="1161">
                  <c:v>23.028700000000001</c:v>
                </c:pt>
                <c:pt idx="1162">
                  <c:v>23.0092</c:v>
                </c:pt>
                <c:pt idx="1163">
                  <c:v>22.9895</c:v>
                </c:pt>
                <c:pt idx="1164">
                  <c:v>22.9694</c:v>
                </c:pt>
                <c:pt idx="1165">
                  <c:v>22.952300000000001</c:v>
                </c:pt>
                <c:pt idx="1166">
                  <c:v>22.934999999999999</c:v>
                </c:pt>
                <c:pt idx="1167">
                  <c:v>22.918500000000002</c:v>
                </c:pt>
                <c:pt idx="1168">
                  <c:v>22.902100000000001</c:v>
                </c:pt>
                <c:pt idx="1169">
                  <c:v>22.886199999999999</c:v>
                </c:pt>
                <c:pt idx="1170">
                  <c:v>22.8704</c:v>
                </c:pt>
                <c:pt idx="1171">
                  <c:v>22.854900000000001</c:v>
                </c:pt>
                <c:pt idx="1172">
                  <c:v>22.839600000000001</c:v>
                </c:pt>
                <c:pt idx="1173">
                  <c:v>22.8246</c:v>
                </c:pt>
                <c:pt idx="1174">
                  <c:v>22.809799999999999</c:v>
                </c:pt>
                <c:pt idx="1175">
                  <c:v>22.795200000000001</c:v>
                </c:pt>
                <c:pt idx="1176">
                  <c:v>22.7807</c:v>
                </c:pt>
                <c:pt idx="1177">
                  <c:v>22.772300000000001</c:v>
                </c:pt>
                <c:pt idx="1178">
                  <c:v>22.764199999999999</c:v>
                </c:pt>
                <c:pt idx="1179">
                  <c:v>22.758099999999999</c:v>
                </c:pt>
                <c:pt idx="1180">
                  <c:v>22.752700000000001</c:v>
                </c:pt>
                <c:pt idx="1181">
                  <c:v>22.7486</c:v>
                </c:pt>
                <c:pt idx="1182">
                  <c:v>22.7453</c:v>
                </c:pt>
                <c:pt idx="1183">
                  <c:v>22.743099999999998</c:v>
                </c:pt>
                <c:pt idx="1184">
                  <c:v>22.741599999999998</c:v>
                </c:pt>
                <c:pt idx="1185">
                  <c:v>22.7409</c:v>
                </c:pt>
                <c:pt idx="1186">
                  <c:v>22.741</c:v>
                </c:pt>
                <c:pt idx="1187">
                  <c:v>22.741800000000001</c:v>
                </c:pt>
                <c:pt idx="1188">
                  <c:v>22.743200000000002</c:v>
                </c:pt>
                <c:pt idx="1189">
                  <c:v>22.7529</c:v>
                </c:pt>
                <c:pt idx="1190">
                  <c:v>22.763400000000001</c:v>
                </c:pt>
                <c:pt idx="1191">
                  <c:v>22.776900000000001</c:v>
                </c:pt>
                <c:pt idx="1192">
                  <c:v>22.791599999999999</c:v>
                </c:pt>
                <c:pt idx="1193">
                  <c:v>22.808299999999999</c:v>
                </c:pt>
                <c:pt idx="1194">
                  <c:v>22.8264</c:v>
                </c:pt>
                <c:pt idx="1195">
                  <c:v>22.8461</c:v>
                </c:pt>
                <c:pt idx="1196">
                  <c:v>22.867000000000001</c:v>
                </c:pt>
                <c:pt idx="1197">
                  <c:v>22.889299999999999</c:v>
                </c:pt>
                <c:pt idx="1198">
                  <c:v>22.912700000000001</c:v>
                </c:pt>
                <c:pt idx="1199">
                  <c:v>22.937200000000001</c:v>
                </c:pt>
                <c:pt idx="1200">
                  <c:v>22.962800000000001</c:v>
                </c:pt>
                <c:pt idx="1201">
                  <c:v>22.978999999999999</c:v>
                </c:pt>
                <c:pt idx="1202">
                  <c:v>22.995899999999999</c:v>
                </c:pt>
                <c:pt idx="1203">
                  <c:v>23.010100000000001</c:v>
                </c:pt>
                <c:pt idx="1204">
                  <c:v>23.0243</c:v>
                </c:pt>
                <c:pt idx="1205">
                  <c:v>23.037099999999999</c:v>
                </c:pt>
                <c:pt idx="1206">
                  <c:v>23.049399999999999</c:v>
                </c:pt>
                <c:pt idx="1207">
                  <c:v>23.060700000000001</c:v>
                </c:pt>
                <c:pt idx="1208">
                  <c:v>23.071400000000001</c:v>
                </c:pt>
                <c:pt idx="1209">
                  <c:v>23.081299999999999</c:v>
                </c:pt>
                <c:pt idx="1210">
                  <c:v>23.090699999999998</c:v>
                </c:pt>
                <c:pt idx="1211">
                  <c:v>23.099499999999999</c:v>
                </c:pt>
                <c:pt idx="1212">
                  <c:v>23.107700000000001</c:v>
                </c:pt>
                <c:pt idx="1213">
                  <c:v>23.105</c:v>
                </c:pt>
                <c:pt idx="1214">
                  <c:v>23.101600000000001</c:v>
                </c:pt>
                <c:pt idx="1215">
                  <c:v>23.0944</c:v>
                </c:pt>
                <c:pt idx="1216">
                  <c:v>23.085899999999999</c:v>
                </c:pt>
                <c:pt idx="1217">
                  <c:v>23.0748</c:v>
                </c:pt>
                <c:pt idx="1218">
                  <c:v>23.062200000000001</c:v>
                </c:pt>
                <c:pt idx="1219">
                  <c:v>23.047599999999999</c:v>
                </c:pt>
                <c:pt idx="1220">
                  <c:v>23.031500000000001</c:v>
                </c:pt>
                <c:pt idx="1221">
                  <c:v>23.0138</c:v>
                </c:pt>
                <c:pt idx="1222">
                  <c:v>22.994800000000001</c:v>
                </c:pt>
                <c:pt idx="1223">
                  <c:v>22.974299999999999</c:v>
                </c:pt>
                <c:pt idx="1224">
                  <c:v>22.9527</c:v>
                </c:pt>
                <c:pt idx="1225">
                  <c:v>22.9544</c:v>
                </c:pt>
                <c:pt idx="1226">
                  <c:v>22.955400000000001</c:v>
                </c:pt>
                <c:pt idx="1227">
                  <c:v>22.9635</c:v>
                </c:pt>
                <c:pt idx="1228">
                  <c:v>22.972799999999999</c:v>
                </c:pt>
                <c:pt idx="1229">
                  <c:v>22.9862</c:v>
                </c:pt>
                <c:pt idx="1230">
                  <c:v>23.0014</c:v>
                </c:pt>
                <c:pt idx="1231">
                  <c:v>23.0198</c:v>
                </c:pt>
                <c:pt idx="1232">
                  <c:v>23.040099999999999</c:v>
                </c:pt>
                <c:pt idx="1233">
                  <c:v>23.062899999999999</c:v>
                </c:pt>
                <c:pt idx="1234">
                  <c:v>23.087599999999998</c:v>
                </c:pt>
                <c:pt idx="1235">
                  <c:v>23.1143</c:v>
                </c:pt>
                <c:pt idx="1236">
                  <c:v>23.142700000000001</c:v>
                </c:pt>
                <c:pt idx="1237">
                  <c:v>23.247499999999999</c:v>
                </c:pt>
                <c:pt idx="1238">
                  <c:v>23.3552</c:v>
                </c:pt>
                <c:pt idx="1239">
                  <c:v>23.489000000000001</c:v>
                </c:pt>
                <c:pt idx="1240">
                  <c:v>23.630299999999998</c:v>
                </c:pt>
                <c:pt idx="1241">
                  <c:v>23.7883</c:v>
                </c:pt>
                <c:pt idx="1242">
                  <c:v>23.9556</c:v>
                </c:pt>
                <c:pt idx="1243">
                  <c:v>24.1358</c:v>
                </c:pt>
                <c:pt idx="1244">
                  <c:v>24.325099999999999</c:v>
                </c:pt>
                <c:pt idx="1245">
                  <c:v>24.524899999999999</c:v>
                </c:pt>
                <c:pt idx="1246">
                  <c:v>24.7331</c:v>
                </c:pt>
                <c:pt idx="1247">
                  <c:v>24.950199999999999</c:v>
                </c:pt>
                <c:pt idx="1248">
                  <c:v>25.174900000000001</c:v>
                </c:pt>
                <c:pt idx="1249">
                  <c:v>25.4727</c:v>
                </c:pt>
                <c:pt idx="1250">
                  <c:v>25.778500000000001</c:v>
                </c:pt>
                <c:pt idx="1251">
                  <c:v>26.112200000000001</c:v>
                </c:pt>
                <c:pt idx="1252">
                  <c:v>26.4573</c:v>
                </c:pt>
                <c:pt idx="1253">
                  <c:v>26.821400000000001</c:v>
                </c:pt>
                <c:pt idx="1254">
                  <c:v>27.197700000000001</c:v>
                </c:pt>
                <c:pt idx="1255">
                  <c:v>27.589099999999998</c:v>
                </c:pt>
                <c:pt idx="1256">
                  <c:v>27.991900000000001</c:v>
                </c:pt>
                <c:pt idx="1257">
                  <c:v>28.4072</c:v>
                </c:pt>
                <c:pt idx="1258">
                  <c:v>28.832799999999999</c:v>
                </c:pt>
                <c:pt idx="1259">
                  <c:v>29.268999999999998</c:v>
                </c:pt>
                <c:pt idx="1260">
                  <c:v>29.714400000000001</c:v>
                </c:pt>
                <c:pt idx="1261">
                  <c:v>30.197600000000001</c:v>
                </c:pt>
                <c:pt idx="1262">
                  <c:v>30.689399999999999</c:v>
                </c:pt>
                <c:pt idx="1263">
                  <c:v>31.1982</c:v>
                </c:pt>
                <c:pt idx="1264">
                  <c:v>31.7163</c:v>
                </c:pt>
                <c:pt idx="1265">
                  <c:v>32.246899999999997</c:v>
                </c:pt>
                <c:pt idx="1266">
                  <c:v>32.7866</c:v>
                </c:pt>
                <c:pt idx="1267">
                  <c:v>33.336300000000001</c:v>
                </c:pt>
                <c:pt idx="1268">
                  <c:v>33.894300000000001</c:v>
                </c:pt>
                <c:pt idx="1269">
                  <c:v>34.460500000000003</c:v>
                </c:pt>
                <c:pt idx="1270">
                  <c:v>35.033999999999999</c:v>
                </c:pt>
                <c:pt idx="1271">
                  <c:v>35.6145</c:v>
                </c:pt>
                <c:pt idx="1272">
                  <c:v>36.201099999999997</c:v>
                </c:pt>
                <c:pt idx="1273">
                  <c:v>36.715699999999998</c:v>
                </c:pt>
                <c:pt idx="1274">
                  <c:v>37.234099999999998</c:v>
                </c:pt>
                <c:pt idx="1275">
                  <c:v>37.732199999999999</c:v>
                </c:pt>
                <c:pt idx="1276">
                  <c:v>38.228400000000001</c:v>
                </c:pt>
                <c:pt idx="1277">
                  <c:v>38.713000000000001</c:v>
                </c:pt>
                <c:pt idx="1278">
                  <c:v>39.192999999999998</c:v>
                </c:pt>
                <c:pt idx="1279">
                  <c:v>39.6646</c:v>
                </c:pt>
                <c:pt idx="1280">
                  <c:v>40.131100000000004</c:v>
                </c:pt>
                <c:pt idx="1281">
                  <c:v>40.590899999999998</c:v>
                </c:pt>
                <c:pt idx="1282">
                  <c:v>41.0456</c:v>
                </c:pt>
                <c:pt idx="1283">
                  <c:v>41.494799999999998</c:v>
                </c:pt>
                <c:pt idx="1284">
                  <c:v>41.939300000000003</c:v>
                </c:pt>
                <c:pt idx="1285">
                  <c:v>42.258299999999998</c:v>
                </c:pt>
                <c:pt idx="1286">
                  <c:v>42.570900000000002</c:v>
                </c:pt>
                <c:pt idx="1287">
                  <c:v>42.840299999999999</c:v>
                </c:pt>
                <c:pt idx="1288">
                  <c:v>43.096200000000003</c:v>
                </c:pt>
                <c:pt idx="1289">
                  <c:v>43.324100000000001</c:v>
                </c:pt>
                <c:pt idx="1290">
                  <c:v>43.536000000000001</c:v>
                </c:pt>
                <c:pt idx="1291">
                  <c:v>43.726399999999998</c:v>
                </c:pt>
                <c:pt idx="1292">
                  <c:v>43.901200000000003</c:v>
                </c:pt>
                <c:pt idx="1293">
                  <c:v>44.058500000000002</c:v>
                </c:pt>
                <c:pt idx="1294">
                  <c:v>44.201599999999999</c:v>
                </c:pt>
                <c:pt idx="1295">
                  <c:v>44.329900000000002</c:v>
                </c:pt>
                <c:pt idx="1296">
                  <c:v>44.445399999999999</c:v>
                </c:pt>
                <c:pt idx="1297">
                  <c:v>44.637999999999998</c:v>
                </c:pt>
                <c:pt idx="1298">
                  <c:v>44.820900000000002</c:v>
                </c:pt>
                <c:pt idx="1299">
                  <c:v>45.021999999999998</c:v>
                </c:pt>
                <c:pt idx="1300">
                  <c:v>45.220500000000001</c:v>
                </c:pt>
                <c:pt idx="1301">
                  <c:v>45.427700000000002</c:v>
                </c:pt>
                <c:pt idx="1302">
                  <c:v>45.635599999999997</c:v>
                </c:pt>
                <c:pt idx="1303">
                  <c:v>45.848799999999997</c:v>
                </c:pt>
                <c:pt idx="1304">
                  <c:v>46.063899999999997</c:v>
                </c:pt>
                <c:pt idx="1305">
                  <c:v>46.282800000000002</c:v>
                </c:pt>
                <c:pt idx="1306">
                  <c:v>46.503799999999998</c:v>
                </c:pt>
                <c:pt idx="1307">
                  <c:v>46.727699999999999</c:v>
                </c:pt>
                <c:pt idx="1308">
                  <c:v>46.953600000000002</c:v>
                </c:pt>
                <c:pt idx="1309">
                  <c:v>47.080399999999997</c:v>
                </c:pt>
                <c:pt idx="1310">
                  <c:v>47.2072</c:v>
                </c:pt>
                <c:pt idx="1311">
                  <c:v>47.303100000000001</c:v>
                </c:pt>
                <c:pt idx="1312">
                  <c:v>47.392499999999998</c:v>
                </c:pt>
                <c:pt idx="1313">
                  <c:v>47.463200000000001</c:v>
                </c:pt>
                <c:pt idx="1314">
                  <c:v>47.5246</c:v>
                </c:pt>
                <c:pt idx="1315">
                  <c:v>47.572200000000002</c:v>
                </c:pt>
                <c:pt idx="1316">
                  <c:v>47.610500000000002</c:v>
                </c:pt>
                <c:pt idx="1317">
                  <c:v>47.637599999999999</c:v>
                </c:pt>
                <c:pt idx="1318">
                  <c:v>47.656100000000002</c:v>
                </c:pt>
                <c:pt idx="1319">
                  <c:v>47.665300000000002</c:v>
                </c:pt>
                <c:pt idx="1320">
                  <c:v>47.666699999999999</c:v>
                </c:pt>
                <c:pt idx="1321">
                  <c:v>47.580300000000001</c:v>
                </c:pt>
                <c:pt idx="1322">
                  <c:v>47.485399999999998</c:v>
                </c:pt>
                <c:pt idx="1323">
                  <c:v>47.357999999999997</c:v>
                </c:pt>
                <c:pt idx="1324">
                  <c:v>47.2179</c:v>
                </c:pt>
                <c:pt idx="1325">
                  <c:v>47.055999999999997</c:v>
                </c:pt>
                <c:pt idx="1326">
                  <c:v>46.880299999999998</c:v>
                </c:pt>
                <c:pt idx="1327">
                  <c:v>46.687600000000003</c:v>
                </c:pt>
                <c:pt idx="1328">
                  <c:v>46.481699999999996</c:v>
                </c:pt>
                <c:pt idx="1329">
                  <c:v>46.261800000000001</c:v>
                </c:pt>
                <c:pt idx="1330">
                  <c:v>46.03</c:v>
                </c:pt>
                <c:pt idx="1331">
                  <c:v>45.786299999999997</c:v>
                </c:pt>
                <c:pt idx="1332">
                  <c:v>45.531999999999996</c:v>
                </c:pt>
                <c:pt idx="1333">
                  <c:v>45.208799999999997</c:v>
                </c:pt>
                <c:pt idx="1334">
                  <c:v>44.875100000000003</c:v>
                </c:pt>
                <c:pt idx="1335">
                  <c:v>44.513500000000001</c:v>
                </c:pt>
                <c:pt idx="1336">
                  <c:v>44.1389</c:v>
                </c:pt>
                <c:pt idx="1337">
                  <c:v>43.744599999999998</c:v>
                </c:pt>
                <c:pt idx="1338">
                  <c:v>43.336799999999997</c:v>
                </c:pt>
                <c:pt idx="1339">
                  <c:v>42.9133</c:v>
                </c:pt>
                <c:pt idx="1340">
                  <c:v>42.4771</c:v>
                </c:pt>
                <c:pt idx="1341">
                  <c:v>42.027700000000003</c:v>
                </c:pt>
                <c:pt idx="1342">
                  <c:v>41.566899999999997</c:v>
                </c:pt>
                <c:pt idx="1343">
                  <c:v>41.094799999999999</c:v>
                </c:pt>
                <c:pt idx="1344">
                  <c:v>40.612499999999997</c:v>
                </c:pt>
                <c:pt idx="1345">
                  <c:v>40.313400000000001</c:v>
                </c:pt>
                <c:pt idx="1346">
                  <c:v>40.0092</c:v>
                </c:pt>
                <c:pt idx="1347">
                  <c:v>39.7592</c:v>
                </c:pt>
                <c:pt idx="1348">
                  <c:v>39.517400000000002</c:v>
                </c:pt>
                <c:pt idx="1349">
                  <c:v>39.307499999999997</c:v>
                </c:pt>
                <c:pt idx="1350">
                  <c:v>39.111499999999999</c:v>
                </c:pt>
                <c:pt idx="1351">
                  <c:v>38.938600000000001</c:v>
                </c:pt>
                <c:pt idx="1352">
                  <c:v>38.780500000000004</c:v>
                </c:pt>
                <c:pt idx="1353">
                  <c:v>38.640799999999999</c:v>
                </c:pt>
                <c:pt idx="1354">
                  <c:v>38.5152</c:v>
                </c:pt>
                <c:pt idx="1355">
                  <c:v>38.404699999999998</c:v>
                </c:pt>
                <c:pt idx="1356">
                  <c:v>38.306899999999999</c:v>
                </c:pt>
                <c:pt idx="1357">
                  <c:v>38.027900000000002</c:v>
                </c:pt>
                <c:pt idx="1358">
                  <c:v>37.756399999999999</c:v>
                </c:pt>
                <c:pt idx="1359">
                  <c:v>37.432699999999997</c:v>
                </c:pt>
                <c:pt idx="1360">
                  <c:v>37.102699999999999</c:v>
                </c:pt>
                <c:pt idx="1361">
                  <c:v>36.7425</c:v>
                </c:pt>
                <c:pt idx="1362">
                  <c:v>36.369799999999998</c:v>
                </c:pt>
                <c:pt idx="1363">
                  <c:v>35.975299999999997</c:v>
                </c:pt>
                <c:pt idx="1364">
                  <c:v>35.5672</c:v>
                </c:pt>
                <c:pt idx="1365">
                  <c:v>35.141800000000003</c:v>
                </c:pt>
                <c:pt idx="1366">
                  <c:v>34.703299999999999</c:v>
                </c:pt>
                <c:pt idx="1367">
                  <c:v>34.250300000000003</c:v>
                </c:pt>
                <c:pt idx="1368">
                  <c:v>33.785400000000003</c:v>
                </c:pt>
                <c:pt idx="1369">
                  <c:v>33.431100000000001</c:v>
                </c:pt>
                <c:pt idx="1370">
                  <c:v>33.0685</c:v>
                </c:pt>
                <c:pt idx="1371">
                  <c:v>32.735399999999998</c:v>
                </c:pt>
                <c:pt idx="1372">
                  <c:v>32.403100000000002</c:v>
                </c:pt>
                <c:pt idx="1373">
                  <c:v>32.0869</c:v>
                </c:pt>
                <c:pt idx="1374">
                  <c:v>31.775500000000001</c:v>
                </c:pt>
                <c:pt idx="1375">
                  <c:v>31.475300000000001</c:v>
                </c:pt>
                <c:pt idx="1376">
                  <c:v>31.181000000000001</c:v>
                </c:pt>
                <c:pt idx="1377">
                  <c:v>30.895099999999999</c:v>
                </c:pt>
                <c:pt idx="1378">
                  <c:v>30.615300000000001</c:v>
                </c:pt>
                <c:pt idx="1379">
                  <c:v>30.342300000000002</c:v>
                </c:pt>
                <c:pt idx="1380">
                  <c:v>30.0748</c:v>
                </c:pt>
                <c:pt idx="1381">
                  <c:v>29.856300000000001</c:v>
                </c:pt>
                <c:pt idx="1382">
                  <c:v>29.6435</c:v>
                </c:pt>
                <c:pt idx="1383">
                  <c:v>29.4498</c:v>
                </c:pt>
                <c:pt idx="1384">
                  <c:v>29.264099999999999</c:v>
                </c:pt>
                <c:pt idx="1385">
                  <c:v>29.0915</c:v>
                </c:pt>
                <c:pt idx="1386">
                  <c:v>28.927399999999999</c:v>
                </c:pt>
                <c:pt idx="1387">
                  <c:v>28.773800000000001</c:v>
                </c:pt>
                <c:pt idx="1388">
                  <c:v>28.628299999999999</c:v>
                </c:pt>
                <c:pt idx="1389">
                  <c:v>28.491399999999999</c:v>
                </c:pt>
                <c:pt idx="1390">
                  <c:v>28.361799999999999</c:v>
                </c:pt>
                <c:pt idx="1391">
                  <c:v>28.239599999999999</c:v>
                </c:pt>
                <c:pt idx="1392">
                  <c:v>28.123999999999999</c:v>
                </c:pt>
                <c:pt idx="1393">
                  <c:v>28.004000000000001</c:v>
                </c:pt>
                <c:pt idx="1394">
                  <c:v>27.889600000000002</c:v>
                </c:pt>
                <c:pt idx="1395">
                  <c:v>27.777200000000001</c:v>
                </c:pt>
                <c:pt idx="1396">
                  <c:v>27.668800000000001</c:v>
                </c:pt>
                <c:pt idx="1397">
                  <c:v>27.563099999999999</c:v>
                </c:pt>
                <c:pt idx="1398">
                  <c:v>27.4605</c:v>
                </c:pt>
                <c:pt idx="1399">
                  <c:v>27.360399999999998</c:v>
                </c:pt>
                <c:pt idx="1400">
                  <c:v>27.262899999999998</c:v>
                </c:pt>
                <c:pt idx="1401">
                  <c:v>27.1676</c:v>
                </c:pt>
                <c:pt idx="1402">
                  <c:v>27.0746</c:v>
                </c:pt>
                <c:pt idx="1403">
                  <c:v>26.983499999999999</c:v>
                </c:pt>
                <c:pt idx="1404">
                  <c:v>26.894400000000001</c:v>
                </c:pt>
                <c:pt idx="1405">
                  <c:v>26.813099999999999</c:v>
                </c:pt>
                <c:pt idx="1406">
                  <c:v>26.733599999999999</c:v>
                </c:pt>
                <c:pt idx="1407">
                  <c:v>26.657699999999998</c:v>
                </c:pt>
                <c:pt idx="1408">
                  <c:v>26.5837</c:v>
                </c:pt>
                <c:pt idx="1409">
                  <c:v>26.5123</c:v>
                </c:pt>
                <c:pt idx="1410">
                  <c:v>26.442900000000002</c:v>
                </c:pt>
                <c:pt idx="1411">
                  <c:v>26.375599999999999</c:v>
                </c:pt>
                <c:pt idx="1412">
                  <c:v>26.310099999999998</c:v>
                </c:pt>
                <c:pt idx="1413">
                  <c:v>26.246300000000002</c:v>
                </c:pt>
                <c:pt idx="1414">
                  <c:v>26.184200000000001</c:v>
                </c:pt>
                <c:pt idx="1415">
                  <c:v>26.123699999999999</c:v>
                </c:pt>
                <c:pt idx="1416">
                  <c:v>26.064499999999999</c:v>
                </c:pt>
                <c:pt idx="1417">
                  <c:v>26.006399999999999</c:v>
                </c:pt>
                <c:pt idx="1418">
                  <c:v>25.9495</c:v>
                </c:pt>
                <c:pt idx="1419">
                  <c:v>25.893799999999999</c:v>
                </c:pt>
                <c:pt idx="1420">
                  <c:v>25.838999999999999</c:v>
                </c:pt>
                <c:pt idx="1421">
                  <c:v>25.785299999999999</c:v>
                </c:pt>
                <c:pt idx="1422">
                  <c:v>25.732399999999998</c:v>
                </c:pt>
                <c:pt idx="1423">
                  <c:v>25.680399999999999</c:v>
                </c:pt>
                <c:pt idx="1424">
                  <c:v>25.629200000000001</c:v>
                </c:pt>
                <c:pt idx="1425">
                  <c:v>25.578700000000001</c:v>
                </c:pt>
                <c:pt idx="1426">
                  <c:v>25.5289</c:v>
                </c:pt>
                <c:pt idx="1427">
                  <c:v>25.479800000000001</c:v>
                </c:pt>
                <c:pt idx="1428">
                  <c:v>25.4312</c:v>
                </c:pt>
                <c:pt idx="1429">
                  <c:v>25.3855</c:v>
                </c:pt>
                <c:pt idx="1430">
                  <c:v>25.340399999999999</c:v>
                </c:pt>
                <c:pt idx="1431">
                  <c:v>25.296500000000002</c:v>
                </c:pt>
                <c:pt idx="1432">
                  <c:v>25.253299999999999</c:v>
                </c:pt>
                <c:pt idx="1433">
                  <c:v>25.210999999999999</c:v>
                </c:pt>
                <c:pt idx="1434">
                  <c:v>25.1693</c:v>
                </c:pt>
                <c:pt idx="1435">
                  <c:v>25.128399999999999</c:v>
                </c:pt>
                <c:pt idx="1436">
                  <c:v>25.088100000000001</c:v>
                </c:pt>
                <c:pt idx="1437">
                  <c:v>25.048300000000001</c:v>
                </c:pt>
                <c:pt idx="1438">
                  <c:v>25.0092</c:v>
                </c:pt>
                <c:pt idx="1439">
                  <c:v>24.970600000000001</c:v>
                </c:pt>
                <c:pt idx="1440">
                  <c:v>24.95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12-4878-8DF0-4B7664FF4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0455552"/>
        <c:axId val="1270452640"/>
      </c:lineChart>
      <c:catAx>
        <c:axId val="1270455552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452640"/>
        <c:crosses val="autoZero"/>
        <c:auto val="0"/>
        <c:lblAlgn val="ctr"/>
        <c:lblOffset val="100"/>
        <c:tickLblSkip val="72"/>
        <c:tickMarkSkip val="72"/>
        <c:noMultiLvlLbl val="0"/>
      </c:catAx>
      <c:valAx>
        <c:axId val="127045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Surface</a:t>
                </a:r>
                <a:r>
                  <a:rPr lang="en-US" altLang="zh-CN" sz="1200" baseline="0"/>
                  <a:t> temperature </a:t>
                </a:r>
              </a:p>
              <a:p>
                <a:pPr>
                  <a:defRPr sz="1200"/>
                </a:pPr>
                <a:r>
                  <a:rPr lang="en-US" altLang="zh-CN" sz="1200" baseline="0"/>
                  <a:t>of concrete surface (</a:t>
                </a:r>
                <a:r>
                  <a:rPr lang="zh-CN" altLang="en-US" sz="1200" baseline="0"/>
                  <a:t>℃</a:t>
                </a:r>
                <a:r>
                  <a:rPr lang="en-US" altLang="zh-CN" sz="1200" baseline="0"/>
                  <a:t>)</a:t>
                </a:r>
                <a:endParaRPr lang="zh-CN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45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1</xdr:row>
      <xdr:rowOff>130175</xdr:rowOff>
    </xdr:from>
    <xdr:to>
      <xdr:col>17</xdr:col>
      <xdr:colOff>381000</xdr:colOff>
      <xdr:row>16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8DB9ABB-522B-4BD1-9C98-B932F96984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287</xdr:row>
      <xdr:rowOff>9525</xdr:rowOff>
    </xdr:from>
    <xdr:to>
      <xdr:col>16</xdr:col>
      <xdr:colOff>457200</xdr:colOff>
      <xdr:row>301</xdr:row>
      <xdr:rowOff>174625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7E6BC995-245E-40EA-8EC8-FBA4F8CB7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0</xdr:row>
      <xdr:rowOff>0</xdr:rowOff>
    </xdr:from>
    <xdr:to>
      <xdr:col>7</xdr:col>
      <xdr:colOff>755650</xdr:colOff>
      <xdr:row>19</xdr:row>
      <xdr:rowOff>174625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B58A568-0A68-4DB7-9559-9345B0E7DE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120650</xdr:colOff>
      <xdr:row>5</xdr:row>
      <xdr:rowOff>133350</xdr:rowOff>
    </xdr:from>
    <xdr:to>
      <xdr:col>9</xdr:col>
      <xdr:colOff>361950</xdr:colOff>
      <xdr:row>25</xdr:row>
      <xdr:rowOff>127000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616816E-3D05-419F-9BCF-D0C260475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>
      <selection activeCell="B11" sqref="B11"/>
    </sheetView>
  </sheetViews>
  <sheetFormatPr defaultRowHeight="14.5"/>
  <cols>
    <col min="1" max="1" width="12.90625" bestFit="1" customWidth="1"/>
  </cols>
  <sheetData>
    <row r="1" spans="1:2">
      <c r="A1" t="s">
        <v>0</v>
      </c>
      <c r="B1" s="1" t="s">
        <v>10</v>
      </c>
    </row>
    <row r="2" spans="1:2">
      <c r="A2" t="s">
        <v>1</v>
      </c>
      <c r="B2" s="2">
        <v>121.47</v>
      </c>
    </row>
    <row r="3" spans="1:2">
      <c r="A3" t="s">
        <v>2</v>
      </c>
      <c r="B3" s="2">
        <v>31.23</v>
      </c>
    </row>
    <row r="4" spans="1:2">
      <c r="A4" t="s">
        <v>3</v>
      </c>
      <c r="B4" s="2">
        <v>300</v>
      </c>
    </row>
    <row r="5" spans="1:2">
      <c r="A5" t="s">
        <v>4</v>
      </c>
      <c r="B5" s="2" t="s">
        <v>41</v>
      </c>
    </row>
    <row r="6" spans="1:2">
      <c r="A6" t="s">
        <v>5</v>
      </c>
      <c r="B6" s="2" t="s">
        <v>42</v>
      </c>
    </row>
    <row r="7" spans="1:2">
      <c r="A7" t="s">
        <v>6</v>
      </c>
      <c r="B7" s="2">
        <v>0.25</v>
      </c>
    </row>
    <row r="8" spans="1:2">
      <c r="A8" t="s">
        <v>7</v>
      </c>
      <c r="B8" s="2">
        <v>9</v>
      </c>
    </row>
    <row r="9" spans="1:2">
      <c r="A9" t="s">
        <v>8</v>
      </c>
      <c r="B9" s="2">
        <v>15</v>
      </c>
    </row>
    <row r="10" spans="1:2">
      <c r="A10" t="s">
        <v>9</v>
      </c>
      <c r="B10" s="2">
        <v>30</v>
      </c>
    </row>
    <row r="11" spans="1:2">
      <c r="A11" t="s">
        <v>50</v>
      </c>
      <c r="B11" s="2">
        <v>300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AA6BC-98FF-498E-BB44-203FCC98DDAC}">
  <dimension ref="A2:F1441"/>
  <sheetViews>
    <sheetView workbookViewId="0">
      <selection activeCell="B13" sqref="B1:B1048576"/>
    </sheetView>
  </sheetViews>
  <sheetFormatPr defaultRowHeight="14.5"/>
  <sheetData>
    <row r="2" spans="1:6">
      <c r="A2">
        <v>5</v>
      </c>
      <c r="B2">
        <v>26.353400000000001</v>
      </c>
      <c r="C2">
        <v>91.2667</v>
      </c>
      <c r="D2">
        <v>0.6</v>
      </c>
      <c r="E2">
        <v>3</v>
      </c>
      <c r="F2">
        <v>26.353400000000001</v>
      </c>
    </row>
    <row r="3" spans="1:6">
      <c r="A3">
        <v>10</v>
      </c>
      <c r="B3">
        <v>26.1846</v>
      </c>
      <c r="C3">
        <v>91.591700000000003</v>
      </c>
      <c r="D3">
        <v>0.6</v>
      </c>
      <c r="E3">
        <v>3</v>
      </c>
      <c r="F3">
        <v>26.1846</v>
      </c>
    </row>
    <row r="4" spans="1:6">
      <c r="A4">
        <v>15</v>
      </c>
      <c r="B4">
        <v>26.015799999999999</v>
      </c>
      <c r="C4">
        <v>91.916700000000006</v>
      </c>
      <c r="D4">
        <v>0.6</v>
      </c>
      <c r="E4">
        <v>3</v>
      </c>
      <c r="F4">
        <v>26.015799999999999</v>
      </c>
    </row>
    <row r="5" spans="1:6">
      <c r="A5">
        <v>20</v>
      </c>
      <c r="B5">
        <v>25.847000000000001</v>
      </c>
      <c r="C5">
        <v>92.241699999999994</v>
      </c>
      <c r="D5">
        <v>0.6</v>
      </c>
      <c r="E5">
        <v>3</v>
      </c>
      <c r="F5">
        <v>25.847000000000001</v>
      </c>
    </row>
    <row r="6" spans="1:6">
      <c r="A6">
        <v>25</v>
      </c>
      <c r="B6">
        <v>25.6782</v>
      </c>
      <c r="C6">
        <v>92.566699999999997</v>
      </c>
      <c r="D6">
        <v>0.6</v>
      </c>
      <c r="E6">
        <v>3</v>
      </c>
      <c r="F6">
        <v>25.6782</v>
      </c>
    </row>
    <row r="7" spans="1:6">
      <c r="A7">
        <v>30</v>
      </c>
      <c r="B7">
        <v>25.680599999999998</v>
      </c>
      <c r="C7">
        <v>93.924899999999994</v>
      </c>
      <c r="D7">
        <v>0.6</v>
      </c>
      <c r="E7">
        <v>3</v>
      </c>
      <c r="F7">
        <v>25.680599999999998</v>
      </c>
    </row>
    <row r="8" spans="1:6">
      <c r="A8">
        <v>35</v>
      </c>
      <c r="B8">
        <v>25.554600000000001</v>
      </c>
      <c r="C8">
        <v>94.508200000000002</v>
      </c>
      <c r="D8">
        <v>0.6</v>
      </c>
      <c r="E8">
        <v>3</v>
      </c>
      <c r="F8">
        <v>25.554600000000001</v>
      </c>
    </row>
    <row r="9" spans="1:6">
      <c r="A9">
        <v>40</v>
      </c>
      <c r="B9">
        <v>25.428599999999999</v>
      </c>
      <c r="C9">
        <v>95.091499999999996</v>
      </c>
      <c r="D9">
        <v>0.6</v>
      </c>
      <c r="E9">
        <v>3</v>
      </c>
      <c r="F9">
        <v>25.428599999999999</v>
      </c>
    </row>
    <row r="10" spans="1:6">
      <c r="A10">
        <v>45</v>
      </c>
      <c r="B10">
        <v>25.302600000000002</v>
      </c>
      <c r="C10">
        <v>95.674800000000005</v>
      </c>
      <c r="D10">
        <v>0.6</v>
      </c>
      <c r="E10">
        <v>3</v>
      </c>
      <c r="F10">
        <v>25.302600000000002</v>
      </c>
    </row>
    <row r="11" spans="1:6">
      <c r="A11">
        <v>50</v>
      </c>
      <c r="B11">
        <v>25.176600000000001</v>
      </c>
      <c r="C11">
        <v>96.258099999999999</v>
      </c>
      <c r="D11">
        <v>0.6</v>
      </c>
      <c r="E11">
        <v>3</v>
      </c>
      <c r="F11">
        <v>25.176600000000001</v>
      </c>
    </row>
    <row r="12" spans="1:6">
      <c r="A12">
        <v>55</v>
      </c>
      <c r="B12">
        <v>27.375399999999999</v>
      </c>
      <c r="C12">
        <v>87.708600000000004</v>
      </c>
      <c r="D12">
        <v>0.6</v>
      </c>
      <c r="E12">
        <v>3</v>
      </c>
      <c r="F12">
        <v>27.375399999999999</v>
      </c>
    </row>
    <row r="13" spans="1:6">
      <c r="A13">
        <v>60</v>
      </c>
      <c r="B13">
        <v>27.54</v>
      </c>
      <c r="C13">
        <v>87.150300000000001</v>
      </c>
      <c r="D13">
        <v>0.6</v>
      </c>
      <c r="E13">
        <v>3</v>
      </c>
      <c r="F13">
        <v>27.54</v>
      </c>
    </row>
    <row r="14" spans="1:6">
      <c r="A14">
        <v>65</v>
      </c>
      <c r="B14">
        <v>32.018500000000003</v>
      </c>
      <c r="C14">
        <v>73.208299999999994</v>
      </c>
      <c r="D14">
        <v>583.64200000000005</v>
      </c>
      <c r="E14">
        <v>3</v>
      </c>
      <c r="F14">
        <v>32.018500000000003</v>
      </c>
    </row>
    <row r="15" spans="1:6">
      <c r="A15">
        <v>70</v>
      </c>
      <c r="B15">
        <v>31.785799999999998</v>
      </c>
      <c r="C15">
        <v>74.424999999999997</v>
      </c>
      <c r="D15">
        <v>355.00799999999998</v>
      </c>
      <c r="E15">
        <v>3</v>
      </c>
      <c r="F15">
        <v>31.785799999999998</v>
      </c>
    </row>
    <row r="16" spans="1:6">
      <c r="A16">
        <v>75</v>
      </c>
      <c r="B16">
        <v>31.553100000000001</v>
      </c>
      <c r="C16">
        <v>75.6417</v>
      </c>
      <c r="D16">
        <v>126.374</v>
      </c>
      <c r="E16">
        <v>3</v>
      </c>
      <c r="F16">
        <v>31.553100000000001</v>
      </c>
    </row>
    <row r="17" spans="1:6">
      <c r="A17">
        <v>80</v>
      </c>
      <c r="B17">
        <v>31.320399999999999</v>
      </c>
      <c r="C17">
        <v>76.858400000000003</v>
      </c>
      <c r="D17">
        <v>-102.26</v>
      </c>
      <c r="E17">
        <v>3</v>
      </c>
      <c r="F17">
        <v>31.320399999999999</v>
      </c>
    </row>
    <row r="18" spans="1:6">
      <c r="A18">
        <v>85</v>
      </c>
      <c r="B18">
        <v>31.087700000000002</v>
      </c>
      <c r="C18">
        <v>78.075100000000006</v>
      </c>
      <c r="D18">
        <v>-330.89400000000001</v>
      </c>
      <c r="E18">
        <v>3</v>
      </c>
      <c r="F18">
        <v>31.087700000000002</v>
      </c>
    </row>
    <row r="19" spans="1:6">
      <c r="A19">
        <v>90</v>
      </c>
      <c r="B19">
        <v>28.263000000000002</v>
      </c>
      <c r="C19">
        <v>75.325000000000003</v>
      </c>
      <c r="D19">
        <v>462.50799999999998</v>
      </c>
      <c r="E19">
        <v>3</v>
      </c>
      <c r="F19">
        <v>28.263000000000002</v>
      </c>
    </row>
    <row r="20" spans="1:6">
      <c r="A20">
        <v>95</v>
      </c>
      <c r="B20">
        <v>27.382300000000001</v>
      </c>
      <c r="C20">
        <v>75.55</v>
      </c>
      <c r="D20">
        <v>489.38299999999998</v>
      </c>
      <c r="E20">
        <v>3</v>
      </c>
      <c r="F20">
        <v>27.382300000000001</v>
      </c>
    </row>
    <row r="21" spans="1:6">
      <c r="A21">
        <v>100</v>
      </c>
      <c r="B21">
        <v>26.5016</v>
      </c>
      <c r="C21">
        <v>75.775000000000006</v>
      </c>
      <c r="D21">
        <v>516.25800000000004</v>
      </c>
      <c r="E21">
        <v>3</v>
      </c>
      <c r="F21">
        <v>26.5016</v>
      </c>
    </row>
    <row r="22" spans="1:6">
      <c r="A22">
        <v>105</v>
      </c>
      <c r="B22">
        <v>25.620899999999999</v>
      </c>
      <c r="C22">
        <v>76</v>
      </c>
      <c r="D22">
        <v>543.13300000000004</v>
      </c>
      <c r="E22">
        <v>3</v>
      </c>
      <c r="F22">
        <v>25.620899999999999</v>
      </c>
    </row>
    <row r="23" spans="1:6">
      <c r="A23">
        <v>110</v>
      </c>
      <c r="B23">
        <v>24.740200000000002</v>
      </c>
      <c r="C23">
        <v>76.224999999999994</v>
      </c>
      <c r="D23">
        <v>570.00800000000004</v>
      </c>
      <c r="E23">
        <v>3</v>
      </c>
      <c r="F23">
        <v>24.740200000000002</v>
      </c>
    </row>
    <row r="24" spans="1:6">
      <c r="A24">
        <v>115</v>
      </c>
      <c r="B24" s="5">
        <v>-17.351700000000001</v>
      </c>
      <c r="C24" s="5">
        <v>231.51599999999999</v>
      </c>
      <c r="D24" s="5">
        <v>-2142.31</v>
      </c>
      <c r="E24" s="5">
        <v>3</v>
      </c>
      <c r="F24" s="5">
        <v>-17.351700000000001</v>
      </c>
    </row>
    <row r="25" spans="1:6">
      <c r="A25">
        <v>120</v>
      </c>
      <c r="B25" s="5">
        <v>-23.383800000000001</v>
      </c>
      <c r="C25" s="5">
        <v>251.125</v>
      </c>
      <c r="D25" s="5">
        <v>-2457.84</v>
      </c>
      <c r="E25" s="5">
        <v>3</v>
      </c>
      <c r="F25" s="5">
        <v>-23.383800000000001</v>
      </c>
    </row>
    <row r="26" spans="1:6">
      <c r="B26">
        <v>25.622599999999998</v>
      </c>
      <c r="C26">
        <v>93.55</v>
      </c>
      <c r="D26">
        <v>0.6</v>
      </c>
      <c r="E26">
        <v>3</v>
      </c>
      <c r="F26">
        <v>25.622599999999998</v>
      </c>
    </row>
    <row r="27" spans="1:6">
      <c r="B27">
        <v>25.5274</v>
      </c>
      <c r="C27">
        <v>94.1083</v>
      </c>
      <c r="D27">
        <v>0.6</v>
      </c>
      <c r="E27">
        <v>3</v>
      </c>
      <c r="F27">
        <v>25.5274</v>
      </c>
    </row>
    <row r="28" spans="1:6">
      <c r="B28">
        <v>25.432200000000002</v>
      </c>
      <c r="C28">
        <v>94.666600000000003</v>
      </c>
      <c r="D28">
        <v>0.6</v>
      </c>
      <c r="E28">
        <v>3</v>
      </c>
      <c r="F28">
        <v>25.432200000000002</v>
      </c>
    </row>
    <row r="29" spans="1:6">
      <c r="B29">
        <v>25.337</v>
      </c>
      <c r="C29">
        <v>95.224900000000005</v>
      </c>
      <c r="D29">
        <v>0.6</v>
      </c>
      <c r="E29">
        <v>3</v>
      </c>
      <c r="F29">
        <v>25.337</v>
      </c>
    </row>
    <row r="30" spans="1:6">
      <c r="B30">
        <v>25.241800000000001</v>
      </c>
      <c r="C30">
        <v>95.783199999999994</v>
      </c>
      <c r="D30">
        <v>0.6</v>
      </c>
      <c r="E30">
        <v>3</v>
      </c>
      <c r="F30">
        <v>25.241800000000001</v>
      </c>
    </row>
    <row r="31" spans="1:6">
      <c r="B31">
        <v>25.916599999999999</v>
      </c>
      <c r="C31">
        <v>93.041899999999998</v>
      </c>
      <c r="D31">
        <v>0.6</v>
      </c>
      <c r="E31">
        <v>3</v>
      </c>
      <c r="F31">
        <v>25.916599999999999</v>
      </c>
    </row>
    <row r="32" spans="1:6">
      <c r="B32">
        <v>26.0139</v>
      </c>
      <c r="C32">
        <v>92.775300000000001</v>
      </c>
      <c r="D32">
        <v>0.6</v>
      </c>
      <c r="E32">
        <v>3</v>
      </c>
      <c r="F32">
        <v>26.0139</v>
      </c>
    </row>
    <row r="33" spans="2:6">
      <c r="B33">
        <v>26.1112</v>
      </c>
      <c r="C33">
        <v>92.508700000000005</v>
      </c>
      <c r="D33">
        <v>0.6</v>
      </c>
      <c r="E33">
        <v>3</v>
      </c>
      <c r="F33">
        <v>26.1112</v>
      </c>
    </row>
    <row r="34" spans="2:6">
      <c r="B34">
        <v>26.208500000000001</v>
      </c>
      <c r="C34">
        <v>92.242099999999994</v>
      </c>
      <c r="D34">
        <v>0.6</v>
      </c>
      <c r="E34">
        <v>3</v>
      </c>
      <c r="F34">
        <v>26.208500000000001</v>
      </c>
    </row>
    <row r="35" spans="2:6">
      <c r="B35">
        <v>26.305800000000001</v>
      </c>
      <c r="C35">
        <v>91.975499999999997</v>
      </c>
      <c r="D35">
        <v>0.6</v>
      </c>
      <c r="E35">
        <v>3</v>
      </c>
      <c r="F35">
        <v>26.305800000000001</v>
      </c>
    </row>
    <row r="36" spans="2:6">
      <c r="B36">
        <v>22.2759</v>
      </c>
      <c r="C36">
        <v>103.242</v>
      </c>
      <c r="D36">
        <v>0.6</v>
      </c>
      <c r="E36">
        <v>3</v>
      </c>
      <c r="F36">
        <v>22.2759</v>
      </c>
    </row>
    <row r="37" spans="2:6">
      <c r="B37">
        <v>21.857299999999999</v>
      </c>
      <c r="C37">
        <v>104.417</v>
      </c>
      <c r="D37">
        <v>0.6</v>
      </c>
      <c r="E37">
        <v>3</v>
      </c>
      <c r="F37">
        <v>21.857299999999999</v>
      </c>
    </row>
    <row r="38" spans="2:6">
      <c r="B38">
        <v>30.052800000000001</v>
      </c>
      <c r="C38">
        <v>82.825000000000003</v>
      </c>
      <c r="D38">
        <v>366.358</v>
      </c>
      <c r="E38">
        <v>3</v>
      </c>
      <c r="F38">
        <v>30.052800000000001</v>
      </c>
    </row>
    <row r="39" spans="2:6">
      <c r="B39">
        <v>31.4465</v>
      </c>
      <c r="C39">
        <v>78.9833</v>
      </c>
      <c r="D39">
        <v>481.15</v>
      </c>
      <c r="E39">
        <v>3</v>
      </c>
      <c r="F39">
        <v>31.4465</v>
      </c>
    </row>
    <row r="40" spans="2:6">
      <c r="B40">
        <v>32.840200000000003</v>
      </c>
      <c r="C40">
        <v>75.141599999999997</v>
      </c>
      <c r="D40">
        <v>595.94200000000001</v>
      </c>
      <c r="E40">
        <v>3</v>
      </c>
      <c r="F40">
        <v>32.840200000000003</v>
      </c>
    </row>
    <row r="41" spans="2:6">
      <c r="B41">
        <v>34.233899999999998</v>
      </c>
      <c r="C41">
        <v>71.299899999999994</v>
      </c>
      <c r="D41">
        <v>710.73400000000004</v>
      </c>
      <c r="E41">
        <v>3</v>
      </c>
      <c r="F41">
        <v>34.233899999999998</v>
      </c>
    </row>
    <row r="42" spans="2:6">
      <c r="B42">
        <v>35.627600000000001</v>
      </c>
      <c r="C42">
        <v>67.458200000000005</v>
      </c>
      <c r="D42">
        <v>825.52599999999995</v>
      </c>
      <c r="E42">
        <v>3</v>
      </c>
      <c r="F42">
        <v>35.627600000000001</v>
      </c>
    </row>
    <row r="43" spans="2:6">
      <c r="B43">
        <v>25.584099999999999</v>
      </c>
      <c r="C43">
        <v>90.4833</v>
      </c>
      <c r="D43">
        <v>-611.78200000000004</v>
      </c>
      <c r="E43">
        <v>3</v>
      </c>
      <c r="F43">
        <v>25.584099999999999</v>
      </c>
    </row>
    <row r="44" spans="2:6">
      <c r="B44">
        <v>24.118500000000001</v>
      </c>
      <c r="C44">
        <v>93.3583</v>
      </c>
      <c r="D44">
        <v>-885.01499999999999</v>
      </c>
      <c r="E44">
        <v>3</v>
      </c>
      <c r="F44">
        <v>24.118500000000001</v>
      </c>
    </row>
    <row r="45" spans="2:6">
      <c r="B45">
        <v>22.652899999999999</v>
      </c>
      <c r="C45">
        <v>96.2333</v>
      </c>
      <c r="D45">
        <v>-1158.25</v>
      </c>
      <c r="E45">
        <v>3</v>
      </c>
      <c r="F45">
        <v>22.652899999999999</v>
      </c>
    </row>
    <row r="46" spans="2:6">
      <c r="B46">
        <v>21.1873</v>
      </c>
      <c r="C46">
        <v>99.1083</v>
      </c>
      <c r="D46">
        <v>-1431.48</v>
      </c>
      <c r="E46">
        <v>3</v>
      </c>
      <c r="F46">
        <v>21.1873</v>
      </c>
    </row>
    <row r="47" spans="2:6">
      <c r="B47">
        <v>19.721699999999998</v>
      </c>
      <c r="C47">
        <v>101.983</v>
      </c>
      <c r="D47">
        <v>-1704.71</v>
      </c>
      <c r="E47">
        <v>3</v>
      </c>
      <c r="F47">
        <v>19.721699999999998</v>
      </c>
    </row>
    <row r="48" spans="2:6">
      <c r="B48">
        <v>38.404899999999998</v>
      </c>
      <c r="C48">
        <v>66.725499999999997</v>
      </c>
      <c r="D48">
        <v>1857.85</v>
      </c>
      <c r="E48">
        <v>3</v>
      </c>
      <c r="F48">
        <v>38.404899999999998</v>
      </c>
    </row>
    <row r="49" spans="2:6">
      <c r="B49">
        <v>39.457900000000002</v>
      </c>
      <c r="C49">
        <v>64.8339</v>
      </c>
      <c r="D49">
        <v>2064.09</v>
      </c>
      <c r="E49">
        <v>3</v>
      </c>
      <c r="F49">
        <v>39.457900000000002</v>
      </c>
    </row>
    <row r="50" spans="2:6">
      <c r="B50">
        <v>25.833300000000001</v>
      </c>
      <c r="C50">
        <v>93.633300000000006</v>
      </c>
      <c r="D50">
        <v>0.6</v>
      </c>
      <c r="E50">
        <v>3</v>
      </c>
      <c r="F50">
        <v>25.833300000000001</v>
      </c>
    </row>
    <row r="51" spans="2:6">
      <c r="B51">
        <v>25.606300000000001</v>
      </c>
      <c r="C51">
        <v>94.616699999999994</v>
      </c>
      <c r="D51">
        <v>0.6</v>
      </c>
      <c r="E51">
        <v>3</v>
      </c>
      <c r="F51">
        <v>25.606300000000001</v>
      </c>
    </row>
    <row r="52" spans="2:6">
      <c r="B52">
        <v>25.379300000000001</v>
      </c>
      <c r="C52">
        <v>95.600099999999998</v>
      </c>
      <c r="D52">
        <v>0.6</v>
      </c>
      <c r="E52">
        <v>3</v>
      </c>
      <c r="F52">
        <v>25.379300000000001</v>
      </c>
    </row>
    <row r="53" spans="2:6">
      <c r="B53">
        <v>25.1523</v>
      </c>
      <c r="C53">
        <v>96.583500000000001</v>
      </c>
      <c r="D53">
        <v>0.6</v>
      </c>
      <c r="E53">
        <v>3</v>
      </c>
      <c r="F53">
        <v>25.1523</v>
      </c>
    </row>
    <row r="54" spans="2:6">
      <c r="B54">
        <v>24.9253</v>
      </c>
      <c r="C54">
        <v>97.566900000000004</v>
      </c>
      <c r="D54">
        <v>0.6</v>
      </c>
      <c r="E54">
        <v>3</v>
      </c>
      <c r="F54">
        <v>24.9253</v>
      </c>
    </row>
    <row r="55" spans="2:6">
      <c r="B55">
        <v>24.126300000000001</v>
      </c>
      <c r="C55">
        <v>99.983099999999993</v>
      </c>
      <c r="D55">
        <v>0.6</v>
      </c>
      <c r="E55">
        <v>3</v>
      </c>
      <c r="F55">
        <v>24.126300000000001</v>
      </c>
    </row>
    <row r="56" spans="2:6">
      <c r="B56">
        <v>23.7563</v>
      </c>
      <c r="C56">
        <v>101.325</v>
      </c>
      <c r="D56">
        <v>0.6</v>
      </c>
      <c r="E56">
        <v>3</v>
      </c>
      <c r="F56">
        <v>23.7563</v>
      </c>
    </row>
    <row r="57" spans="2:6">
      <c r="B57">
        <v>23.386299999999999</v>
      </c>
      <c r="C57">
        <v>102.666</v>
      </c>
      <c r="D57">
        <v>0.6</v>
      </c>
      <c r="E57">
        <v>3</v>
      </c>
      <c r="F57">
        <v>23.386299999999999</v>
      </c>
    </row>
    <row r="58" spans="2:6">
      <c r="B58">
        <v>23.016300000000001</v>
      </c>
      <c r="C58">
        <v>104.008</v>
      </c>
      <c r="D58">
        <v>0.6</v>
      </c>
      <c r="E58">
        <v>3</v>
      </c>
      <c r="F58">
        <v>23.016300000000001</v>
      </c>
    </row>
    <row r="59" spans="2:6">
      <c r="B59">
        <v>22.6463</v>
      </c>
      <c r="C59">
        <v>105.349</v>
      </c>
      <c r="D59">
        <v>0.6</v>
      </c>
      <c r="E59">
        <v>3</v>
      </c>
      <c r="F59">
        <v>22.6463</v>
      </c>
    </row>
    <row r="60" spans="2:6">
      <c r="B60">
        <v>23.3459</v>
      </c>
      <c r="C60">
        <v>101.292</v>
      </c>
      <c r="D60">
        <v>0.6</v>
      </c>
      <c r="E60">
        <v>3</v>
      </c>
      <c r="F60">
        <v>23.3459</v>
      </c>
    </row>
    <row r="61" spans="2:6">
      <c r="B61">
        <v>23.1096</v>
      </c>
      <c r="C61">
        <v>101.959</v>
      </c>
      <c r="D61">
        <v>0.6</v>
      </c>
      <c r="E61">
        <v>3</v>
      </c>
      <c r="F61">
        <v>23.1096</v>
      </c>
    </row>
    <row r="62" spans="2:6">
      <c r="B62">
        <v>30.690200000000001</v>
      </c>
      <c r="C62">
        <v>79.691699999999997</v>
      </c>
      <c r="D62">
        <v>557.5</v>
      </c>
      <c r="E62">
        <v>3</v>
      </c>
      <c r="F62">
        <v>30.690200000000001</v>
      </c>
    </row>
    <row r="63" spans="2:6">
      <c r="B63">
        <v>30.4739</v>
      </c>
      <c r="C63">
        <v>80.900000000000006</v>
      </c>
      <c r="D63">
        <v>590.51700000000005</v>
      </c>
      <c r="E63">
        <v>3</v>
      </c>
      <c r="F63">
        <v>30.4739</v>
      </c>
    </row>
    <row r="64" spans="2:6">
      <c r="B64">
        <v>30.2576</v>
      </c>
      <c r="C64">
        <v>82.1083</v>
      </c>
      <c r="D64">
        <v>623.53399999999999</v>
      </c>
      <c r="E64">
        <v>3</v>
      </c>
      <c r="F64">
        <v>30.2576</v>
      </c>
    </row>
    <row r="65" spans="2:6">
      <c r="B65">
        <v>30.0413</v>
      </c>
      <c r="C65">
        <v>83.316599999999994</v>
      </c>
      <c r="D65">
        <v>656.55100000000004</v>
      </c>
      <c r="E65">
        <v>3</v>
      </c>
      <c r="F65">
        <v>30.0413</v>
      </c>
    </row>
    <row r="66" spans="2:6">
      <c r="B66">
        <v>29.824999999999999</v>
      </c>
      <c r="C66">
        <v>84.524900000000002</v>
      </c>
      <c r="D66">
        <v>689.56799999999998</v>
      </c>
      <c r="E66">
        <v>3</v>
      </c>
      <c r="F66">
        <v>29.824999999999999</v>
      </c>
    </row>
    <row r="67" spans="2:6">
      <c r="B67">
        <v>31.4435</v>
      </c>
      <c r="C67">
        <v>77</v>
      </c>
      <c r="D67">
        <v>120.917</v>
      </c>
      <c r="E67">
        <v>3</v>
      </c>
      <c r="F67">
        <v>31.4435</v>
      </c>
    </row>
    <row r="68" spans="2:6">
      <c r="B68">
        <v>31.6859</v>
      </c>
      <c r="C68">
        <v>76.025000000000006</v>
      </c>
      <c r="D68">
        <v>3.5169999999999999</v>
      </c>
      <c r="E68">
        <v>3</v>
      </c>
      <c r="F68">
        <v>31.6859</v>
      </c>
    </row>
    <row r="69" spans="2:6">
      <c r="B69">
        <v>31.9283</v>
      </c>
      <c r="C69">
        <v>75.05</v>
      </c>
      <c r="D69">
        <v>-113.883</v>
      </c>
      <c r="E69">
        <v>3</v>
      </c>
      <c r="F69">
        <v>31.9283</v>
      </c>
    </row>
    <row r="70" spans="2:6">
      <c r="B70">
        <v>32.170699999999997</v>
      </c>
      <c r="C70">
        <v>74.075000000000003</v>
      </c>
      <c r="D70">
        <v>-231.28299999999999</v>
      </c>
      <c r="E70">
        <v>3</v>
      </c>
      <c r="F70">
        <v>32.170699999999997</v>
      </c>
    </row>
    <row r="71" spans="2:6">
      <c r="B71">
        <v>32.4131</v>
      </c>
      <c r="C71">
        <v>73.099999999999994</v>
      </c>
      <c r="D71">
        <v>-348.68299999999999</v>
      </c>
      <c r="E71">
        <v>3</v>
      </c>
      <c r="F71">
        <v>32.4131</v>
      </c>
    </row>
    <row r="72" spans="2:6">
      <c r="B72">
        <v>22.7163</v>
      </c>
      <c r="C72">
        <v>107.925</v>
      </c>
      <c r="D72">
        <v>-2178.42</v>
      </c>
      <c r="E72">
        <v>3</v>
      </c>
      <c r="F72">
        <v>22.7163</v>
      </c>
    </row>
    <row r="73" spans="2:6">
      <c r="B73">
        <v>21.7163</v>
      </c>
      <c r="C73">
        <v>111.425</v>
      </c>
      <c r="D73">
        <v>-2509.86</v>
      </c>
      <c r="E73">
        <v>3</v>
      </c>
      <c r="F73">
        <v>21.7163</v>
      </c>
    </row>
    <row r="74" spans="2:6">
      <c r="B74">
        <v>24.349299999999999</v>
      </c>
      <c r="C74">
        <v>99.091700000000003</v>
      </c>
      <c r="D74">
        <v>0.6</v>
      </c>
      <c r="E74">
        <v>3</v>
      </c>
      <c r="F74">
        <v>24.349299999999999</v>
      </c>
    </row>
    <row r="75" spans="2:6">
      <c r="B75">
        <v>24.327200000000001</v>
      </c>
      <c r="C75">
        <v>99.275000000000006</v>
      </c>
      <c r="D75">
        <v>0.6</v>
      </c>
      <c r="E75">
        <v>3</v>
      </c>
      <c r="F75">
        <v>24.327200000000001</v>
      </c>
    </row>
    <row r="76" spans="2:6">
      <c r="B76">
        <v>24.305099999999999</v>
      </c>
      <c r="C76">
        <v>99.458299999999994</v>
      </c>
      <c r="D76">
        <v>0.6</v>
      </c>
      <c r="E76">
        <v>3</v>
      </c>
      <c r="F76">
        <v>24.305099999999999</v>
      </c>
    </row>
    <row r="77" spans="2:6">
      <c r="B77">
        <v>24.283000000000001</v>
      </c>
      <c r="C77">
        <v>99.641599999999997</v>
      </c>
      <c r="D77">
        <v>0.6</v>
      </c>
      <c r="E77">
        <v>3</v>
      </c>
      <c r="F77">
        <v>24.283000000000001</v>
      </c>
    </row>
    <row r="78" spans="2:6">
      <c r="B78">
        <v>24.260899999999999</v>
      </c>
      <c r="C78">
        <v>99.8249</v>
      </c>
      <c r="D78">
        <v>0.6</v>
      </c>
      <c r="E78">
        <v>3</v>
      </c>
      <c r="F78">
        <v>24.260899999999999</v>
      </c>
    </row>
    <row r="79" spans="2:6">
      <c r="B79">
        <v>24.262799999999999</v>
      </c>
      <c r="C79">
        <v>99.875</v>
      </c>
      <c r="D79">
        <v>0.6</v>
      </c>
      <c r="E79">
        <v>3</v>
      </c>
      <c r="F79">
        <v>24.262799999999999</v>
      </c>
    </row>
    <row r="80" spans="2:6">
      <c r="B80">
        <v>24.246700000000001</v>
      </c>
      <c r="C80">
        <v>100.02500000000001</v>
      </c>
      <c r="D80">
        <v>0.6</v>
      </c>
      <c r="E80">
        <v>3</v>
      </c>
      <c r="F80">
        <v>24.246700000000001</v>
      </c>
    </row>
    <row r="81" spans="2:6">
      <c r="B81">
        <v>24.230599999999999</v>
      </c>
      <c r="C81">
        <v>100.175</v>
      </c>
      <c r="D81">
        <v>0.6</v>
      </c>
      <c r="E81">
        <v>3</v>
      </c>
      <c r="F81">
        <v>24.230599999999999</v>
      </c>
    </row>
    <row r="82" spans="2:6">
      <c r="B82">
        <v>24.214500000000001</v>
      </c>
      <c r="C82">
        <v>100.325</v>
      </c>
      <c r="D82">
        <v>0.6</v>
      </c>
      <c r="E82">
        <v>3</v>
      </c>
      <c r="F82">
        <v>24.214500000000001</v>
      </c>
    </row>
    <row r="83" spans="2:6">
      <c r="B83">
        <v>24.198399999999999</v>
      </c>
      <c r="C83">
        <v>100.47499999999999</v>
      </c>
      <c r="D83">
        <v>0.6</v>
      </c>
      <c r="E83">
        <v>3</v>
      </c>
      <c r="F83">
        <v>24.198399999999999</v>
      </c>
    </row>
    <row r="84" spans="2:6">
      <c r="B84">
        <v>25.9207</v>
      </c>
      <c r="C84">
        <v>100.759</v>
      </c>
      <c r="D84">
        <v>0.6</v>
      </c>
      <c r="E84">
        <v>3</v>
      </c>
      <c r="F84">
        <v>25.9207</v>
      </c>
    </row>
    <row r="85" spans="2:6">
      <c r="B85">
        <v>26.1219</v>
      </c>
      <c r="C85">
        <v>100.925</v>
      </c>
      <c r="D85">
        <v>0.6</v>
      </c>
      <c r="E85">
        <v>3</v>
      </c>
      <c r="F85">
        <v>26.1219</v>
      </c>
    </row>
    <row r="86" spans="2:6">
      <c r="B86">
        <v>32.004899999999999</v>
      </c>
      <c r="C86">
        <v>75.650000000000006</v>
      </c>
      <c r="D86">
        <v>516.03300000000002</v>
      </c>
      <c r="E86">
        <v>3</v>
      </c>
      <c r="F86">
        <v>32.004899999999999</v>
      </c>
    </row>
    <row r="87" spans="2:6">
      <c r="B87">
        <v>30.706299999999999</v>
      </c>
      <c r="C87">
        <v>81.825000000000003</v>
      </c>
      <c r="D87">
        <v>203.44200000000001</v>
      </c>
      <c r="E87">
        <v>3</v>
      </c>
      <c r="F87">
        <v>30.706299999999999</v>
      </c>
    </row>
    <row r="88" spans="2:6">
      <c r="B88">
        <v>29.407699999999998</v>
      </c>
      <c r="C88">
        <v>88</v>
      </c>
      <c r="D88">
        <v>-109.149</v>
      </c>
      <c r="E88">
        <v>3</v>
      </c>
      <c r="F88">
        <v>29.407699999999998</v>
      </c>
    </row>
    <row r="89" spans="2:6">
      <c r="B89">
        <v>28.109100000000002</v>
      </c>
      <c r="C89">
        <v>94.174999999999997</v>
      </c>
      <c r="D89">
        <v>-421.74</v>
      </c>
      <c r="E89">
        <v>3</v>
      </c>
      <c r="F89">
        <v>28.109100000000002</v>
      </c>
    </row>
    <row r="90" spans="2:6">
      <c r="B90">
        <v>26.810500000000001</v>
      </c>
      <c r="C90">
        <v>100.35</v>
      </c>
      <c r="D90">
        <v>-734.33100000000002</v>
      </c>
      <c r="E90">
        <v>3</v>
      </c>
      <c r="F90">
        <v>26.810500000000001</v>
      </c>
    </row>
    <row r="91" spans="2:6">
      <c r="B91">
        <v>33.653500000000001</v>
      </c>
      <c r="C91">
        <v>76.724999999999994</v>
      </c>
      <c r="D91">
        <v>1698.04</v>
      </c>
      <c r="E91">
        <v>3</v>
      </c>
      <c r="F91">
        <v>33.653500000000001</v>
      </c>
    </row>
    <row r="92" spans="2:6">
      <c r="B92">
        <v>34.390300000000003</v>
      </c>
      <c r="C92">
        <v>75.45</v>
      </c>
      <c r="D92">
        <v>2071.69</v>
      </c>
      <c r="E92">
        <v>3</v>
      </c>
      <c r="F92">
        <v>34.390300000000003</v>
      </c>
    </row>
    <row r="93" spans="2:6">
      <c r="B93">
        <v>35.127099999999999</v>
      </c>
      <c r="C93">
        <v>74.174999999999997</v>
      </c>
      <c r="D93">
        <v>2445.34</v>
      </c>
      <c r="E93">
        <v>3</v>
      </c>
      <c r="F93">
        <v>35.127099999999999</v>
      </c>
    </row>
    <row r="94" spans="2:6">
      <c r="B94">
        <v>35.863900000000001</v>
      </c>
      <c r="C94">
        <v>72.900000000000006</v>
      </c>
      <c r="D94">
        <v>2818.99</v>
      </c>
      <c r="E94">
        <v>3</v>
      </c>
      <c r="F94">
        <v>35.863900000000001</v>
      </c>
    </row>
    <row r="95" spans="2:6">
      <c r="B95">
        <v>36.600700000000003</v>
      </c>
      <c r="C95">
        <v>71.625</v>
      </c>
      <c r="D95">
        <v>3192.64</v>
      </c>
      <c r="E95">
        <v>3</v>
      </c>
      <c r="F95">
        <v>36.600700000000003</v>
      </c>
    </row>
    <row r="96" spans="2:6">
      <c r="B96">
        <v>17.783100000000001</v>
      </c>
      <c r="C96">
        <v>94.083600000000004</v>
      </c>
      <c r="D96">
        <v>-3312.04</v>
      </c>
      <c r="E96">
        <v>3</v>
      </c>
      <c r="F96">
        <v>17.783100000000001</v>
      </c>
    </row>
    <row r="97" spans="2:6">
      <c r="B97">
        <v>16.075600000000001</v>
      </c>
      <c r="C97">
        <v>95.775300000000001</v>
      </c>
      <c r="D97">
        <v>-3798.19</v>
      </c>
      <c r="E97">
        <v>3</v>
      </c>
      <c r="F97">
        <v>16.075600000000001</v>
      </c>
    </row>
    <row r="98" spans="2:6">
      <c r="B98">
        <v>24.703700000000001</v>
      </c>
      <c r="C98">
        <v>99.616699999999994</v>
      </c>
      <c r="D98">
        <v>0.6</v>
      </c>
      <c r="E98">
        <v>3</v>
      </c>
      <c r="F98">
        <v>24.703700000000001</v>
      </c>
    </row>
    <row r="99" spans="2:6">
      <c r="B99">
        <v>24.4499</v>
      </c>
      <c r="C99">
        <v>99.724999999999994</v>
      </c>
      <c r="D99">
        <v>0.6</v>
      </c>
      <c r="E99">
        <v>3</v>
      </c>
      <c r="F99">
        <v>24.4499</v>
      </c>
    </row>
    <row r="100" spans="2:6">
      <c r="B100">
        <v>24.196100000000001</v>
      </c>
      <c r="C100">
        <v>99.833299999999994</v>
      </c>
      <c r="D100">
        <v>0.6</v>
      </c>
      <c r="E100">
        <v>3</v>
      </c>
      <c r="F100">
        <v>24.196100000000001</v>
      </c>
    </row>
    <row r="101" spans="2:6">
      <c r="B101">
        <v>23.942299999999999</v>
      </c>
      <c r="C101">
        <v>99.941599999999994</v>
      </c>
      <c r="D101">
        <v>0.6</v>
      </c>
      <c r="E101">
        <v>3</v>
      </c>
      <c r="F101">
        <v>23.942299999999999</v>
      </c>
    </row>
    <row r="102" spans="2:6">
      <c r="B102">
        <v>23.688500000000001</v>
      </c>
      <c r="C102">
        <v>100.05</v>
      </c>
      <c r="D102">
        <v>0.6</v>
      </c>
      <c r="E102">
        <v>3</v>
      </c>
      <c r="F102">
        <v>23.688500000000001</v>
      </c>
    </row>
    <row r="103" spans="2:6">
      <c r="B103">
        <v>23.950700000000001</v>
      </c>
      <c r="C103">
        <v>99.958200000000005</v>
      </c>
      <c r="D103">
        <v>0.6</v>
      </c>
      <c r="E103">
        <v>3</v>
      </c>
      <c r="F103">
        <v>23.950700000000001</v>
      </c>
    </row>
    <row r="104" spans="2:6">
      <c r="B104">
        <v>23.825900000000001</v>
      </c>
      <c r="C104">
        <v>100.017</v>
      </c>
      <c r="D104">
        <v>0.6</v>
      </c>
      <c r="E104">
        <v>3</v>
      </c>
      <c r="F104">
        <v>23.825900000000001</v>
      </c>
    </row>
    <row r="105" spans="2:6">
      <c r="B105">
        <v>23.7011</v>
      </c>
      <c r="C105">
        <v>100.075</v>
      </c>
      <c r="D105">
        <v>0.6</v>
      </c>
      <c r="E105">
        <v>3</v>
      </c>
      <c r="F105">
        <v>23.7011</v>
      </c>
    </row>
    <row r="106" spans="2:6">
      <c r="B106">
        <v>23.5763</v>
      </c>
      <c r="C106">
        <v>100.133</v>
      </c>
      <c r="D106">
        <v>0.6</v>
      </c>
      <c r="E106">
        <v>3</v>
      </c>
      <c r="F106">
        <v>23.5763</v>
      </c>
    </row>
    <row r="107" spans="2:6">
      <c r="B107">
        <v>23.451499999999999</v>
      </c>
      <c r="C107">
        <v>100.191</v>
      </c>
      <c r="D107">
        <v>0.6</v>
      </c>
      <c r="E107">
        <v>3</v>
      </c>
      <c r="F107">
        <v>23.451499999999999</v>
      </c>
    </row>
    <row r="108" spans="2:6">
      <c r="B108">
        <v>25.195499999999999</v>
      </c>
      <c r="C108">
        <v>100.583</v>
      </c>
      <c r="D108">
        <v>0.6</v>
      </c>
      <c r="E108">
        <v>3</v>
      </c>
      <c r="F108">
        <v>25.195499999999999</v>
      </c>
    </row>
    <row r="109" spans="2:6">
      <c r="B109">
        <v>25.304300000000001</v>
      </c>
      <c r="C109">
        <v>100.68300000000001</v>
      </c>
      <c r="D109">
        <v>0.6</v>
      </c>
      <c r="E109">
        <v>3</v>
      </c>
      <c r="F109">
        <v>25.304300000000001</v>
      </c>
    </row>
    <row r="110" spans="2:6">
      <c r="B110">
        <v>32.081699999999998</v>
      </c>
      <c r="C110">
        <v>74.458299999999994</v>
      </c>
      <c r="D110">
        <v>518.95799999999997</v>
      </c>
      <c r="E110">
        <v>3</v>
      </c>
      <c r="F110">
        <v>32.081699999999998</v>
      </c>
    </row>
    <row r="111" spans="2:6">
      <c r="B111">
        <v>31.781600000000001</v>
      </c>
      <c r="C111">
        <v>78.058300000000003</v>
      </c>
      <c r="D111">
        <v>630.94200000000001</v>
      </c>
      <c r="E111">
        <v>3</v>
      </c>
      <c r="F111">
        <v>31.781600000000001</v>
      </c>
    </row>
    <row r="112" spans="2:6">
      <c r="B112">
        <v>31.4815</v>
      </c>
      <c r="C112">
        <v>81.658299999999997</v>
      </c>
      <c r="D112">
        <v>742.92600000000004</v>
      </c>
      <c r="E112">
        <v>3</v>
      </c>
      <c r="F112">
        <v>31.4815</v>
      </c>
    </row>
    <row r="113" spans="2:6">
      <c r="B113">
        <v>31.1814</v>
      </c>
      <c r="C113">
        <v>85.258300000000006</v>
      </c>
      <c r="D113">
        <v>854.91</v>
      </c>
      <c r="E113">
        <v>3</v>
      </c>
      <c r="F113">
        <v>31.1814</v>
      </c>
    </row>
    <row r="114" spans="2:6">
      <c r="B114">
        <v>30.8813</v>
      </c>
      <c r="C114">
        <v>88.8583</v>
      </c>
      <c r="D114">
        <v>966.89400000000001</v>
      </c>
      <c r="E114">
        <v>3</v>
      </c>
      <c r="F114">
        <v>30.8813</v>
      </c>
    </row>
    <row r="115" spans="2:6">
      <c r="B115">
        <v>31.451599999999999</v>
      </c>
      <c r="C115">
        <v>78.291899999999998</v>
      </c>
      <c r="D115">
        <v>463.84199999999998</v>
      </c>
      <c r="E115">
        <v>3</v>
      </c>
      <c r="F115">
        <v>31.451599999999999</v>
      </c>
    </row>
    <row r="116" spans="2:6">
      <c r="B116">
        <v>31.3691</v>
      </c>
      <c r="C116">
        <v>78.350300000000004</v>
      </c>
      <c r="D116">
        <v>422.06700000000001</v>
      </c>
      <c r="E116">
        <v>3</v>
      </c>
      <c r="F116">
        <v>31.3691</v>
      </c>
    </row>
    <row r="117" spans="2:6">
      <c r="B117">
        <v>31.2866</v>
      </c>
      <c r="C117">
        <v>78.408699999999996</v>
      </c>
      <c r="D117">
        <v>380.29199999999997</v>
      </c>
      <c r="E117">
        <v>3</v>
      </c>
      <c r="F117">
        <v>31.2866</v>
      </c>
    </row>
    <row r="118" spans="2:6">
      <c r="B118">
        <v>31.2041</v>
      </c>
      <c r="C118">
        <v>78.467100000000002</v>
      </c>
      <c r="D118">
        <v>338.517</v>
      </c>
      <c r="E118">
        <v>3</v>
      </c>
      <c r="F118">
        <v>31.2041</v>
      </c>
    </row>
    <row r="119" spans="2:6">
      <c r="B119">
        <v>31.121600000000001</v>
      </c>
      <c r="C119">
        <v>78.525499999999994</v>
      </c>
      <c r="D119">
        <v>296.74200000000002</v>
      </c>
      <c r="E119">
        <v>3</v>
      </c>
      <c r="F119">
        <v>31.121600000000001</v>
      </c>
    </row>
    <row r="120" spans="2:6">
      <c r="B120">
        <v>31.5471</v>
      </c>
      <c r="C120">
        <v>68.916700000000006</v>
      </c>
      <c r="D120">
        <v>-700.76900000000001</v>
      </c>
      <c r="E120">
        <v>3</v>
      </c>
      <c r="F120">
        <v>31.5471</v>
      </c>
    </row>
    <row r="121" spans="2:6">
      <c r="B121">
        <v>31.528099999999998</v>
      </c>
      <c r="C121">
        <v>67.7667</v>
      </c>
      <c r="D121">
        <v>-862.01099999999997</v>
      </c>
      <c r="E121">
        <v>3</v>
      </c>
      <c r="F121">
        <v>31.528099999999998</v>
      </c>
    </row>
    <row r="122" spans="2:6">
      <c r="B122">
        <v>26.21</v>
      </c>
      <c r="C122">
        <v>89.91</v>
      </c>
      <c r="D122">
        <v>0.6</v>
      </c>
      <c r="E122">
        <v>3</v>
      </c>
      <c r="F122">
        <v>26.21</v>
      </c>
    </row>
    <row r="123" spans="2:6">
      <c r="B123">
        <v>26.353400000000001</v>
      </c>
      <c r="C123">
        <v>91.2667</v>
      </c>
      <c r="D123">
        <v>0.6</v>
      </c>
      <c r="E123">
        <v>3</v>
      </c>
      <c r="F123">
        <v>26.353400000000001</v>
      </c>
    </row>
    <row r="124" spans="2:6">
      <c r="B124">
        <v>26.4968</v>
      </c>
      <c r="C124">
        <v>92.623400000000004</v>
      </c>
      <c r="D124">
        <v>0.6</v>
      </c>
      <c r="E124">
        <v>3</v>
      </c>
      <c r="F124">
        <v>26.4968</v>
      </c>
    </row>
    <row r="125" spans="2:6">
      <c r="B125">
        <v>26.6402</v>
      </c>
      <c r="C125">
        <v>93.980099999999993</v>
      </c>
      <c r="D125">
        <v>0.6</v>
      </c>
      <c r="E125">
        <v>3</v>
      </c>
      <c r="F125">
        <v>26.6402</v>
      </c>
    </row>
    <row r="126" spans="2:6">
      <c r="B126">
        <v>26.7836</v>
      </c>
      <c r="C126">
        <v>95.336799999999997</v>
      </c>
      <c r="D126">
        <v>0.6</v>
      </c>
      <c r="E126">
        <v>3</v>
      </c>
      <c r="F126">
        <v>26.7836</v>
      </c>
    </row>
    <row r="127" spans="2:6">
      <c r="B127">
        <v>25.6782</v>
      </c>
      <c r="C127">
        <v>92.566699999999997</v>
      </c>
      <c r="D127">
        <v>0.6</v>
      </c>
      <c r="E127">
        <v>3</v>
      </c>
      <c r="F127">
        <v>25.6782</v>
      </c>
    </row>
    <row r="128" spans="2:6">
      <c r="B128">
        <v>25.509399999999999</v>
      </c>
      <c r="C128">
        <v>92.8917</v>
      </c>
      <c r="D128">
        <v>0.6</v>
      </c>
      <c r="E128">
        <v>3</v>
      </c>
      <c r="F128">
        <v>25.509399999999999</v>
      </c>
    </row>
    <row r="129" spans="2:6">
      <c r="B129">
        <v>25.340599999999998</v>
      </c>
      <c r="C129">
        <v>93.216700000000003</v>
      </c>
      <c r="D129">
        <v>0.6</v>
      </c>
      <c r="E129">
        <v>3</v>
      </c>
      <c r="F129">
        <v>25.340599999999998</v>
      </c>
    </row>
    <row r="130" spans="2:6">
      <c r="B130">
        <v>25.171800000000001</v>
      </c>
      <c r="C130">
        <v>93.541700000000006</v>
      </c>
      <c r="D130">
        <v>0.6</v>
      </c>
      <c r="E130">
        <v>3</v>
      </c>
      <c r="F130">
        <v>25.171800000000001</v>
      </c>
    </row>
    <row r="131" spans="2:6">
      <c r="B131">
        <v>25.003</v>
      </c>
      <c r="C131">
        <v>93.866699999999994</v>
      </c>
      <c r="D131">
        <v>0.6</v>
      </c>
      <c r="E131">
        <v>3</v>
      </c>
      <c r="F131">
        <v>25.003</v>
      </c>
    </row>
    <row r="132" spans="2:6">
      <c r="B132">
        <v>25.176600000000001</v>
      </c>
      <c r="C132">
        <v>96.258099999999999</v>
      </c>
      <c r="D132">
        <v>0.6</v>
      </c>
      <c r="E132">
        <v>3</v>
      </c>
      <c r="F132">
        <v>25.176600000000001</v>
      </c>
    </row>
    <row r="133" spans="2:6">
      <c r="B133">
        <v>25.050599999999999</v>
      </c>
      <c r="C133">
        <v>96.841399999999993</v>
      </c>
      <c r="D133">
        <v>0.6</v>
      </c>
      <c r="E133">
        <v>3</v>
      </c>
      <c r="F133">
        <v>25.050599999999999</v>
      </c>
    </row>
    <row r="134" spans="2:6">
      <c r="B134">
        <v>31.359100000000002</v>
      </c>
      <c r="C134">
        <v>76.691699999999997</v>
      </c>
      <c r="D134">
        <v>510.94200000000001</v>
      </c>
      <c r="E134">
        <v>3</v>
      </c>
      <c r="F134">
        <v>31.359100000000002</v>
      </c>
    </row>
    <row r="135" spans="2:6">
      <c r="B135">
        <v>32.018500000000003</v>
      </c>
      <c r="C135">
        <v>73.208299999999994</v>
      </c>
      <c r="D135">
        <v>583.64200000000005</v>
      </c>
      <c r="E135">
        <v>3</v>
      </c>
      <c r="F135">
        <v>32.018500000000003</v>
      </c>
    </row>
    <row r="136" spans="2:6">
      <c r="B136">
        <v>32.677900000000001</v>
      </c>
      <c r="C136">
        <v>69.724900000000005</v>
      </c>
      <c r="D136">
        <v>656.34199999999998</v>
      </c>
      <c r="E136">
        <v>3</v>
      </c>
      <c r="F136">
        <v>32.677900000000001</v>
      </c>
    </row>
    <row r="137" spans="2:6">
      <c r="B137">
        <v>33.337299999999999</v>
      </c>
      <c r="C137">
        <v>66.241500000000002</v>
      </c>
      <c r="D137">
        <v>729.04200000000003</v>
      </c>
      <c r="E137">
        <v>3</v>
      </c>
      <c r="F137">
        <v>33.337299999999999</v>
      </c>
    </row>
    <row r="138" spans="2:6">
      <c r="B138">
        <v>33.996699999999997</v>
      </c>
      <c r="C138">
        <v>62.758099999999999</v>
      </c>
      <c r="D138">
        <v>801.74199999999996</v>
      </c>
      <c r="E138">
        <v>3</v>
      </c>
      <c r="F138">
        <v>33.996699999999997</v>
      </c>
    </row>
    <row r="139" spans="2:6">
      <c r="B139">
        <v>31.087700000000002</v>
      </c>
      <c r="C139">
        <v>78.075100000000006</v>
      </c>
      <c r="D139">
        <v>-330.89400000000001</v>
      </c>
      <c r="E139">
        <v>3</v>
      </c>
      <c r="F139">
        <v>31.087700000000002</v>
      </c>
    </row>
    <row r="140" spans="2:6">
      <c r="B140">
        <v>30.855</v>
      </c>
      <c r="C140">
        <v>79.291799999999995</v>
      </c>
      <c r="D140">
        <v>-559.52800000000002</v>
      </c>
      <c r="E140">
        <v>3</v>
      </c>
      <c r="F140">
        <v>30.855</v>
      </c>
    </row>
    <row r="141" spans="2:6">
      <c r="B141">
        <v>30.622299999999999</v>
      </c>
      <c r="C141">
        <v>80.508499999999998</v>
      </c>
      <c r="D141">
        <v>-788.16200000000003</v>
      </c>
      <c r="E141">
        <v>3</v>
      </c>
      <c r="F141">
        <v>30.622299999999999</v>
      </c>
    </row>
    <row r="142" spans="2:6">
      <c r="B142">
        <v>30.389600000000002</v>
      </c>
      <c r="C142">
        <v>81.725200000000001</v>
      </c>
      <c r="D142">
        <v>-1016.8</v>
      </c>
      <c r="E142">
        <v>3</v>
      </c>
      <c r="F142">
        <v>30.389600000000002</v>
      </c>
    </row>
    <row r="143" spans="2:6">
      <c r="B143">
        <v>30.1569</v>
      </c>
      <c r="C143">
        <v>82.941900000000004</v>
      </c>
      <c r="D143">
        <v>-1245.43</v>
      </c>
      <c r="E143">
        <v>3</v>
      </c>
      <c r="F143">
        <v>30.1569</v>
      </c>
    </row>
    <row r="144" spans="2:6">
      <c r="B144">
        <v>24.740200000000002</v>
      </c>
      <c r="C144">
        <v>76.224999999999994</v>
      </c>
      <c r="D144">
        <v>570.00800000000004</v>
      </c>
      <c r="E144">
        <v>3</v>
      </c>
      <c r="F144">
        <v>24.740200000000002</v>
      </c>
    </row>
    <row r="145" spans="2:6">
      <c r="B145">
        <v>23.859500000000001</v>
      </c>
      <c r="C145">
        <v>76.45</v>
      </c>
      <c r="D145">
        <v>596.88300000000004</v>
      </c>
      <c r="E145">
        <v>3</v>
      </c>
      <c r="F145">
        <v>23.859500000000001</v>
      </c>
    </row>
    <row r="146" spans="2:6">
      <c r="B146">
        <v>26.0565</v>
      </c>
      <c r="C146">
        <v>92</v>
      </c>
      <c r="D146">
        <v>0.6</v>
      </c>
      <c r="E146">
        <v>3</v>
      </c>
      <c r="F146">
        <v>26.0565</v>
      </c>
    </row>
    <row r="147" spans="2:6">
      <c r="B147">
        <v>25.622599999999998</v>
      </c>
      <c r="C147">
        <v>93.55</v>
      </c>
      <c r="D147">
        <v>0.6</v>
      </c>
      <c r="E147">
        <v>3</v>
      </c>
      <c r="F147">
        <v>25.622599999999998</v>
      </c>
    </row>
    <row r="148" spans="2:6">
      <c r="B148">
        <v>25.188700000000001</v>
      </c>
      <c r="C148">
        <v>95.1</v>
      </c>
      <c r="D148">
        <v>0.6</v>
      </c>
      <c r="E148">
        <v>3</v>
      </c>
      <c r="F148">
        <v>25.188700000000001</v>
      </c>
    </row>
    <row r="149" spans="2:6">
      <c r="B149">
        <v>24.754799999999999</v>
      </c>
      <c r="C149">
        <v>96.65</v>
      </c>
      <c r="D149">
        <v>0.6</v>
      </c>
      <c r="E149">
        <v>3</v>
      </c>
      <c r="F149">
        <v>24.754799999999999</v>
      </c>
    </row>
    <row r="150" spans="2:6">
      <c r="B150">
        <v>24.320900000000002</v>
      </c>
      <c r="C150">
        <v>98.2</v>
      </c>
      <c r="D150">
        <v>0.6</v>
      </c>
      <c r="E150">
        <v>3</v>
      </c>
      <c r="F150">
        <v>24.320900000000002</v>
      </c>
    </row>
    <row r="151" spans="2:6">
      <c r="B151">
        <v>25.241800000000001</v>
      </c>
      <c r="C151">
        <v>95.783199999999994</v>
      </c>
      <c r="D151">
        <v>0.6</v>
      </c>
      <c r="E151">
        <v>3</v>
      </c>
      <c r="F151">
        <v>25.241800000000001</v>
      </c>
    </row>
    <row r="152" spans="2:6">
      <c r="B152">
        <v>25.146599999999999</v>
      </c>
      <c r="C152">
        <v>96.341499999999996</v>
      </c>
      <c r="D152">
        <v>0.6</v>
      </c>
      <c r="E152">
        <v>3</v>
      </c>
      <c r="F152">
        <v>25.146599999999999</v>
      </c>
    </row>
    <row r="153" spans="2:6">
      <c r="B153">
        <v>25.051400000000001</v>
      </c>
      <c r="C153">
        <v>96.899799999999999</v>
      </c>
      <c r="D153">
        <v>0.6</v>
      </c>
      <c r="E153">
        <v>3</v>
      </c>
      <c r="F153">
        <v>25.051400000000001</v>
      </c>
    </row>
    <row r="154" spans="2:6">
      <c r="B154">
        <v>24.956199999999999</v>
      </c>
      <c r="C154">
        <v>97.458100000000002</v>
      </c>
      <c r="D154">
        <v>0.6</v>
      </c>
      <c r="E154">
        <v>3</v>
      </c>
      <c r="F154">
        <v>24.956199999999999</v>
      </c>
    </row>
    <row r="155" spans="2:6">
      <c r="B155">
        <v>24.861000000000001</v>
      </c>
      <c r="C155">
        <v>98.016400000000004</v>
      </c>
      <c r="D155">
        <v>0.6</v>
      </c>
      <c r="E155">
        <v>3</v>
      </c>
      <c r="F155">
        <v>24.861000000000001</v>
      </c>
    </row>
    <row r="156" spans="2:6">
      <c r="B156">
        <v>26.305800000000001</v>
      </c>
      <c r="C156">
        <v>91.975499999999997</v>
      </c>
      <c r="D156">
        <v>0.6</v>
      </c>
      <c r="E156">
        <v>3</v>
      </c>
      <c r="F156">
        <v>26.305800000000001</v>
      </c>
    </row>
    <row r="157" spans="2:6">
      <c r="B157">
        <v>26.403099999999998</v>
      </c>
      <c r="C157">
        <v>91.7089</v>
      </c>
      <c r="D157">
        <v>0.6</v>
      </c>
      <c r="E157">
        <v>3</v>
      </c>
      <c r="F157">
        <v>26.403099999999998</v>
      </c>
    </row>
    <row r="158" spans="2:6">
      <c r="B158">
        <v>30.659500000000001</v>
      </c>
      <c r="C158">
        <v>78.650000000000006</v>
      </c>
      <c r="D158">
        <v>306.14999999999998</v>
      </c>
      <c r="E158">
        <v>3</v>
      </c>
      <c r="F158">
        <v>30.659500000000001</v>
      </c>
    </row>
    <row r="159" spans="2:6">
      <c r="B159">
        <v>30.052800000000001</v>
      </c>
      <c r="C159">
        <v>82.825000000000003</v>
      </c>
      <c r="D159">
        <v>366.358</v>
      </c>
      <c r="E159">
        <v>3</v>
      </c>
      <c r="F159">
        <v>30.052800000000001</v>
      </c>
    </row>
    <row r="160" spans="2:6">
      <c r="B160">
        <v>29.446100000000001</v>
      </c>
      <c r="C160">
        <v>87</v>
      </c>
      <c r="D160">
        <v>426.56599999999997</v>
      </c>
      <c r="E160">
        <v>3</v>
      </c>
      <c r="F160">
        <v>29.446100000000001</v>
      </c>
    </row>
    <row r="161" spans="2:6">
      <c r="B161">
        <v>28.839400000000001</v>
      </c>
      <c r="C161">
        <v>91.174999999999997</v>
      </c>
      <c r="D161">
        <v>486.774</v>
      </c>
      <c r="E161">
        <v>3</v>
      </c>
      <c r="F161">
        <v>28.839400000000001</v>
      </c>
    </row>
    <row r="162" spans="2:6">
      <c r="B162">
        <v>28.232700000000001</v>
      </c>
      <c r="C162">
        <v>95.35</v>
      </c>
      <c r="D162">
        <v>546.98199999999997</v>
      </c>
      <c r="E162">
        <v>3</v>
      </c>
      <c r="F162">
        <v>28.232700000000001</v>
      </c>
    </row>
    <row r="163" spans="2:6">
      <c r="B163">
        <v>35.627600000000001</v>
      </c>
      <c r="C163">
        <v>67.458200000000005</v>
      </c>
      <c r="D163">
        <v>825.52599999999995</v>
      </c>
      <c r="E163">
        <v>3</v>
      </c>
      <c r="F163">
        <v>35.627600000000001</v>
      </c>
    </row>
    <row r="164" spans="2:6">
      <c r="B164">
        <v>37.021299999999997</v>
      </c>
      <c r="C164">
        <v>63.616500000000002</v>
      </c>
      <c r="D164">
        <v>940.31799999999998</v>
      </c>
      <c r="E164">
        <v>3</v>
      </c>
      <c r="F164">
        <v>37.021299999999997</v>
      </c>
    </row>
    <row r="165" spans="2:6">
      <c r="B165">
        <v>38.414999999999999</v>
      </c>
      <c r="C165">
        <v>59.774799999999999</v>
      </c>
      <c r="D165">
        <v>1055.1099999999999</v>
      </c>
      <c r="E165">
        <v>3</v>
      </c>
      <c r="F165">
        <v>38.414999999999999</v>
      </c>
    </row>
    <row r="166" spans="2:6">
      <c r="B166">
        <v>39.808700000000002</v>
      </c>
      <c r="C166">
        <v>55.933100000000003</v>
      </c>
      <c r="D166">
        <v>1169.9000000000001</v>
      </c>
      <c r="E166">
        <v>3</v>
      </c>
      <c r="F166">
        <v>39.808700000000002</v>
      </c>
    </row>
    <row r="167" spans="2:6">
      <c r="B167">
        <v>41.202399999999997</v>
      </c>
      <c r="C167">
        <v>52.0914</v>
      </c>
      <c r="D167">
        <v>1284.69</v>
      </c>
      <c r="E167">
        <v>3</v>
      </c>
      <c r="F167">
        <v>41.202399999999997</v>
      </c>
    </row>
    <row r="168" spans="2:6">
      <c r="B168">
        <v>19.721699999999998</v>
      </c>
      <c r="C168">
        <v>101.983</v>
      </c>
      <c r="D168">
        <v>-1704.71</v>
      </c>
      <c r="E168">
        <v>3</v>
      </c>
      <c r="F168">
        <v>19.721699999999998</v>
      </c>
    </row>
    <row r="169" spans="2:6">
      <c r="B169">
        <v>18.2561</v>
      </c>
      <c r="C169">
        <v>104.858</v>
      </c>
      <c r="D169">
        <v>-1977.95</v>
      </c>
      <c r="E169">
        <v>3</v>
      </c>
      <c r="F169">
        <v>18.2561</v>
      </c>
    </row>
    <row r="170" spans="2:6">
      <c r="B170">
        <v>26.441099999999999</v>
      </c>
      <c r="C170">
        <v>91.533299999999997</v>
      </c>
      <c r="D170">
        <v>0.6</v>
      </c>
      <c r="E170">
        <v>3</v>
      </c>
      <c r="F170">
        <v>26.441099999999999</v>
      </c>
    </row>
    <row r="171" spans="2:6">
      <c r="B171">
        <v>25.833300000000001</v>
      </c>
      <c r="C171">
        <v>93.633300000000006</v>
      </c>
      <c r="D171">
        <v>0.6</v>
      </c>
      <c r="E171">
        <v>3</v>
      </c>
      <c r="F171">
        <v>25.833300000000001</v>
      </c>
    </row>
    <row r="172" spans="2:6">
      <c r="B172">
        <v>25.2255</v>
      </c>
      <c r="C172">
        <v>95.7333</v>
      </c>
      <c r="D172">
        <v>0.6</v>
      </c>
      <c r="E172">
        <v>3</v>
      </c>
      <c r="F172">
        <v>25.2255</v>
      </c>
    </row>
    <row r="173" spans="2:6">
      <c r="B173">
        <v>24.617699999999999</v>
      </c>
      <c r="C173">
        <v>97.833299999999994</v>
      </c>
      <c r="D173">
        <v>0.6</v>
      </c>
      <c r="E173">
        <v>3</v>
      </c>
      <c r="F173">
        <v>24.617699999999999</v>
      </c>
    </row>
    <row r="174" spans="2:6">
      <c r="B174">
        <v>24.009899999999998</v>
      </c>
      <c r="C174">
        <v>99.933300000000003</v>
      </c>
      <c r="D174">
        <v>0.6</v>
      </c>
      <c r="E174">
        <v>3</v>
      </c>
      <c r="F174">
        <v>24.009899999999998</v>
      </c>
    </row>
    <row r="175" spans="2:6">
      <c r="B175">
        <v>24.9253</v>
      </c>
      <c r="C175">
        <v>97.566900000000004</v>
      </c>
      <c r="D175">
        <v>0.6</v>
      </c>
      <c r="E175">
        <v>3</v>
      </c>
      <c r="F175">
        <v>24.9253</v>
      </c>
    </row>
    <row r="176" spans="2:6">
      <c r="B176">
        <v>24.6983</v>
      </c>
      <c r="C176">
        <v>98.550299999999993</v>
      </c>
      <c r="D176">
        <v>0.6</v>
      </c>
      <c r="E176">
        <v>3</v>
      </c>
      <c r="F176">
        <v>24.6983</v>
      </c>
    </row>
    <row r="177" spans="2:6">
      <c r="B177">
        <v>24.471299999999999</v>
      </c>
      <c r="C177">
        <v>99.533699999999996</v>
      </c>
      <c r="D177">
        <v>0.6</v>
      </c>
      <c r="E177">
        <v>3</v>
      </c>
      <c r="F177">
        <v>24.471299999999999</v>
      </c>
    </row>
    <row r="178" spans="2:6">
      <c r="B178">
        <v>24.244299999999999</v>
      </c>
      <c r="C178">
        <v>100.517</v>
      </c>
      <c r="D178">
        <v>0.6</v>
      </c>
      <c r="E178">
        <v>3</v>
      </c>
      <c r="F178">
        <v>24.244299999999999</v>
      </c>
    </row>
    <row r="179" spans="2:6">
      <c r="B179">
        <v>24.017299999999999</v>
      </c>
      <c r="C179">
        <v>101.5</v>
      </c>
      <c r="D179">
        <v>0.6</v>
      </c>
      <c r="E179">
        <v>3</v>
      </c>
      <c r="F179">
        <v>24.017299999999999</v>
      </c>
    </row>
    <row r="180" spans="2:6">
      <c r="B180">
        <v>22.6463</v>
      </c>
      <c r="C180">
        <v>105.349</v>
      </c>
      <c r="D180">
        <v>0.6</v>
      </c>
      <c r="E180">
        <v>3</v>
      </c>
      <c r="F180">
        <v>22.6463</v>
      </c>
    </row>
    <row r="181" spans="2:6">
      <c r="B181">
        <v>22.276299999999999</v>
      </c>
      <c r="C181">
        <v>106.691</v>
      </c>
      <c r="D181">
        <v>0.6</v>
      </c>
      <c r="E181">
        <v>3</v>
      </c>
      <c r="F181">
        <v>22.276299999999999</v>
      </c>
    </row>
    <row r="182" spans="2:6">
      <c r="B182">
        <v>30.618200000000002</v>
      </c>
      <c r="C182">
        <v>79.75</v>
      </c>
      <c r="D182">
        <v>596.54999999999995</v>
      </c>
      <c r="E182">
        <v>3</v>
      </c>
      <c r="F182">
        <v>30.618200000000002</v>
      </c>
    </row>
    <row r="183" spans="2:6">
      <c r="B183">
        <v>30.690200000000001</v>
      </c>
      <c r="C183">
        <v>79.691699999999997</v>
      </c>
      <c r="D183">
        <v>557.5</v>
      </c>
      <c r="E183">
        <v>3</v>
      </c>
      <c r="F183">
        <v>30.690200000000001</v>
      </c>
    </row>
    <row r="184" spans="2:6">
      <c r="B184">
        <v>30.7622</v>
      </c>
      <c r="C184">
        <v>79.633399999999995</v>
      </c>
      <c r="D184">
        <v>518.45000000000005</v>
      </c>
      <c r="E184">
        <v>3</v>
      </c>
      <c r="F184">
        <v>30.7622</v>
      </c>
    </row>
    <row r="185" spans="2:6">
      <c r="B185">
        <v>30.834199999999999</v>
      </c>
      <c r="C185">
        <v>79.575100000000006</v>
      </c>
      <c r="D185">
        <v>479.4</v>
      </c>
      <c r="E185">
        <v>3</v>
      </c>
      <c r="F185">
        <v>30.834199999999999</v>
      </c>
    </row>
    <row r="186" spans="2:6">
      <c r="B186">
        <v>30.906199999999998</v>
      </c>
      <c r="C186">
        <v>79.516800000000003</v>
      </c>
      <c r="D186">
        <v>440.35</v>
      </c>
      <c r="E186">
        <v>3</v>
      </c>
      <c r="F186">
        <v>30.906199999999998</v>
      </c>
    </row>
    <row r="187" spans="2:6">
      <c r="B187">
        <v>29.824999999999999</v>
      </c>
      <c r="C187">
        <v>84.524900000000002</v>
      </c>
      <c r="D187">
        <v>689.56799999999998</v>
      </c>
      <c r="E187">
        <v>3</v>
      </c>
      <c r="F187">
        <v>29.824999999999999</v>
      </c>
    </row>
    <row r="188" spans="2:6">
      <c r="B188">
        <v>29.608699999999999</v>
      </c>
      <c r="C188">
        <v>85.733199999999997</v>
      </c>
      <c r="D188">
        <v>722.58500000000004</v>
      </c>
      <c r="E188">
        <v>3</v>
      </c>
      <c r="F188">
        <v>29.608699999999999</v>
      </c>
    </row>
    <row r="189" spans="2:6">
      <c r="B189">
        <v>29.392399999999999</v>
      </c>
      <c r="C189">
        <v>86.941500000000005</v>
      </c>
      <c r="D189">
        <v>755.60199999999998</v>
      </c>
      <c r="E189">
        <v>3</v>
      </c>
      <c r="F189">
        <v>29.392399999999999</v>
      </c>
    </row>
    <row r="190" spans="2:6">
      <c r="B190">
        <v>29.176100000000002</v>
      </c>
      <c r="C190">
        <v>88.149799999999999</v>
      </c>
      <c r="D190">
        <v>788.61900000000003</v>
      </c>
      <c r="E190">
        <v>3</v>
      </c>
      <c r="F190">
        <v>29.176100000000002</v>
      </c>
    </row>
    <row r="191" spans="2:6">
      <c r="B191">
        <v>28.959800000000001</v>
      </c>
      <c r="C191">
        <v>89.358099999999993</v>
      </c>
      <c r="D191">
        <v>821.63599999999997</v>
      </c>
      <c r="E191">
        <v>3</v>
      </c>
      <c r="F191">
        <v>28.959800000000001</v>
      </c>
    </row>
    <row r="192" spans="2:6">
      <c r="B192">
        <v>32.4131</v>
      </c>
      <c r="C192">
        <v>73.099999999999994</v>
      </c>
      <c r="D192">
        <v>-348.68299999999999</v>
      </c>
      <c r="E192">
        <v>3</v>
      </c>
      <c r="F192">
        <v>32.4131</v>
      </c>
    </row>
    <row r="193" spans="2:6">
      <c r="B193">
        <v>32.655500000000004</v>
      </c>
      <c r="C193">
        <v>72.125</v>
      </c>
      <c r="D193">
        <v>-466.08300000000003</v>
      </c>
      <c r="E193">
        <v>3</v>
      </c>
      <c r="F193">
        <v>32.655500000000004</v>
      </c>
    </row>
    <row r="194" spans="2:6">
      <c r="B194">
        <v>24.132300000000001</v>
      </c>
      <c r="C194">
        <v>98.908299999999997</v>
      </c>
      <c r="D194">
        <v>0.6</v>
      </c>
      <c r="E194">
        <v>3</v>
      </c>
      <c r="F194">
        <v>24.132300000000001</v>
      </c>
    </row>
    <row r="195" spans="2:6">
      <c r="B195">
        <v>24.349299999999999</v>
      </c>
      <c r="C195">
        <v>99.091700000000003</v>
      </c>
      <c r="D195">
        <v>0.6</v>
      </c>
      <c r="E195">
        <v>3</v>
      </c>
      <c r="F195">
        <v>24.349299999999999</v>
      </c>
    </row>
    <row r="196" spans="2:6">
      <c r="B196">
        <v>24.566299999999998</v>
      </c>
      <c r="C196">
        <v>99.275099999999995</v>
      </c>
      <c r="D196">
        <v>0.6</v>
      </c>
      <c r="E196">
        <v>3</v>
      </c>
      <c r="F196">
        <v>24.566299999999998</v>
      </c>
    </row>
    <row r="197" spans="2:6">
      <c r="B197">
        <v>24.783300000000001</v>
      </c>
      <c r="C197">
        <v>99.458500000000001</v>
      </c>
      <c r="D197">
        <v>0.6</v>
      </c>
      <c r="E197">
        <v>3</v>
      </c>
      <c r="F197">
        <v>24.783300000000001</v>
      </c>
    </row>
    <row r="198" spans="2:6">
      <c r="B198">
        <v>25.000299999999999</v>
      </c>
      <c r="C198">
        <v>99.641900000000007</v>
      </c>
      <c r="D198">
        <v>0.6</v>
      </c>
      <c r="E198">
        <v>3</v>
      </c>
      <c r="F198">
        <v>25.000299999999999</v>
      </c>
    </row>
    <row r="199" spans="2:6">
      <c r="B199">
        <v>24.260899999999999</v>
      </c>
      <c r="C199">
        <v>99.8249</v>
      </c>
      <c r="D199">
        <v>0.6</v>
      </c>
      <c r="E199">
        <v>3</v>
      </c>
      <c r="F199">
        <v>24.260899999999999</v>
      </c>
    </row>
    <row r="200" spans="2:6">
      <c r="B200">
        <v>24.238800000000001</v>
      </c>
      <c r="C200">
        <v>100.008</v>
      </c>
      <c r="D200">
        <v>0.6</v>
      </c>
      <c r="E200">
        <v>3</v>
      </c>
      <c r="F200">
        <v>24.238800000000001</v>
      </c>
    </row>
    <row r="201" spans="2:6">
      <c r="B201">
        <v>24.216699999999999</v>
      </c>
      <c r="C201">
        <v>100.19199999999999</v>
      </c>
      <c r="D201">
        <v>0.6</v>
      </c>
      <c r="E201">
        <v>3</v>
      </c>
      <c r="F201">
        <v>24.216699999999999</v>
      </c>
    </row>
    <row r="202" spans="2:6">
      <c r="B202">
        <v>24.194600000000001</v>
      </c>
      <c r="C202">
        <v>100.375</v>
      </c>
      <c r="D202">
        <v>0.6</v>
      </c>
      <c r="E202">
        <v>3</v>
      </c>
      <c r="F202">
        <v>24.194600000000001</v>
      </c>
    </row>
    <row r="203" spans="2:6">
      <c r="B203">
        <v>24.172499999999999</v>
      </c>
      <c r="C203">
        <v>100.55800000000001</v>
      </c>
      <c r="D203">
        <v>0.6</v>
      </c>
      <c r="E203">
        <v>3</v>
      </c>
      <c r="F203">
        <v>24.172499999999999</v>
      </c>
    </row>
    <row r="204" spans="2:6">
      <c r="B204">
        <v>24.198399999999999</v>
      </c>
      <c r="C204">
        <v>100.47499999999999</v>
      </c>
      <c r="D204">
        <v>0.6</v>
      </c>
      <c r="E204">
        <v>3</v>
      </c>
      <c r="F204">
        <v>24.198399999999999</v>
      </c>
    </row>
    <row r="205" spans="2:6">
      <c r="B205">
        <v>24.182300000000001</v>
      </c>
      <c r="C205">
        <v>100.625</v>
      </c>
      <c r="D205">
        <v>0.6</v>
      </c>
      <c r="E205">
        <v>3</v>
      </c>
      <c r="F205">
        <v>24.182300000000001</v>
      </c>
    </row>
    <row r="206" spans="2:6">
      <c r="B206">
        <v>31.926300000000001</v>
      </c>
      <c r="C206">
        <v>78.441699999999997</v>
      </c>
      <c r="D206">
        <v>631.875</v>
      </c>
      <c r="E206">
        <v>3</v>
      </c>
      <c r="F206">
        <v>31.926300000000001</v>
      </c>
    </row>
    <row r="207" spans="2:6">
      <c r="B207">
        <v>32.004899999999999</v>
      </c>
      <c r="C207">
        <v>75.650000000000006</v>
      </c>
      <c r="D207">
        <v>516.03300000000002</v>
      </c>
      <c r="E207">
        <v>3</v>
      </c>
      <c r="F207">
        <v>32.004899999999999</v>
      </c>
    </row>
    <row r="208" spans="2:6">
      <c r="B208">
        <v>32.083500000000001</v>
      </c>
      <c r="C208">
        <v>72.8583</v>
      </c>
      <c r="D208">
        <v>400.19099999999997</v>
      </c>
      <c r="E208">
        <v>3</v>
      </c>
      <c r="F208">
        <v>32.083500000000001</v>
      </c>
    </row>
    <row r="209" spans="2:6">
      <c r="B209">
        <v>32.162100000000002</v>
      </c>
      <c r="C209">
        <v>70.066599999999994</v>
      </c>
      <c r="D209">
        <v>284.34899999999999</v>
      </c>
      <c r="E209">
        <v>3</v>
      </c>
      <c r="F209">
        <v>32.162100000000002</v>
      </c>
    </row>
    <row r="210" spans="2:6">
      <c r="B210">
        <v>32.240699999999997</v>
      </c>
      <c r="C210">
        <v>67.274900000000002</v>
      </c>
      <c r="D210">
        <v>168.50700000000001</v>
      </c>
      <c r="E210">
        <v>3</v>
      </c>
      <c r="F210">
        <v>32.240699999999997</v>
      </c>
    </row>
    <row r="211" spans="2:6">
      <c r="B211">
        <v>26.810500000000001</v>
      </c>
      <c r="C211">
        <v>100.35</v>
      </c>
      <c r="D211">
        <v>-734.33100000000002</v>
      </c>
      <c r="E211">
        <v>3</v>
      </c>
      <c r="F211">
        <v>26.810500000000001</v>
      </c>
    </row>
    <row r="212" spans="2:6">
      <c r="B212">
        <v>25.511900000000001</v>
      </c>
      <c r="C212">
        <v>106.52500000000001</v>
      </c>
      <c r="D212">
        <v>-1046.92</v>
      </c>
      <c r="E212">
        <v>3</v>
      </c>
      <c r="F212">
        <v>25.511900000000001</v>
      </c>
    </row>
    <row r="213" spans="2:6">
      <c r="B213">
        <v>24.2133</v>
      </c>
      <c r="C213">
        <v>112.7</v>
      </c>
      <c r="D213">
        <v>-1359.51</v>
      </c>
      <c r="E213">
        <v>3</v>
      </c>
      <c r="F213">
        <v>24.2133</v>
      </c>
    </row>
    <row r="214" spans="2:6">
      <c r="B214">
        <v>22.9147</v>
      </c>
      <c r="C214">
        <v>118.875</v>
      </c>
      <c r="D214">
        <v>-1672.1</v>
      </c>
      <c r="E214">
        <v>3</v>
      </c>
      <c r="F214">
        <v>22.9147</v>
      </c>
    </row>
    <row r="215" spans="2:6">
      <c r="B215">
        <v>21.616099999999999</v>
      </c>
      <c r="C215">
        <v>125.05</v>
      </c>
      <c r="D215">
        <v>-1984.7</v>
      </c>
      <c r="E215">
        <v>3</v>
      </c>
      <c r="F215">
        <v>21.616099999999999</v>
      </c>
    </row>
    <row r="216" spans="2:6">
      <c r="B216">
        <v>36.600700000000003</v>
      </c>
      <c r="C216">
        <v>71.625</v>
      </c>
      <c r="D216">
        <v>3192.64</v>
      </c>
      <c r="E216">
        <v>3</v>
      </c>
      <c r="F216">
        <v>36.600700000000003</v>
      </c>
    </row>
    <row r="217" spans="2:6">
      <c r="B217">
        <v>37.337499999999999</v>
      </c>
      <c r="C217">
        <v>70.349999999999994</v>
      </c>
      <c r="D217">
        <v>3566.29</v>
      </c>
      <c r="E217">
        <v>3</v>
      </c>
      <c r="F217">
        <v>37.337499999999999</v>
      </c>
    </row>
    <row r="218" spans="2:6">
      <c r="B218">
        <v>24.8307</v>
      </c>
      <c r="C218">
        <v>99.508300000000006</v>
      </c>
      <c r="D218">
        <v>0.6</v>
      </c>
      <c r="E218">
        <v>3</v>
      </c>
      <c r="F218">
        <v>24.8307</v>
      </c>
    </row>
    <row r="219" spans="2:6">
      <c r="B219">
        <v>24.703700000000001</v>
      </c>
      <c r="C219">
        <v>99.616699999999994</v>
      </c>
      <c r="D219">
        <v>0.6</v>
      </c>
      <c r="E219">
        <v>3</v>
      </c>
      <c r="F219">
        <v>24.703700000000001</v>
      </c>
    </row>
    <row r="220" spans="2:6">
      <c r="B220">
        <v>24.576699999999999</v>
      </c>
      <c r="C220">
        <v>99.725099999999998</v>
      </c>
      <c r="D220">
        <v>0.6</v>
      </c>
      <c r="E220">
        <v>3</v>
      </c>
      <c r="F220">
        <v>24.576699999999999</v>
      </c>
    </row>
    <row r="221" spans="2:6">
      <c r="B221">
        <v>24.4497</v>
      </c>
      <c r="C221">
        <v>99.833500000000001</v>
      </c>
      <c r="D221">
        <v>0.6</v>
      </c>
      <c r="E221">
        <v>3</v>
      </c>
      <c r="F221">
        <v>24.4497</v>
      </c>
    </row>
    <row r="222" spans="2:6">
      <c r="B222">
        <v>24.322700000000001</v>
      </c>
      <c r="C222">
        <v>99.941900000000004</v>
      </c>
      <c r="D222">
        <v>0.6</v>
      </c>
      <c r="E222">
        <v>3</v>
      </c>
      <c r="F222">
        <v>24.322700000000001</v>
      </c>
    </row>
    <row r="223" spans="2:6">
      <c r="B223">
        <v>23.688500000000001</v>
      </c>
      <c r="C223">
        <v>100.05</v>
      </c>
      <c r="D223">
        <v>0.6</v>
      </c>
      <c r="E223">
        <v>3</v>
      </c>
      <c r="F223">
        <v>23.688500000000001</v>
      </c>
    </row>
    <row r="224" spans="2:6">
      <c r="B224">
        <v>23.434699999999999</v>
      </c>
      <c r="C224">
        <v>100.158</v>
      </c>
      <c r="D224">
        <v>0.6</v>
      </c>
      <c r="E224">
        <v>3</v>
      </c>
      <c r="F224">
        <v>23.434699999999999</v>
      </c>
    </row>
    <row r="225" spans="2:6">
      <c r="B225">
        <v>23.180900000000001</v>
      </c>
      <c r="C225">
        <v>100.26600000000001</v>
      </c>
      <c r="D225">
        <v>0.6</v>
      </c>
      <c r="E225">
        <v>3</v>
      </c>
      <c r="F225">
        <v>23.180900000000001</v>
      </c>
    </row>
    <row r="226" spans="2:6">
      <c r="B226">
        <v>22.927099999999999</v>
      </c>
      <c r="C226">
        <v>100.375</v>
      </c>
      <c r="D226">
        <v>0.6</v>
      </c>
      <c r="E226">
        <v>3</v>
      </c>
      <c r="F226">
        <v>22.927099999999999</v>
      </c>
    </row>
    <row r="227" spans="2:6">
      <c r="B227">
        <v>22.673300000000001</v>
      </c>
      <c r="C227">
        <v>100.483</v>
      </c>
      <c r="D227">
        <v>0.6</v>
      </c>
      <c r="E227">
        <v>3</v>
      </c>
      <c r="F227">
        <v>22.673300000000001</v>
      </c>
    </row>
    <row r="228" spans="2:6">
      <c r="B228">
        <v>23.451499999999999</v>
      </c>
      <c r="C228">
        <v>100.191</v>
      </c>
      <c r="D228">
        <v>0.6</v>
      </c>
      <c r="E228">
        <v>3</v>
      </c>
      <c r="F228">
        <v>23.451499999999999</v>
      </c>
    </row>
    <row r="229" spans="2:6">
      <c r="B229">
        <v>23.326699999999999</v>
      </c>
      <c r="C229">
        <v>100.25</v>
      </c>
      <c r="D229">
        <v>0.6</v>
      </c>
      <c r="E229">
        <v>3</v>
      </c>
      <c r="F229">
        <v>23.326699999999999</v>
      </c>
    </row>
    <row r="230" spans="2:6">
      <c r="B230">
        <v>31.5137</v>
      </c>
      <c r="C230">
        <v>76.8583</v>
      </c>
      <c r="D230">
        <v>563.54200000000003</v>
      </c>
      <c r="E230">
        <v>3</v>
      </c>
      <c r="F230">
        <v>31.5137</v>
      </c>
    </row>
    <row r="231" spans="2:6">
      <c r="B231">
        <v>32.081699999999998</v>
      </c>
      <c r="C231">
        <v>74.458299999999994</v>
      </c>
      <c r="D231">
        <v>518.95799999999997</v>
      </c>
      <c r="E231">
        <v>3</v>
      </c>
      <c r="F231">
        <v>32.081699999999998</v>
      </c>
    </row>
    <row r="232" spans="2:6">
      <c r="B232">
        <v>32.649700000000003</v>
      </c>
      <c r="C232">
        <v>72.058300000000003</v>
      </c>
      <c r="D232">
        <v>474.37400000000002</v>
      </c>
      <c r="E232">
        <v>3</v>
      </c>
      <c r="F232">
        <v>32.649700000000003</v>
      </c>
    </row>
    <row r="233" spans="2:6">
      <c r="B233">
        <v>33.217700000000001</v>
      </c>
      <c r="C233">
        <v>69.658299999999997</v>
      </c>
      <c r="D233">
        <v>429.79</v>
      </c>
      <c r="E233">
        <v>3</v>
      </c>
      <c r="F233">
        <v>33.217700000000001</v>
      </c>
    </row>
    <row r="234" spans="2:6">
      <c r="B234">
        <v>33.785699999999999</v>
      </c>
      <c r="C234">
        <v>67.258300000000006</v>
      </c>
      <c r="D234">
        <v>385.20600000000002</v>
      </c>
      <c r="E234">
        <v>3</v>
      </c>
      <c r="F234">
        <v>33.785699999999999</v>
      </c>
    </row>
    <row r="235" spans="2:6">
      <c r="B235">
        <v>30.8813</v>
      </c>
      <c r="C235">
        <v>88.8583</v>
      </c>
      <c r="D235">
        <v>966.89400000000001</v>
      </c>
      <c r="E235">
        <v>3</v>
      </c>
      <c r="F235">
        <v>30.8813</v>
      </c>
    </row>
    <row r="236" spans="2:6">
      <c r="B236">
        <v>30.581199999999999</v>
      </c>
      <c r="C236">
        <v>92.458299999999994</v>
      </c>
      <c r="D236">
        <v>1078.8800000000001</v>
      </c>
      <c r="E236">
        <v>3</v>
      </c>
      <c r="F236">
        <v>30.581199999999999</v>
      </c>
    </row>
    <row r="237" spans="2:6">
      <c r="B237">
        <v>30.281099999999999</v>
      </c>
      <c r="C237">
        <v>96.058300000000003</v>
      </c>
      <c r="D237">
        <v>1190.8599999999999</v>
      </c>
      <c r="E237">
        <v>3</v>
      </c>
      <c r="F237">
        <v>30.281099999999999</v>
      </c>
    </row>
    <row r="238" spans="2:6">
      <c r="B238">
        <v>29.981000000000002</v>
      </c>
      <c r="C238">
        <v>99.658299999999997</v>
      </c>
      <c r="D238">
        <v>1302.8499999999999</v>
      </c>
      <c r="E238">
        <v>3</v>
      </c>
      <c r="F238">
        <v>29.981000000000002</v>
      </c>
    </row>
    <row r="239" spans="2:6">
      <c r="B239">
        <v>29.680900000000001</v>
      </c>
      <c r="C239">
        <v>103.258</v>
      </c>
      <c r="D239">
        <v>1414.83</v>
      </c>
      <c r="E239">
        <v>3</v>
      </c>
      <c r="F239">
        <v>29.680900000000001</v>
      </c>
    </row>
    <row r="240" spans="2:6">
      <c r="B240">
        <v>31.121600000000001</v>
      </c>
      <c r="C240">
        <v>78.525499999999994</v>
      </c>
      <c r="D240">
        <v>296.74200000000002</v>
      </c>
      <c r="E240">
        <v>3</v>
      </c>
      <c r="F240">
        <v>31.121600000000001</v>
      </c>
    </row>
    <row r="241" spans="2:6">
      <c r="B241">
        <v>31.039100000000001</v>
      </c>
      <c r="C241">
        <v>78.5839</v>
      </c>
      <c r="D241">
        <v>254.96700000000001</v>
      </c>
      <c r="E241">
        <v>3</v>
      </c>
      <c r="F241">
        <v>31.039100000000001</v>
      </c>
    </row>
    <row r="242" spans="2:6">
      <c r="B242">
        <v>26.544699999999999</v>
      </c>
      <c r="C242">
        <v>89.591700000000003</v>
      </c>
      <c r="D242">
        <v>0.6</v>
      </c>
      <c r="E242">
        <v>3</v>
      </c>
      <c r="F242">
        <v>26.544699999999999</v>
      </c>
    </row>
    <row r="243" spans="2:6">
      <c r="B243">
        <v>26.21</v>
      </c>
      <c r="C243">
        <v>89.91</v>
      </c>
      <c r="D243">
        <v>0.6</v>
      </c>
      <c r="E243">
        <v>3</v>
      </c>
      <c r="F243">
        <v>26.21</v>
      </c>
    </row>
    <row r="244" spans="2:6">
      <c r="B244">
        <v>25.875299999999999</v>
      </c>
      <c r="C244">
        <v>90.228300000000004</v>
      </c>
      <c r="D244">
        <v>0.6</v>
      </c>
      <c r="E244">
        <v>3</v>
      </c>
      <c r="F244">
        <v>25.875299999999999</v>
      </c>
    </row>
    <row r="245" spans="2:6">
      <c r="B245">
        <v>25.540600000000001</v>
      </c>
      <c r="C245">
        <v>90.546599999999998</v>
      </c>
      <c r="D245">
        <v>0.6</v>
      </c>
      <c r="E245">
        <v>3</v>
      </c>
      <c r="F245">
        <v>25.540600000000001</v>
      </c>
    </row>
    <row r="246" spans="2:6">
      <c r="B246">
        <v>25.2059</v>
      </c>
      <c r="C246">
        <v>90.864900000000006</v>
      </c>
      <c r="D246">
        <v>0.6</v>
      </c>
      <c r="E246">
        <v>3</v>
      </c>
      <c r="F246">
        <v>25.2059</v>
      </c>
    </row>
    <row r="247" spans="2:6">
      <c r="B247">
        <v>26.7836</v>
      </c>
      <c r="C247">
        <v>95.336799999999997</v>
      </c>
      <c r="D247">
        <v>0.6</v>
      </c>
      <c r="E247">
        <v>3</v>
      </c>
      <c r="F247">
        <v>26.7836</v>
      </c>
    </row>
    <row r="248" spans="2:6">
      <c r="B248">
        <v>26.927</v>
      </c>
      <c r="C248">
        <v>96.6935</v>
      </c>
      <c r="D248">
        <v>0.6</v>
      </c>
      <c r="E248">
        <v>3</v>
      </c>
      <c r="F248">
        <v>26.927</v>
      </c>
    </row>
    <row r="249" spans="2:6">
      <c r="B249">
        <v>27.070399999999999</v>
      </c>
      <c r="C249">
        <v>98.050200000000004</v>
      </c>
      <c r="D249">
        <v>0.6</v>
      </c>
      <c r="E249">
        <v>3</v>
      </c>
      <c r="F249">
        <v>27.070399999999999</v>
      </c>
    </row>
    <row r="250" spans="2:6">
      <c r="B250">
        <v>27.213799999999999</v>
      </c>
      <c r="C250">
        <v>99.406899999999993</v>
      </c>
      <c r="D250">
        <v>0.6</v>
      </c>
      <c r="E250">
        <v>3</v>
      </c>
      <c r="F250">
        <v>27.213799999999999</v>
      </c>
    </row>
    <row r="251" spans="2:6">
      <c r="B251">
        <v>27.357199999999999</v>
      </c>
      <c r="C251">
        <v>100.764</v>
      </c>
      <c r="D251">
        <v>0.6</v>
      </c>
      <c r="E251">
        <v>3</v>
      </c>
      <c r="F251">
        <v>27.357199999999999</v>
      </c>
    </row>
    <row r="252" spans="2:6">
      <c r="B252">
        <v>25.003</v>
      </c>
      <c r="C252">
        <v>93.866699999999994</v>
      </c>
      <c r="D252">
        <v>0.6</v>
      </c>
      <c r="E252">
        <v>3</v>
      </c>
      <c r="F252">
        <v>25.003</v>
      </c>
    </row>
    <row r="253" spans="2:6">
      <c r="B253">
        <v>24.834199999999999</v>
      </c>
      <c r="C253">
        <v>94.191699999999997</v>
      </c>
      <c r="D253">
        <v>0.6</v>
      </c>
      <c r="E253">
        <v>3</v>
      </c>
      <c r="F253">
        <v>24.834199999999999</v>
      </c>
    </row>
    <row r="254" spans="2:6">
      <c r="B254">
        <v>30.348099999999999</v>
      </c>
      <c r="C254">
        <v>79.816699999999997</v>
      </c>
      <c r="D254">
        <v>387.483</v>
      </c>
      <c r="E254">
        <v>3</v>
      </c>
      <c r="F254">
        <v>30.348099999999999</v>
      </c>
    </row>
    <row r="255" spans="2:6">
      <c r="B255">
        <v>31.359100000000002</v>
      </c>
      <c r="C255">
        <v>76.691699999999997</v>
      </c>
      <c r="D255">
        <v>510.94200000000001</v>
      </c>
      <c r="E255">
        <v>3</v>
      </c>
      <c r="F255">
        <v>31.359100000000002</v>
      </c>
    </row>
    <row r="256" spans="2:6">
      <c r="B256">
        <v>32.370100000000001</v>
      </c>
      <c r="C256">
        <v>73.566699999999997</v>
      </c>
      <c r="D256">
        <v>634.40099999999995</v>
      </c>
      <c r="E256">
        <v>3</v>
      </c>
      <c r="F256">
        <v>32.370100000000001</v>
      </c>
    </row>
    <row r="257" spans="2:6">
      <c r="B257">
        <v>33.381100000000004</v>
      </c>
      <c r="C257">
        <v>70.441699999999997</v>
      </c>
      <c r="D257">
        <v>757.86</v>
      </c>
      <c r="E257">
        <v>3</v>
      </c>
      <c r="F257">
        <v>33.381100000000004</v>
      </c>
    </row>
    <row r="258" spans="2:6">
      <c r="B258">
        <v>34.392099999999999</v>
      </c>
      <c r="C258">
        <v>67.316699999999997</v>
      </c>
      <c r="D258">
        <v>881.31899999999996</v>
      </c>
      <c r="E258">
        <v>3</v>
      </c>
      <c r="F258">
        <v>34.392099999999999</v>
      </c>
    </row>
    <row r="259" spans="2:6">
      <c r="B259">
        <v>33.996699999999997</v>
      </c>
      <c r="C259">
        <v>62.758099999999999</v>
      </c>
      <c r="D259">
        <v>801.74199999999996</v>
      </c>
      <c r="E259">
        <v>3</v>
      </c>
      <c r="F259">
        <v>33.996699999999997</v>
      </c>
    </row>
    <row r="260" spans="2:6">
      <c r="B260">
        <v>34.656100000000002</v>
      </c>
      <c r="C260">
        <v>59.274700000000003</v>
      </c>
      <c r="D260">
        <v>874.44200000000001</v>
      </c>
      <c r="E260">
        <v>3</v>
      </c>
      <c r="F260">
        <v>34.656100000000002</v>
      </c>
    </row>
    <row r="261" spans="2:6">
      <c r="B261">
        <v>35.3155</v>
      </c>
      <c r="C261">
        <v>55.7913</v>
      </c>
      <c r="D261">
        <v>947.14200000000005</v>
      </c>
      <c r="E261">
        <v>3</v>
      </c>
      <c r="F261">
        <v>35.3155</v>
      </c>
    </row>
    <row r="262" spans="2:6">
      <c r="B262">
        <v>35.974899999999998</v>
      </c>
      <c r="C262">
        <v>52.307899999999997</v>
      </c>
      <c r="D262">
        <v>1019.84</v>
      </c>
      <c r="E262">
        <v>3</v>
      </c>
      <c r="F262">
        <v>35.974899999999998</v>
      </c>
    </row>
    <row r="263" spans="2:6">
      <c r="B263">
        <v>36.634300000000003</v>
      </c>
      <c r="C263">
        <v>48.8245</v>
      </c>
      <c r="D263">
        <v>1092.54</v>
      </c>
      <c r="E263">
        <v>3</v>
      </c>
      <c r="F263">
        <v>36.634300000000003</v>
      </c>
    </row>
    <row r="264" spans="2:6">
      <c r="B264">
        <v>30.1569</v>
      </c>
      <c r="C264">
        <v>82.941900000000004</v>
      </c>
      <c r="D264">
        <v>-1245.43</v>
      </c>
      <c r="E264">
        <v>3</v>
      </c>
      <c r="F264">
        <v>30.1569</v>
      </c>
    </row>
    <row r="265" spans="2:6">
      <c r="B265">
        <v>29.924199999999999</v>
      </c>
      <c r="C265">
        <v>84.158600000000007</v>
      </c>
      <c r="D265">
        <v>-1474.06</v>
      </c>
      <c r="E265">
        <v>3</v>
      </c>
      <c r="F265">
        <v>29.924199999999999</v>
      </c>
    </row>
    <row r="266" spans="2:6">
      <c r="B266">
        <v>26.379799999999999</v>
      </c>
      <c r="C266">
        <v>91.275000000000006</v>
      </c>
      <c r="D266">
        <v>0.6</v>
      </c>
      <c r="E266">
        <v>3</v>
      </c>
      <c r="F266">
        <v>26.379799999999999</v>
      </c>
    </row>
    <row r="267" spans="2:6">
      <c r="B267">
        <v>26.0565</v>
      </c>
      <c r="C267">
        <v>92</v>
      </c>
      <c r="D267">
        <v>0.6</v>
      </c>
      <c r="E267">
        <v>3</v>
      </c>
      <c r="F267">
        <v>26.0565</v>
      </c>
    </row>
    <row r="268" spans="2:6">
      <c r="B268">
        <v>25.7332</v>
      </c>
      <c r="C268">
        <v>92.724999999999994</v>
      </c>
      <c r="D268">
        <v>0.6</v>
      </c>
      <c r="E268">
        <v>3</v>
      </c>
      <c r="F268">
        <v>25.7332</v>
      </c>
    </row>
    <row r="269" spans="2:6">
      <c r="B269">
        <v>25.4099</v>
      </c>
      <c r="C269">
        <v>93.45</v>
      </c>
      <c r="D269">
        <v>0.6</v>
      </c>
      <c r="E269">
        <v>3</v>
      </c>
      <c r="F269">
        <v>25.4099</v>
      </c>
    </row>
    <row r="270" spans="2:6">
      <c r="B270">
        <v>25.086600000000001</v>
      </c>
      <c r="C270">
        <v>94.174999999999997</v>
      </c>
      <c r="D270">
        <v>0.6</v>
      </c>
      <c r="E270">
        <v>3</v>
      </c>
      <c r="F270">
        <v>25.086600000000001</v>
      </c>
    </row>
    <row r="271" spans="2:6">
      <c r="B271">
        <v>24.320900000000002</v>
      </c>
      <c r="C271">
        <v>98.2</v>
      </c>
      <c r="D271">
        <v>0.6</v>
      </c>
      <c r="E271">
        <v>3</v>
      </c>
      <c r="F271">
        <v>24.320900000000002</v>
      </c>
    </row>
    <row r="272" spans="2:6">
      <c r="B272">
        <v>23.887</v>
      </c>
      <c r="C272">
        <v>99.75</v>
      </c>
      <c r="D272">
        <v>0.6</v>
      </c>
      <c r="E272">
        <v>3</v>
      </c>
      <c r="F272">
        <v>23.887</v>
      </c>
    </row>
    <row r="273" spans="2:6">
      <c r="B273">
        <v>23.453099999999999</v>
      </c>
      <c r="C273">
        <v>101.3</v>
      </c>
      <c r="D273">
        <v>0.6</v>
      </c>
      <c r="E273">
        <v>3</v>
      </c>
      <c r="F273">
        <v>23.453099999999999</v>
      </c>
    </row>
    <row r="274" spans="2:6">
      <c r="B274">
        <v>23.019200000000001</v>
      </c>
      <c r="C274">
        <v>102.85</v>
      </c>
      <c r="D274">
        <v>0.6</v>
      </c>
      <c r="E274">
        <v>3</v>
      </c>
      <c r="F274">
        <v>23.019200000000001</v>
      </c>
    </row>
    <row r="275" spans="2:6">
      <c r="B275">
        <v>22.5853</v>
      </c>
      <c r="C275">
        <v>104.4</v>
      </c>
      <c r="D275">
        <v>0.6</v>
      </c>
      <c r="E275">
        <v>3</v>
      </c>
      <c r="F275">
        <v>22.5853</v>
      </c>
    </row>
    <row r="276" spans="2:6">
      <c r="B276">
        <v>24.861000000000001</v>
      </c>
      <c r="C276">
        <v>98.016400000000004</v>
      </c>
      <c r="D276">
        <v>0.6</v>
      </c>
      <c r="E276">
        <v>3</v>
      </c>
      <c r="F276">
        <v>24.861000000000001</v>
      </c>
    </row>
    <row r="277" spans="2:6">
      <c r="B277">
        <v>24.765799999999999</v>
      </c>
      <c r="C277">
        <v>98.574700000000007</v>
      </c>
      <c r="D277">
        <v>0.6</v>
      </c>
      <c r="E277">
        <v>3</v>
      </c>
      <c r="F277">
        <v>24.765799999999999</v>
      </c>
    </row>
    <row r="278" spans="2:6">
      <c r="B278">
        <v>30.3277</v>
      </c>
      <c r="C278">
        <v>81.400000000000006</v>
      </c>
      <c r="D278">
        <v>442.49200000000002</v>
      </c>
      <c r="E278">
        <v>3</v>
      </c>
      <c r="F278">
        <v>30.3277</v>
      </c>
    </row>
    <row r="279" spans="2:6">
      <c r="B279">
        <v>30.659500000000001</v>
      </c>
      <c r="C279">
        <v>78.650000000000006</v>
      </c>
      <c r="D279">
        <v>306.14999999999998</v>
      </c>
      <c r="E279">
        <v>3</v>
      </c>
      <c r="F279">
        <v>30.659500000000001</v>
      </c>
    </row>
    <row r="280" spans="2:6">
      <c r="B280">
        <v>30.991299999999999</v>
      </c>
      <c r="C280">
        <v>75.900000000000006</v>
      </c>
      <c r="D280">
        <v>169.80799999999999</v>
      </c>
      <c r="E280">
        <v>3</v>
      </c>
      <c r="F280">
        <v>30.991299999999999</v>
      </c>
    </row>
    <row r="281" spans="2:6">
      <c r="B281">
        <v>31.3231</v>
      </c>
      <c r="C281">
        <v>73.150000000000006</v>
      </c>
      <c r="D281">
        <v>33.466000000000001</v>
      </c>
      <c r="E281">
        <v>3</v>
      </c>
      <c r="F281">
        <v>31.3231</v>
      </c>
    </row>
    <row r="282" spans="2:6">
      <c r="B282">
        <v>31.654900000000001</v>
      </c>
      <c r="C282">
        <v>70.400000000000006</v>
      </c>
      <c r="D282">
        <v>-102.876</v>
      </c>
      <c r="E282">
        <v>3</v>
      </c>
      <c r="F282">
        <v>31.654900000000001</v>
      </c>
    </row>
    <row r="283" spans="2:6">
      <c r="B283">
        <v>28.232700000000001</v>
      </c>
      <c r="C283">
        <v>95.35</v>
      </c>
      <c r="D283">
        <v>546.98199999999997</v>
      </c>
      <c r="E283">
        <v>3</v>
      </c>
      <c r="F283">
        <v>28.232700000000001</v>
      </c>
    </row>
    <row r="284" spans="2:6">
      <c r="B284">
        <v>27.626000000000001</v>
      </c>
      <c r="C284">
        <v>99.525000000000006</v>
      </c>
      <c r="D284">
        <v>607.19000000000005</v>
      </c>
      <c r="E284">
        <v>3</v>
      </c>
      <c r="F284">
        <v>27.626000000000001</v>
      </c>
    </row>
    <row r="285" spans="2:6">
      <c r="B285">
        <v>27.019300000000001</v>
      </c>
      <c r="C285">
        <v>103.7</v>
      </c>
      <c r="D285">
        <v>667.39800000000002</v>
      </c>
      <c r="E285">
        <v>3</v>
      </c>
      <c r="F285">
        <v>27.019300000000001</v>
      </c>
    </row>
    <row r="286" spans="2:6">
      <c r="B286">
        <v>26.412600000000001</v>
      </c>
      <c r="C286">
        <v>107.875</v>
      </c>
      <c r="D286">
        <v>727.60599999999999</v>
      </c>
      <c r="E286">
        <v>3</v>
      </c>
      <c r="F286">
        <v>26.412600000000001</v>
      </c>
    </row>
    <row r="287" spans="2:6">
      <c r="B287">
        <v>25.805900000000001</v>
      </c>
      <c r="C287">
        <v>112.05</v>
      </c>
      <c r="D287">
        <v>787.81399999999996</v>
      </c>
      <c r="E287">
        <v>3</v>
      </c>
      <c r="F287">
        <v>25.805900000000001</v>
      </c>
    </row>
    <row r="288" spans="2:6">
      <c r="B288">
        <v>41.202399999999997</v>
      </c>
      <c r="C288">
        <v>52.0914</v>
      </c>
      <c r="D288">
        <v>1284.69</v>
      </c>
      <c r="E288">
        <v>3</v>
      </c>
      <c r="F288">
        <v>41.202399999999997</v>
      </c>
    </row>
    <row r="289" spans="2:6">
      <c r="B289">
        <v>42.5961</v>
      </c>
      <c r="C289">
        <v>48.249699999999997</v>
      </c>
      <c r="D289">
        <v>1399.49</v>
      </c>
      <c r="E289">
        <v>3</v>
      </c>
      <c r="F289">
        <v>42.5961</v>
      </c>
    </row>
    <row r="290" spans="2:6">
      <c r="B290">
        <v>26.353400000000001</v>
      </c>
      <c r="C290">
        <v>91.2667</v>
      </c>
      <c r="D290">
        <v>0.6</v>
      </c>
      <c r="E290">
        <v>3</v>
      </c>
      <c r="F290">
        <v>26.353400000000001</v>
      </c>
    </row>
    <row r="291" spans="2:6">
      <c r="B291">
        <v>26.1846</v>
      </c>
      <c r="C291">
        <v>91.591700000000003</v>
      </c>
      <c r="D291">
        <v>0.6</v>
      </c>
      <c r="E291">
        <v>3</v>
      </c>
      <c r="F291">
        <v>26.1846</v>
      </c>
    </row>
    <row r="292" spans="2:6">
      <c r="B292">
        <v>26.015799999999999</v>
      </c>
      <c r="C292">
        <v>91.916700000000006</v>
      </c>
      <c r="D292">
        <v>0.6</v>
      </c>
      <c r="E292">
        <v>3</v>
      </c>
      <c r="F292">
        <v>26.015799999999999</v>
      </c>
    </row>
    <row r="293" spans="2:6">
      <c r="B293">
        <v>25.847000000000001</v>
      </c>
      <c r="C293">
        <v>92.241699999999994</v>
      </c>
      <c r="D293">
        <v>0.6</v>
      </c>
      <c r="E293">
        <v>3</v>
      </c>
      <c r="F293">
        <v>25.847000000000001</v>
      </c>
    </row>
    <row r="294" spans="2:6">
      <c r="B294">
        <v>25.6782</v>
      </c>
      <c r="C294">
        <v>92.566699999999997</v>
      </c>
      <c r="D294">
        <v>0.6</v>
      </c>
      <c r="E294">
        <v>3</v>
      </c>
      <c r="F294">
        <v>25.6782</v>
      </c>
    </row>
    <row r="295" spans="2:6">
      <c r="B295">
        <v>25.680599999999998</v>
      </c>
      <c r="C295">
        <v>93.924899999999994</v>
      </c>
      <c r="D295">
        <v>0.6</v>
      </c>
      <c r="E295">
        <v>3</v>
      </c>
      <c r="F295">
        <v>25.680599999999998</v>
      </c>
    </row>
    <row r="296" spans="2:6">
      <c r="B296">
        <v>25.554600000000001</v>
      </c>
      <c r="C296">
        <v>94.508200000000002</v>
      </c>
      <c r="D296">
        <v>0.6</v>
      </c>
      <c r="E296">
        <v>3</v>
      </c>
      <c r="F296">
        <v>25.554600000000001</v>
      </c>
    </row>
    <row r="297" spans="2:6">
      <c r="B297">
        <v>25.428599999999999</v>
      </c>
      <c r="C297">
        <v>95.091499999999996</v>
      </c>
      <c r="D297">
        <v>0.6</v>
      </c>
      <c r="E297">
        <v>3</v>
      </c>
      <c r="F297">
        <v>25.428599999999999</v>
      </c>
    </row>
    <row r="298" spans="2:6">
      <c r="B298">
        <v>25.302600000000002</v>
      </c>
      <c r="C298">
        <v>95.674800000000005</v>
      </c>
      <c r="D298">
        <v>0.6</v>
      </c>
      <c r="E298">
        <v>3</v>
      </c>
      <c r="F298">
        <v>25.302600000000002</v>
      </c>
    </row>
    <row r="299" spans="2:6">
      <c r="B299">
        <v>25.176600000000001</v>
      </c>
      <c r="C299">
        <v>96.258099999999999</v>
      </c>
      <c r="D299">
        <v>0.6</v>
      </c>
      <c r="E299">
        <v>3</v>
      </c>
      <c r="F299">
        <v>25.176600000000001</v>
      </c>
    </row>
    <row r="300" spans="2:6">
      <c r="B300">
        <v>27.375399999999999</v>
      </c>
      <c r="C300">
        <v>87.708600000000004</v>
      </c>
      <c r="D300">
        <v>0.6</v>
      </c>
      <c r="E300">
        <v>3</v>
      </c>
      <c r="F300">
        <v>27.375399999999999</v>
      </c>
    </row>
    <row r="301" spans="2:6">
      <c r="B301">
        <v>27.54</v>
      </c>
      <c r="C301">
        <v>87.150300000000001</v>
      </c>
      <c r="D301">
        <v>0.6</v>
      </c>
      <c r="E301">
        <v>3</v>
      </c>
      <c r="F301">
        <v>27.54</v>
      </c>
    </row>
    <row r="302" spans="2:6">
      <c r="B302">
        <v>32.018500000000003</v>
      </c>
      <c r="C302">
        <v>73.208299999999994</v>
      </c>
      <c r="D302">
        <v>583.64200000000005</v>
      </c>
      <c r="E302">
        <v>3</v>
      </c>
      <c r="F302">
        <v>32.018500000000003</v>
      </c>
    </row>
    <row r="303" spans="2:6">
      <c r="B303">
        <v>31.785799999999998</v>
      </c>
      <c r="C303">
        <v>74.424999999999997</v>
      </c>
      <c r="D303">
        <v>355.00799999999998</v>
      </c>
      <c r="E303">
        <v>3</v>
      </c>
      <c r="F303">
        <v>31.785799999999998</v>
      </c>
    </row>
    <row r="304" spans="2:6">
      <c r="B304">
        <v>31.553100000000001</v>
      </c>
      <c r="C304">
        <v>75.6417</v>
      </c>
      <c r="D304">
        <v>126.374</v>
      </c>
      <c r="E304">
        <v>3</v>
      </c>
      <c r="F304">
        <v>31.553100000000001</v>
      </c>
    </row>
    <row r="305" spans="2:6">
      <c r="B305">
        <v>31.320399999999999</v>
      </c>
      <c r="C305">
        <v>76.858400000000003</v>
      </c>
      <c r="D305">
        <v>-102.26</v>
      </c>
      <c r="E305">
        <v>3</v>
      </c>
      <c r="F305">
        <v>31.320399999999999</v>
      </c>
    </row>
    <row r="306" spans="2:6">
      <c r="B306">
        <v>31.087700000000002</v>
      </c>
      <c r="C306">
        <v>78.075100000000006</v>
      </c>
      <c r="D306">
        <v>-330.89400000000001</v>
      </c>
      <c r="E306">
        <v>3</v>
      </c>
      <c r="F306">
        <v>31.087700000000002</v>
      </c>
    </row>
    <row r="307" spans="2:6">
      <c r="B307">
        <v>28.263000000000002</v>
      </c>
      <c r="C307">
        <v>75.325000000000003</v>
      </c>
      <c r="D307">
        <v>462.50799999999998</v>
      </c>
      <c r="E307">
        <v>3</v>
      </c>
      <c r="F307">
        <v>28.263000000000002</v>
      </c>
    </row>
    <row r="308" spans="2:6">
      <c r="B308">
        <v>27.382300000000001</v>
      </c>
      <c r="C308">
        <v>75.55</v>
      </c>
      <c r="D308">
        <v>489.38299999999998</v>
      </c>
      <c r="E308">
        <v>3</v>
      </c>
      <c r="F308">
        <v>27.382300000000001</v>
      </c>
    </row>
    <row r="309" spans="2:6">
      <c r="B309">
        <v>26.5016</v>
      </c>
      <c r="C309">
        <v>75.775000000000006</v>
      </c>
      <c r="D309">
        <v>516.25800000000004</v>
      </c>
      <c r="E309">
        <v>3</v>
      </c>
      <c r="F309">
        <v>26.5016</v>
      </c>
    </row>
    <row r="310" spans="2:6">
      <c r="B310">
        <v>25.620899999999999</v>
      </c>
      <c r="C310">
        <v>76</v>
      </c>
      <c r="D310">
        <v>543.13300000000004</v>
      </c>
      <c r="E310">
        <v>3</v>
      </c>
      <c r="F310">
        <v>25.620899999999999</v>
      </c>
    </row>
    <row r="311" spans="2:6">
      <c r="B311">
        <v>24.740200000000002</v>
      </c>
      <c r="C311">
        <v>76.224999999999994</v>
      </c>
      <c r="D311">
        <v>570.00800000000004</v>
      </c>
      <c r="E311">
        <v>3</v>
      </c>
      <c r="F311">
        <v>24.740200000000002</v>
      </c>
    </row>
    <row r="312" spans="2:6">
      <c r="B312">
        <v>-17.351700000000001</v>
      </c>
      <c r="C312">
        <v>231.51599999999999</v>
      </c>
      <c r="D312">
        <v>-2142.31</v>
      </c>
      <c r="E312">
        <v>3</v>
      </c>
      <c r="F312">
        <v>-17.351700000000001</v>
      </c>
    </row>
    <row r="313" spans="2:6">
      <c r="B313">
        <v>-23.383800000000001</v>
      </c>
      <c r="C313">
        <v>251.125</v>
      </c>
      <c r="D313">
        <v>-2457.84</v>
      </c>
      <c r="E313">
        <v>3</v>
      </c>
      <c r="F313">
        <v>-23.383800000000001</v>
      </c>
    </row>
    <row r="314" spans="2:6">
      <c r="B314">
        <v>25.622599999999998</v>
      </c>
      <c r="C314">
        <v>93.55</v>
      </c>
      <c r="D314">
        <v>0.6</v>
      </c>
      <c r="E314">
        <v>3</v>
      </c>
      <c r="F314">
        <v>25.622599999999998</v>
      </c>
    </row>
    <row r="315" spans="2:6">
      <c r="B315">
        <v>25.5274</v>
      </c>
      <c r="C315">
        <v>94.1083</v>
      </c>
      <c r="D315">
        <v>0.6</v>
      </c>
      <c r="E315">
        <v>3</v>
      </c>
      <c r="F315">
        <v>25.5274</v>
      </c>
    </row>
    <row r="316" spans="2:6">
      <c r="B316">
        <v>25.432200000000002</v>
      </c>
      <c r="C316">
        <v>94.666600000000003</v>
      </c>
      <c r="D316">
        <v>0.6</v>
      </c>
      <c r="E316">
        <v>3</v>
      </c>
      <c r="F316">
        <v>25.432200000000002</v>
      </c>
    </row>
    <row r="317" spans="2:6">
      <c r="B317">
        <v>25.337</v>
      </c>
      <c r="C317">
        <v>95.224900000000005</v>
      </c>
      <c r="D317">
        <v>0.6</v>
      </c>
      <c r="E317">
        <v>3</v>
      </c>
      <c r="F317">
        <v>25.337</v>
      </c>
    </row>
    <row r="318" spans="2:6">
      <c r="B318">
        <v>25.241800000000001</v>
      </c>
      <c r="C318">
        <v>95.783199999999994</v>
      </c>
      <c r="D318">
        <v>0.6</v>
      </c>
      <c r="E318">
        <v>3</v>
      </c>
      <c r="F318">
        <v>25.241800000000001</v>
      </c>
    </row>
    <row r="319" spans="2:6">
      <c r="B319">
        <v>25.916599999999999</v>
      </c>
      <c r="C319">
        <v>93.041899999999998</v>
      </c>
      <c r="D319">
        <v>0.6</v>
      </c>
      <c r="E319">
        <v>3</v>
      </c>
      <c r="F319">
        <v>25.916599999999999</v>
      </c>
    </row>
    <row r="320" spans="2:6">
      <c r="B320">
        <v>26.0139</v>
      </c>
      <c r="C320">
        <v>92.775300000000001</v>
      </c>
      <c r="D320">
        <v>0.6</v>
      </c>
      <c r="E320">
        <v>3</v>
      </c>
      <c r="F320">
        <v>26.0139</v>
      </c>
    </row>
    <row r="321" spans="2:6">
      <c r="B321">
        <v>26.1112</v>
      </c>
      <c r="C321">
        <v>92.508700000000005</v>
      </c>
      <c r="D321">
        <v>0.6</v>
      </c>
      <c r="E321">
        <v>3</v>
      </c>
      <c r="F321">
        <v>26.1112</v>
      </c>
    </row>
    <row r="322" spans="2:6">
      <c r="B322">
        <v>26.208500000000001</v>
      </c>
      <c r="C322">
        <v>92.242099999999994</v>
      </c>
      <c r="D322">
        <v>0.6</v>
      </c>
      <c r="E322">
        <v>3</v>
      </c>
      <c r="F322">
        <v>26.208500000000001</v>
      </c>
    </row>
    <row r="323" spans="2:6">
      <c r="B323">
        <v>26.305800000000001</v>
      </c>
      <c r="C323">
        <v>91.975499999999997</v>
      </c>
      <c r="D323">
        <v>0.6</v>
      </c>
      <c r="E323">
        <v>3</v>
      </c>
      <c r="F323">
        <v>26.305800000000001</v>
      </c>
    </row>
    <row r="324" spans="2:6">
      <c r="B324">
        <v>22.2759</v>
      </c>
      <c r="C324">
        <v>103.242</v>
      </c>
      <c r="D324">
        <v>0.6</v>
      </c>
      <c r="E324">
        <v>3</v>
      </c>
      <c r="F324">
        <v>22.2759</v>
      </c>
    </row>
    <row r="325" spans="2:6">
      <c r="B325">
        <v>21.857299999999999</v>
      </c>
      <c r="C325">
        <v>104.417</v>
      </c>
      <c r="D325">
        <v>0.6</v>
      </c>
      <c r="E325">
        <v>3</v>
      </c>
      <c r="F325">
        <v>21.857299999999999</v>
      </c>
    </row>
    <row r="326" spans="2:6">
      <c r="B326">
        <v>30.052800000000001</v>
      </c>
      <c r="C326">
        <v>82.825000000000003</v>
      </c>
      <c r="D326">
        <v>366.358</v>
      </c>
      <c r="E326">
        <v>3</v>
      </c>
      <c r="F326">
        <v>30.052800000000001</v>
      </c>
    </row>
    <row r="327" spans="2:6">
      <c r="B327">
        <v>31.4465</v>
      </c>
      <c r="C327">
        <v>78.9833</v>
      </c>
      <c r="D327">
        <v>481.15</v>
      </c>
      <c r="E327">
        <v>3</v>
      </c>
      <c r="F327">
        <v>31.4465</v>
      </c>
    </row>
    <row r="328" spans="2:6">
      <c r="B328">
        <v>32.840200000000003</v>
      </c>
      <c r="C328">
        <v>75.141599999999997</v>
      </c>
      <c r="D328">
        <v>595.94200000000001</v>
      </c>
      <c r="E328">
        <v>3</v>
      </c>
      <c r="F328">
        <v>32.840200000000003</v>
      </c>
    </row>
    <row r="329" spans="2:6">
      <c r="B329">
        <v>34.233899999999998</v>
      </c>
      <c r="C329">
        <v>71.299899999999994</v>
      </c>
      <c r="D329">
        <v>710.73400000000004</v>
      </c>
      <c r="E329">
        <v>3</v>
      </c>
      <c r="F329">
        <v>34.233899999999998</v>
      </c>
    </row>
    <row r="330" spans="2:6">
      <c r="B330">
        <v>35.627600000000001</v>
      </c>
      <c r="C330">
        <v>67.458200000000005</v>
      </c>
      <c r="D330">
        <v>825.52599999999995</v>
      </c>
      <c r="E330">
        <v>3</v>
      </c>
      <c r="F330">
        <v>35.627600000000001</v>
      </c>
    </row>
    <row r="331" spans="2:6">
      <c r="B331">
        <v>25.584099999999999</v>
      </c>
      <c r="C331">
        <v>90.4833</v>
      </c>
      <c r="D331">
        <v>-611.78200000000004</v>
      </c>
      <c r="E331">
        <v>3</v>
      </c>
      <c r="F331">
        <v>25.584099999999999</v>
      </c>
    </row>
    <row r="332" spans="2:6">
      <c r="B332">
        <v>24.118500000000001</v>
      </c>
      <c r="C332">
        <v>93.3583</v>
      </c>
      <c r="D332">
        <v>-885.01499999999999</v>
      </c>
      <c r="E332">
        <v>3</v>
      </c>
      <c r="F332">
        <v>24.118500000000001</v>
      </c>
    </row>
    <row r="333" spans="2:6">
      <c r="B333">
        <v>22.652899999999999</v>
      </c>
      <c r="C333">
        <v>96.2333</v>
      </c>
      <c r="D333">
        <v>-1158.25</v>
      </c>
      <c r="E333">
        <v>3</v>
      </c>
      <c r="F333">
        <v>22.652899999999999</v>
      </c>
    </row>
    <row r="334" spans="2:6">
      <c r="B334">
        <v>21.1873</v>
      </c>
      <c r="C334">
        <v>99.1083</v>
      </c>
      <c r="D334">
        <v>-1431.48</v>
      </c>
      <c r="E334">
        <v>3</v>
      </c>
      <c r="F334">
        <v>21.1873</v>
      </c>
    </row>
    <row r="335" spans="2:6">
      <c r="B335">
        <v>19.721699999999998</v>
      </c>
      <c r="C335">
        <v>101.983</v>
      </c>
      <c r="D335">
        <v>-1704.71</v>
      </c>
      <c r="E335">
        <v>3</v>
      </c>
      <c r="F335">
        <v>19.721699999999998</v>
      </c>
    </row>
    <row r="336" spans="2:6">
      <c r="B336">
        <v>38.404899999999998</v>
      </c>
      <c r="C336">
        <v>66.725499999999997</v>
      </c>
      <c r="D336">
        <v>1857.85</v>
      </c>
      <c r="E336">
        <v>3</v>
      </c>
      <c r="F336">
        <v>38.404899999999998</v>
      </c>
    </row>
    <row r="337" spans="2:6">
      <c r="B337">
        <v>39.457900000000002</v>
      </c>
      <c r="C337">
        <v>64.8339</v>
      </c>
      <c r="D337">
        <v>2064.09</v>
      </c>
      <c r="E337">
        <v>3</v>
      </c>
      <c r="F337">
        <v>39.457900000000002</v>
      </c>
    </row>
    <row r="338" spans="2:6">
      <c r="B338">
        <v>25.833300000000001</v>
      </c>
      <c r="C338">
        <v>93.633300000000006</v>
      </c>
      <c r="D338">
        <v>0.6</v>
      </c>
      <c r="E338">
        <v>3</v>
      </c>
      <c r="F338">
        <v>25.833300000000001</v>
      </c>
    </row>
    <row r="339" spans="2:6">
      <c r="B339">
        <v>25.606300000000001</v>
      </c>
      <c r="C339">
        <v>94.616699999999994</v>
      </c>
      <c r="D339">
        <v>0.6</v>
      </c>
      <c r="E339">
        <v>3</v>
      </c>
      <c r="F339">
        <v>25.606300000000001</v>
      </c>
    </row>
    <row r="340" spans="2:6">
      <c r="B340">
        <v>25.379300000000001</v>
      </c>
      <c r="C340">
        <v>95.600099999999998</v>
      </c>
      <c r="D340">
        <v>0.6</v>
      </c>
      <c r="E340">
        <v>3</v>
      </c>
      <c r="F340">
        <v>25.379300000000001</v>
      </c>
    </row>
    <row r="341" spans="2:6">
      <c r="B341">
        <v>25.1523</v>
      </c>
      <c r="C341">
        <v>96.583500000000001</v>
      </c>
      <c r="D341">
        <v>0.6</v>
      </c>
      <c r="E341">
        <v>3</v>
      </c>
      <c r="F341">
        <v>25.1523</v>
      </c>
    </row>
    <row r="342" spans="2:6">
      <c r="B342">
        <v>24.9253</v>
      </c>
      <c r="C342">
        <v>97.566900000000004</v>
      </c>
      <c r="D342">
        <v>0.6</v>
      </c>
      <c r="E342">
        <v>3</v>
      </c>
      <c r="F342">
        <v>24.9253</v>
      </c>
    </row>
    <row r="343" spans="2:6">
      <c r="B343">
        <v>24.126300000000001</v>
      </c>
      <c r="C343">
        <v>99.983099999999993</v>
      </c>
      <c r="D343">
        <v>0.6</v>
      </c>
      <c r="E343">
        <v>3</v>
      </c>
      <c r="F343">
        <v>24.126300000000001</v>
      </c>
    </row>
    <row r="344" spans="2:6">
      <c r="B344">
        <v>23.7563</v>
      </c>
      <c r="C344">
        <v>101.325</v>
      </c>
      <c r="D344">
        <v>0.6</v>
      </c>
      <c r="E344">
        <v>3</v>
      </c>
      <c r="F344">
        <v>23.7563</v>
      </c>
    </row>
    <row r="345" spans="2:6">
      <c r="B345">
        <v>23.386299999999999</v>
      </c>
      <c r="C345">
        <v>102.666</v>
      </c>
      <c r="D345">
        <v>0.6</v>
      </c>
      <c r="E345">
        <v>3</v>
      </c>
      <c r="F345">
        <v>23.386299999999999</v>
      </c>
    </row>
    <row r="346" spans="2:6">
      <c r="B346">
        <v>23.016300000000001</v>
      </c>
      <c r="C346">
        <v>104.008</v>
      </c>
      <c r="D346">
        <v>0.6</v>
      </c>
      <c r="E346">
        <v>3</v>
      </c>
      <c r="F346">
        <v>23.016300000000001</v>
      </c>
    </row>
    <row r="347" spans="2:6">
      <c r="B347">
        <v>22.6463</v>
      </c>
      <c r="C347">
        <v>105.349</v>
      </c>
      <c r="D347">
        <v>0.6</v>
      </c>
      <c r="E347">
        <v>3</v>
      </c>
      <c r="F347">
        <v>22.6463</v>
      </c>
    </row>
    <row r="348" spans="2:6">
      <c r="B348">
        <v>23.3459</v>
      </c>
      <c r="C348">
        <v>101.292</v>
      </c>
      <c r="D348">
        <v>0.6</v>
      </c>
      <c r="E348">
        <v>3</v>
      </c>
      <c r="F348">
        <v>23.3459</v>
      </c>
    </row>
    <row r="349" spans="2:6">
      <c r="B349">
        <v>23.1096</v>
      </c>
      <c r="C349">
        <v>101.959</v>
      </c>
      <c r="D349">
        <v>0.6</v>
      </c>
      <c r="E349">
        <v>3</v>
      </c>
      <c r="F349">
        <v>23.1096</v>
      </c>
    </row>
    <row r="350" spans="2:6">
      <c r="B350">
        <v>30.690200000000001</v>
      </c>
      <c r="C350">
        <v>79.691699999999997</v>
      </c>
      <c r="D350">
        <v>557.5</v>
      </c>
      <c r="E350">
        <v>3</v>
      </c>
      <c r="F350">
        <v>30.690200000000001</v>
      </c>
    </row>
    <row r="351" spans="2:6">
      <c r="B351">
        <v>30.4739</v>
      </c>
      <c r="C351">
        <v>80.900000000000006</v>
      </c>
      <c r="D351">
        <v>590.51700000000005</v>
      </c>
      <c r="E351">
        <v>3</v>
      </c>
      <c r="F351">
        <v>30.4739</v>
      </c>
    </row>
    <row r="352" spans="2:6">
      <c r="B352">
        <v>30.2576</v>
      </c>
      <c r="C352">
        <v>82.1083</v>
      </c>
      <c r="D352">
        <v>623.53399999999999</v>
      </c>
      <c r="E352">
        <v>3</v>
      </c>
      <c r="F352">
        <v>30.2576</v>
      </c>
    </row>
    <row r="353" spans="2:6">
      <c r="B353">
        <v>30.0413</v>
      </c>
      <c r="C353">
        <v>83.316599999999994</v>
      </c>
      <c r="D353">
        <v>656.55100000000004</v>
      </c>
      <c r="E353">
        <v>3</v>
      </c>
      <c r="F353">
        <v>30.0413</v>
      </c>
    </row>
    <row r="354" spans="2:6">
      <c r="B354">
        <v>29.824999999999999</v>
      </c>
      <c r="C354">
        <v>84.524900000000002</v>
      </c>
      <c r="D354">
        <v>689.56799999999998</v>
      </c>
      <c r="E354">
        <v>3</v>
      </c>
      <c r="F354">
        <v>29.824999999999999</v>
      </c>
    </row>
    <row r="355" spans="2:6">
      <c r="B355">
        <v>31.4435</v>
      </c>
      <c r="C355">
        <v>77</v>
      </c>
      <c r="D355">
        <v>120.917</v>
      </c>
      <c r="E355">
        <v>3</v>
      </c>
      <c r="F355">
        <v>31.4435</v>
      </c>
    </row>
    <row r="356" spans="2:6">
      <c r="B356">
        <v>31.6859</v>
      </c>
      <c r="C356">
        <v>76.025000000000006</v>
      </c>
      <c r="D356">
        <v>3.5169999999999999</v>
      </c>
      <c r="E356">
        <v>3</v>
      </c>
      <c r="F356">
        <v>31.6859</v>
      </c>
    </row>
    <row r="357" spans="2:6">
      <c r="B357">
        <v>31.9283</v>
      </c>
      <c r="C357">
        <v>75.05</v>
      </c>
      <c r="D357">
        <v>-113.883</v>
      </c>
      <c r="E357">
        <v>3</v>
      </c>
      <c r="F357">
        <v>31.9283</v>
      </c>
    </row>
    <row r="358" spans="2:6">
      <c r="B358">
        <v>32.170699999999997</v>
      </c>
      <c r="C358">
        <v>74.075000000000003</v>
      </c>
      <c r="D358">
        <v>-231.28299999999999</v>
      </c>
      <c r="E358">
        <v>3</v>
      </c>
      <c r="F358">
        <v>32.170699999999997</v>
      </c>
    </row>
    <row r="359" spans="2:6">
      <c r="B359">
        <v>32.4131</v>
      </c>
      <c r="C359">
        <v>73.099999999999994</v>
      </c>
      <c r="D359">
        <v>-348.68299999999999</v>
      </c>
      <c r="E359">
        <v>3</v>
      </c>
      <c r="F359">
        <v>32.4131</v>
      </c>
    </row>
    <row r="360" spans="2:6">
      <c r="B360">
        <v>22.7163</v>
      </c>
      <c r="C360">
        <v>107.925</v>
      </c>
      <c r="D360">
        <v>-2178.42</v>
      </c>
      <c r="E360">
        <v>3</v>
      </c>
      <c r="F360">
        <v>22.7163</v>
      </c>
    </row>
    <row r="361" spans="2:6">
      <c r="B361">
        <v>21.7163</v>
      </c>
      <c r="C361">
        <v>111.425</v>
      </c>
      <c r="D361">
        <v>-2509.86</v>
      </c>
      <c r="E361">
        <v>3</v>
      </c>
      <c r="F361">
        <v>21.7163</v>
      </c>
    </row>
    <row r="362" spans="2:6">
      <c r="B362">
        <v>24.349299999999999</v>
      </c>
      <c r="C362">
        <v>99.091700000000003</v>
      </c>
      <c r="D362">
        <v>0.6</v>
      </c>
      <c r="E362">
        <v>3</v>
      </c>
      <c r="F362">
        <v>24.349299999999999</v>
      </c>
    </row>
    <row r="363" spans="2:6">
      <c r="B363">
        <v>24.327200000000001</v>
      </c>
      <c r="C363">
        <v>99.275000000000006</v>
      </c>
      <c r="D363">
        <v>0.6</v>
      </c>
      <c r="E363">
        <v>3</v>
      </c>
      <c r="F363">
        <v>24.327200000000001</v>
      </c>
    </row>
    <row r="364" spans="2:6">
      <c r="B364">
        <v>24.305099999999999</v>
      </c>
      <c r="C364">
        <v>99.458299999999994</v>
      </c>
      <c r="D364">
        <v>0.6</v>
      </c>
      <c r="E364">
        <v>3</v>
      </c>
      <c r="F364">
        <v>24.305099999999999</v>
      </c>
    </row>
    <row r="365" spans="2:6">
      <c r="B365">
        <v>24.283000000000001</v>
      </c>
      <c r="C365">
        <v>99.641599999999997</v>
      </c>
      <c r="D365">
        <v>0.6</v>
      </c>
      <c r="E365">
        <v>3</v>
      </c>
      <c r="F365">
        <v>24.283000000000001</v>
      </c>
    </row>
    <row r="366" spans="2:6">
      <c r="B366">
        <v>24.260899999999999</v>
      </c>
      <c r="C366">
        <v>99.8249</v>
      </c>
      <c r="D366">
        <v>0.6</v>
      </c>
      <c r="E366">
        <v>3</v>
      </c>
      <c r="F366">
        <v>24.260899999999999</v>
      </c>
    </row>
    <row r="367" spans="2:6">
      <c r="B367">
        <v>24.262799999999999</v>
      </c>
      <c r="C367">
        <v>99.875</v>
      </c>
      <c r="D367">
        <v>0.6</v>
      </c>
      <c r="E367">
        <v>3</v>
      </c>
      <c r="F367">
        <v>24.262799999999999</v>
      </c>
    </row>
    <row r="368" spans="2:6">
      <c r="B368">
        <v>24.246700000000001</v>
      </c>
      <c r="C368">
        <v>100.02500000000001</v>
      </c>
      <c r="D368">
        <v>0.6</v>
      </c>
      <c r="E368">
        <v>3</v>
      </c>
      <c r="F368">
        <v>24.246700000000001</v>
      </c>
    </row>
    <row r="369" spans="2:6">
      <c r="B369">
        <v>24.230599999999999</v>
      </c>
      <c r="C369">
        <v>100.175</v>
      </c>
      <c r="D369">
        <v>0.6</v>
      </c>
      <c r="E369">
        <v>3</v>
      </c>
      <c r="F369">
        <v>24.230599999999999</v>
      </c>
    </row>
    <row r="370" spans="2:6">
      <c r="B370">
        <v>24.214500000000001</v>
      </c>
      <c r="C370">
        <v>100.325</v>
      </c>
      <c r="D370">
        <v>0.6</v>
      </c>
      <c r="E370">
        <v>3</v>
      </c>
      <c r="F370">
        <v>24.214500000000001</v>
      </c>
    </row>
    <row r="371" spans="2:6">
      <c r="B371">
        <v>24.198399999999999</v>
      </c>
      <c r="C371">
        <v>100.47499999999999</v>
      </c>
      <c r="D371">
        <v>0.6</v>
      </c>
      <c r="E371">
        <v>3</v>
      </c>
      <c r="F371">
        <v>24.198399999999999</v>
      </c>
    </row>
    <row r="372" spans="2:6">
      <c r="B372">
        <v>25.9207</v>
      </c>
      <c r="C372">
        <v>100.759</v>
      </c>
      <c r="D372">
        <v>0.6</v>
      </c>
      <c r="E372">
        <v>3</v>
      </c>
      <c r="F372">
        <v>25.9207</v>
      </c>
    </row>
    <row r="373" spans="2:6">
      <c r="B373">
        <v>26.1219</v>
      </c>
      <c r="C373">
        <v>100.925</v>
      </c>
      <c r="D373">
        <v>0.6</v>
      </c>
      <c r="E373">
        <v>3</v>
      </c>
      <c r="F373">
        <v>26.1219</v>
      </c>
    </row>
    <row r="374" spans="2:6">
      <c r="B374">
        <v>32.004899999999999</v>
      </c>
      <c r="C374">
        <v>75.650000000000006</v>
      </c>
      <c r="D374">
        <v>516.03300000000002</v>
      </c>
      <c r="E374">
        <v>3</v>
      </c>
      <c r="F374">
        <v>32.004899999999999</v>
      </c>
    </row>
    <row r="375" spans="2:6">
      <c r="B375">
        <v>30.706299999999999</v>
      </c>
      <c r="C375">
        <v>81.825000000000003</v>
      </c>
      <c r="D375">
        <v>203.44200000000001</v>
      </c>
      <c r="E375">
        <v>3</v>
      </c>
      <c r="F375">
        <v>30.706299999999999</v>
      </c>
    </row>
    <row r="376" spans="2:6">
      <c r="B376">
        <v>29.407699999999998</v>
      </c>
      <c r="C376">
        <v>88</v>
      </c>
      <c r="D376">
        <v>-109.149</v>
      </c>
      <c r="E376">
        <v>3</v>
      </c>
      <c r="F376">
        <v>29.407699999999998</v>
      </c>
    </row>
    <row r="377" spans="2:6">
      <c r="B377">
        <v>28.109100000000002</v>
      </c>
      <c r="C377">
        <v>94.174999999999997</v>
      </c>
      <c r="D377">
        <v>-421.74</v>
      </c>
      <c r="E377">
        <v>3</v>
      </c>
      <c r="F377">
        <v>28.109100000000002</v>
      </c>
    </row>
    <row r="378" spans="2:6">
      <c r="B378">
        <v>26.810500000000001</v>
      </c>
      <c r="C378">
        <v>100.35</v>
      </c>
      <c r="D378">
        <v>-734.33100000000002</v>
      </c>
      <c r="E378">
        <v>3</v>
      </c>
      <c r="F378">
        <v>26.810500000000001</v>
      </c>
    </row>
    <row r="379" spans="2:6">
      <c r="B379">
        <v>33.653500000000001</v>
      </c>
      <c r="C379">
        <v>76.724999999999994</v>
      </c>
      <c r="D379">
        <v>1698.04</v>
      </c>
      <c r="E379">
        <v>3</v>
      </c>
      <c r="F379">
        <v>33.653500000000001</v>
      </c>
    </row>
    <row r="380" spans="2:6">
      <c r="B380">
        <v>34.390300000000003</v>
      </c>
      <c r="C380">
        <v>75.45</v>
      </c>
      <c r="D380">
        <v>2071.69</v>
      </c>
      <c r="E380">
        <v>3</v>
      </c>
      <c r="F380">
        <v>34.390300000000003</v>
      </c>
    </row>
    <row r="381" spans="2:6">
      <c r="B381">
        <v>35.127099999999999</v>
      </c>
      <c r="C381">
        <v>74.174999999999997</v>
      </c>
      <c r="D381">
        <v>2445.34</v>
      </c>
      <c r="E381">
        <v>3</v>
      </c>
      <c r="F381">
        <v>35.127099999999999</v>
      </c>
    </row>
    <row r="382" spans="2:6">
      <c r="B382">
        <v>35.863900000000001</v>
      </c>
      <c r="C382">
        <v>72.900000000000006</v>
      </c>
      <c r="D382">
        <v>2818.99</v>
      </c>
      <c r="E382">
        <v>3</v>
      </c>
      <c r="F382">
        <v>35.863900000000001</v>
      </c>
    </row>
    <row r="383" spans="2:6">
      <c r="B383">
        <v>36.600700000000003</v>
      </c>
      <c r="C383">
        <v>71.625</v>
      </c>
      <c r="D383">
        <v>3192.64</v>
      </c>
      <c r="E383">
        <v>3</v>
      </c>
      <c r="F383">
        <v>36.600700000000003</v>
      </c>
    </row>
    <row r="384" spans="2:6">
      <c r="B384">
        <v>17.783100000000001</v>
      </c>
      <c r="C384">
        <v>94.083600000000004</v>
      </c>
      <c r="D384">
        <v>-3312.04</v>
      </c>
      <c r="E384">
        <v>3</v>
      </c>
      <c r="F384">
        <v>17.783100000000001</v>
      </c>
    </row>
    <row r="385" spans="2:6">
      <c r="B385">
        <v>16.075600000000001</v>
      </c>
      <c r="C385">
        <v>95.775300000000001</v>
      </c>
      <c r="D385">
        <v>-3798.19</v>
      </c>
      <c r="E385">
        <v>3</v>
      </c>
      <c r="F385">
        <v>16.075600000000001</v>
      </c>
    </row>
    <row r="386" spans="2:6">
      <c r="B386">
        <v>24.703700000000001</v>
      </c>
      <c r="C386">
        <v>99.616699999999994</v>
      </c>
      <c r="D386">
        <v>0.6</v>
      </c>
      <c r="E386">
        <v>3</v>
      </c>
      <c r="F386">
        <v>24.703700000000001</v>
      </c>
    </row>
    <row r="387" spans="2:6">
      <c r="B387">
        <v>24.4499</v>
      </c>
      <c r="C387">
        <v>99.724999999999994</v>
      </c>
      <c r="D387">
        <v>0.6</v>
      </c>
      <c r="E387">
        <v>3</v>
      </c>
      <c r="F387">
        <v>24.4499</v>
      </c>
    </row>
    <row r="388" spans="2:6">
      <c r="B388">
        <v>24.196100000000001</v>
      </c>
      <c r="C388">
        <v>99.833299999999994</v>
      </c>
      <c r="D388">
        <v>0.6</v>
      </c>
      <c r="E388">
        <v>3</v>
      </c>
      <c r="F388">
        <v>24.196100000000001</v>
      </c>
    </row>
    <row r="389" spans="2:6">
      <c r="B389">
        <v>23.942299999999999</v>
      </c>
      <c r="C389">
        <v>99.941599999999994</v>
      </c>
      <c r="D389">
        <v>0.6</v>
      </c>
      <c r="E389">
        <v>3</v>
      </c>
      <c r="F389">
        <v>23.942299999999999</v>
      </c>
    </row>
    <row r="390" spans="2:6">
      <c r="B390">
        <v>23.688500000000001</v>
      </c>
      <c r="C390">
        <v>100.05</v>
      </c>
      <c r="D390">
        <v>0.6</v>
      </c>
      <c r="E390">
        <v>3</v>
      </c>
      <c r="F390">
        <v>23.688500000000001</v>
      </c>
    </row>
    <row r="391" spans="2:6">
      <c r="B391">
        <v>23.950700000000001</v>
      </c>
      <c r="C391">
        <v>99.958200000000005</v>
      </c>
      <c r="D391">
        <v>0.6</v>
      </c>
      <c r="E391">
        <v>3</v>
      </c>
      <c r="F391">
        <v>23.950700000000001</v>
      </c>
    </row>
    <row r="392" spans="2:6">
      <c r="B392">
        <v>23.825900000000001</v>
      </c>
      <c r="C392">
        <v>100.017</v>
      </c>
      <c r="D392">
        <v>0.6</v>
      </c>
      <c r="E392">
        <v>3</v>
      </c>
      <c r="F392">
        <v>23.825900000000001</v>
      </c>
    </row>
    <row r="393" spans="2:6">
      <c r="B393">
        <v>23.7011</v>
      </c>
      <c r="C393">
        <v>100.075</v>
      </c>
      <c r="D393">
        <v>0.6</v>
      </c>
      <c r="E393">
        <v>3</v>
      </c>
      <c r="F393">
        <v>23.7011</v>
      </c>
    </row>
    <row r="394" spans="2:6">
      <c r="B394">
        <v>23.5763</v>
      </c>
      <c r="C394">
        <v>100.133</v>
      </c>
      <c r="D394">
        <v>0.6</v>
      </c>
      <c r="E394">
        <v>3</v>
      </c>
      <c r="F394">
        <v>23.5763</v>
      </c>
    </row>
    <row r="395" spans="2:6">
      <c r="B395">
        <v>23.451499999999999</v>
      </c>
      <c r="C395">
        <v>100.191</v>
      </c>
      <c r="D395">
        <v>0.6</v>
      </c>
      <c r="E395">
        <v>3</v>
      </c>
      <c r="F395">
        <v>23.451499999999999</v>
      </c>
    </row>
    <row r="396" spans="2:6">
      <c r="B396">
        <v>25.195499999999999</v>
      </c>
      <c r="C396">
        <v>100.583</v>
      </c>
      <c r="D396">
        <v>0.6</v>
      </c>
      <c r="E396">
        <v>3</v>
      </c>
      <c r="F396">
        <v>25.195499999999999</v>
      </c>
    </row>
    <row r="397" spans="2:6">
      <c r="B397">
        <v>25.304300000000001</v>
      </c>
      <c r="C397">
        <v>100.68300000000001</v>
      </c>
      <c r="D397">
        <v>0.6</v>
      </c>
      <c r="E397">
        <v>3</v>
      </c>
      <c r="F397">
        <v>25.304300000000001</v>
      </c>
    </row>
    <row r="398" spans="2:6">
      <c r="B398">
        <v>32.081699999999998</v>
      </c>
      <c r="C398">
        <v>74.458299999999994</v>
      </c>
      <c r="D398">
        <v>518.95799999999997</v>
      </c>
      <c r="E398">
        <v>3</v>
      </c>
      <c r="F398">
        <v>32.081699999999998</v>
      </c>
    </row>
    <row r="399" spans="2:6">
      <c r="B399">
        <v>31.781600000000001</v>
      </c>
      <c r="C399">
        <v>78.058300000000003</v>
      </c>
      <c r="D399">
        <v>630.94200000000001</v>
      </c>
      <c r="E399">
        <v>3</v>
      </c>
      <c r="F399">
        <v>31.781600000000001</v>
      </c>
    </row>
    <row r="400" spans="2:6">
      <c r="B400">
        <v>31.4815</v>
      </c>
      <c r="C400">
        <v>81.658299999999997</v>
      </c>
      <c r="D400">
        <v>742.92600000000004</v>
      </c>
      <c r="E400">
        <v>3</v>
      </c>
      <c r="F400">
        <v>31.4815</v>
      </c>
    </row>
    <row r="401" spans="2:6">
      <c r="B401">
        <v>31.1814</v>
      </c>
      <c r="C401">
        <v>85.258300000000006</v>
      </c>
      <c r="D401">
        <v>854.91</v>
      </c>
      <c r="E401">
        <v>3</v>
      </c>
      <c r="F401">
        <v>31.1814</v>
      </c>
    </row>
    <row r="402" spans="2:6">
      <c r="B402">
        <v>30.8813</v>
      </c>
      <c r="C402">
        <v>88.8583</v>
      </c>
      <c r="D402">
        <v>966.89400000000001</v>
      </c>
      <c r="E402">
        <v>3</v>
      </c>
      <c r="F402">
        <v>30.8813</v>
      </c>
    </row>
    <row r="403" spans="2:6">
      <c r="B403">
        <v>31.451599999999999</v>
      </c>
      <c r="C403">
        <v>78.291899999999998</v>
      </c>
      <c r="D403">
        <v>463.84199999999998</v>
      </c>
      <c r="E403">
        <v>3</v>
      </c>
      <c r="F403">
        <v>31.451599999999999</v>
      </c>
    </row>
    <row r="404" spans="2:6">
      <c r="B404">
        <v>31.3691</v>
      </c>
      <c r="C404">
        <v>78.350300000000004</v>
      </c>
      <c r="D404">
        <v>422.06700000000001</v>
      </c>
      <c r="E404">
        <v>3</v>
      </c>
      <c r="F404">
        <v>31.3691</v>
      </c>
    </row>
    <row r="405" spans="2:6">
      <c r="B405">
        <v>31.2866</v>
      </c>
      <c r="C405">
        <v>78.408699999999996</v>
      </c>
      <c r="D405">
        <v>380.29199999999997</v>
      </c>
      <c r="E405">
        <v>3</v>
      </c>
      <c r="F405">
        <v>31.2866</v>
      </c>
    </row>
    <row r="406" spans="2:6">
      <c r="B406">
        <v>31.2041</v>
      </c>
      <c r="C406">
        <v>78.467100000000002</v>
      </c>
      <c r="D406">
        <v>338.517</v>
      </c>
      <c r="E406">
        <v>3</v>
      </c>
      <c r="F406">
        <v>31.2041</v>
      </c>
    </row>
    <row r="407" spans="2:6">
      <c r="B407">
        <v>31.121600000000001</v>
      </c>
      <c r="C407">
        <v>78.525499999999994</v>
      </c>
      <c r="D407">
        <v>296.74200000000002</v>
      </c>
      <c r="E407">
        <v>3</v>
      </c>
      <c r="F407">
        <v>31.121600000000001</v>
      </c>
    </row>
    <row r="408" spans="2:6">
      <c r="B408">
        <v>31.5471</v>
      </c>
      <c r="C408">
        <v>68.916700000000006</v>
      </c>
      <c r="D408">
        <v>-700.76900000000001</v>
      </c>
      <c r="E408">
        <v>3</v>
      </c>
      <c r="F408">
        <v>31.5471</v>
      </c>
    </row>
    <row r="409" spans="2:6">
      <c r="B409">
        <v>31.528099999999998</v>
      </c>
      <c r="C409">
        <v>67.7667</v>
      </c>
      <c r="D409">
        <v>-862.01099999999997</v>
      </c>
      <c r="E409">
        <v>3</v>
      </c>
      <c r="F409">
        <v>31.528099999999998</v>
      </c>
    </row>
    <row r="410" spans="2:6">
      <c r="B410">
        <v>26.21</v>
      </c>
      <c r="C410">
        <v>89.91</v>
      </c>
      <c r="D410">
        <v>0.6</v>
      </c>
      <c r="E410">
        <v>3</v>
      </c>
      <c r="F410">
        <v>26.21</v>
      </c>
    </row>
    <row r="411" spans="2:6">
      <c r="B411">
        <v>26.353400000000001</v>
      </c>
      <c r="C411">
        <v>91.2667</v>
      </c>
      <c r="D411">
        <v>0.6</v>
      </c>
      <c r="E411">
        <v>3</v>
      </c>
      <c r="F411">
        <v>26.353400000000001</v>
      </c>
    </row>
    <row r="412" spans="2:6">
      <c r="B412">
        <v>26.4968</v>
      </c>
      <c r="C412">
        <v>92.623400000000004</v>
      </c>
      <c r="D412">
        <v>0.6</v>
      </c>
      <c r="E412">
        <v>3</v>
      </c>
      <c r="F412">
        <v>26.4968</v>
      </c>
    </row>
    <row r="413" spans="2:6">
      <c r="B413">
        <v>26.6402</v>
      </c>
      <c r="C413">
        <v>93.980099999999993</v>
      </c>
      <c r="D413">
        <v>0.6</v>
      </c>
      <c r="E413">
        <v>3</v>
      </c>
      <c r="F413">
        <v>26.6402</v>
      </c>
    </row>
    <row r="414" spans="2:6">
      <c r="B414">
        <v>26.7836</v>
      </c>
      <c r="C414">
        <v>95.336799999999997</v>
      </c>
      <c r="D414">
        <v>0.6</v>
      </c>
      <c r="E414">
        <v>3</v>
      </c>
      <c r="F414">
        <v>26.7836</v>
      </c>
    </row>
    <row r="415" spans="2:6">
      <c r="B415">
        <v>25.6782</v>
      </c>
      <c r="C415">
        <v>92.566699999999997</v>
      </c>
      <c r="D415">
        <v>0.6</v>
      </c>
      <c r="E415">
        <v>3</v>
      </c>
      <c r="F415">
        <v>25.6782</v>
      </c>
    </row>
    <row r="416" spans="2:6">
      <c r="B416">
        <v>25.509399999999999</v>
      </c>
      <c r="C416">
        <v>92.8917</v>
      </c>
      <c r="D416">
        <v>0.6</v>
      </c>
      <c r="E416">
        <v>3</v>
      </c>
      <c r="F416">
        <v>25.509399999999999</v>
      </c>
    </row>
    <row r="417" spans="2:6">
      <c r="B417">
        <v>25.340599999999998</v>
      </c>
      <c r="C417">
        <v>93.216700000000003</v>
      </c>
      <c r="D417">
        <v>0.6</v>
      </c>
      <c r="E417">
        <v>3</v>
      </c>
      <c r="F417">
        <v>25.340599999999998</v>
      </c>
    </row>
    <row r="418" spans="2:6">
      <c r="B418">
        <v>25.171800000000001</v>
      </c>
      <c r="C418">
        <v>93.541700000000006</v>
      </c>
      <c r="D418">
        <v>0.6</v>
      </c>
      <c r="E418">
        <v>3</v>
      </c>
      <c r="F418">
        <v>25.171800000000001</v>
      </c>
    </row>
    <row r="419" spans="2:6">
      <c r="B419">
        <v>25.003</v>
      </c>
      <c r="C419">
        <v>93.866699999999994</v>
      </c>
      <c r="D419">
        <v>0.6</v>
      </c>
      <c r="E419">
        <v>3</v>
      </c>
      <c r="F419">
        <v>25.003</v>
      </c>
    </row>
    <row r="420" spans="2:6">
      <c r="B420">
        <v>25.176600000000001</v>
      </c>
      <c r="C420">
        <v>96.258099999999999</v>
      </c>
      <c r="D420">
        <v>0.6</v>
      </c>
      <c r="E420">
        <v>3</v>
      </c>
      <c r="F420">
        <v>25.176600000000001</v>
      </c>
    </row>
    <row r="421" spans="2:6">
      <c r="B421">
        <v>25.050599999999999</v>
      </c>
      <c r="C421">
        <v>96.841399999999993</v>
      </c>
      <c r="D421">
        <v>0.6</v>
      </c>
      <c r="E421">
        <v>3</v>
      </c>
      <c r="F421">
        <v>25.050599999999999</v>
      </c>
    </row>
    <row r="422" spans="2:6">
      <c r="B422">
        <v>31.359100000000002</v>
      </c>
      <c r="C422">
        <v>76.691699999999997</v>
      </c>
      <c r="D422">
        <v>510.94200000000001</v>
      </c>
      <c r="E422">
        <v>3</v>
      </c>
      <c r="F422">
        <v>31.359100000000002</v>
      </c>
    </row>
    <row r="423" spans="2:6">
      <c r="B423">
        <v>32.018500000000003</v>
      </c>
      <c r="C423">
        <v>73.208299999999994</v>
      </c>
      <c r="D423">
        <v>583.64200000000005</v>
      </c>
      <c r="E423">
        <v>3</v>
      </c>
      <c r="F423">
        <v>32.018500000000003</v>
      </c>
    </row>
    <row r="424" spans="2:6">
      <c r="B424">
        <v>32.677900000000001</v>
      </c>
      <c r="C424">
        <v>69.724900000000005</v>
      </c>
      <c r="D424">
        <v>656.34199999999998</v>
      </c>
      <c r="E424">
        <v>3</v>
      </c>
      <c r="F424">
        <v>32.677900000000001</v>
      </c>
    </row>
    <row r="425" spans="2:6">
      <c r="B425">
        <v>33.337299999999999</v>
      </c>
      <c r="C425">
        <v>66.241500000000002</v>
      </c>
      <c r="D425">
        <v>729.04200000000003</v>
      </c>
      <c r="E425">
        <v>3</v>
      </c>
      <c r="F425">
        <v>33.337299999999999</v>
      </c>
    </row>
    <row r="426" spans="2:6">
      <c r="B426">
        <v>33.996699999999997</v>
      </c>
      <c r="C426">
        <v>62.758099999999999</v>
      </c>
      <c r="D426">
        <v>801.74199999999996</v>
      </c>
      <c r="E426">
        <v>3</v>
      </c>
      <c r="F426">
        <v>33.996699999999997</v>
      </c>
    </row>
    <row r="427" spans="2:6">
      <c r="B427">
        <v>31.087700000000002</v>
      </c>
      <c r="C427">
        <v>78.075100000000006</v>
      </c>
      <c r="D427">
        <v>-330.89400000000001</v>
      </c>
      <c r="E427">
        <v>3</v>
      </c>
      <c r="F427">
        <v>31.087700000000002</v>
      </c>
    </row>
    <row r="428" spans="2:6">
      <c r="B428">
        <v>30.855</v>
      </c>
      <c r="C428">
        <v>79.291799999999995</v>
      </c>
      <c r="D428">
        <v>-559.52800000000002</v>
      </c>
      <c r="E428">
        <v>3</v>
      </c>
      <c r="F428">
        <v>30.855</v>
      </c>
    </row>
    <row r="429" spans="2:6">
      <c r="B429">
        <v>30.622299999999999</v>
      </c>
      <c r="C429">
        <v>80.508499999999998</v>
      </c>
      <c r="D429">
        <v>-788.16200000000003</v>
      </c>
      <c r="E429">
        <v>3</v>
      </c>
      <c r="F429">
        <v>30.622299999999999</v>
      </c>
    </row>
    <row r="430" spans="2:6">
      <c r="B430">
        <v>30.389600000000002</v>
      </c>
      <c r="C430">
        <v>81.725200000000001</v>
      </c>
      <c r="D430">
        <v>-1016.8</v>
      </c>
      <c r="E430">
        <v>3</v>
      </c>
      <c r="F430">
        <v>30.389600000000002</v>
      </c>
    </row>
    <row r="431" spans="2:6">
      <c r="B431">
        <v>30.1569</v>
      </c>
      <c r="C431">
        <v>82.941900000000004</v>
      </c>
      <c r="D431">
        <v>-1245.43</v>
      </c>
      <c r="E431">
        <v>3</v>
      </c>
      <c r="F431">
        <v>30.1569</v>
      </c>
    </row>
    <row r="432" spans="2:6">
      <c r="B432">
        <v>24.740200000000002</v>
      </c>
      <c r="C432">
        <v>76.224999999999994</v>
      </c>
      <c r="D432">
        <v>570.00800000000004</v>
      </c>
      <c r="E432">
        <v>3</v>
      </c>
      <c r="F432">
        <v>24.740200000000002</v>
      </c>
    </row>
    <row r="433" spans="2:6">
      <c r="B433">
        <v>23.859500000000001</v>
      </c>
      <c r="C433">
        <v>76.45</v>
      </c>
      <c r="D433">
        <v>596.88300000000004</v>
      </c>
      <c r="E433">
        <v>3</v>
      </c>
      <c r="F433">
        <v>23.859500000000001</v>
      </c>
    </row>
    <row r="434" spans="2:6">
      <c r="B434">
        <v>26.0565</v>
      </c>
      <c r="C434">
        <v>92</v>
      </c>
      <c r="D434">
        <v>0.6</v>
      </c>
      <c r="E434">
        <v>3</v>
      </c>
      <c r="F434">
        <v>26.0565</v>
      </c>
    </row>
    <row r="435" spans="2:6">
      <c r="B435">
        <v>25.622599999999998</v>
      </c>
      <c r="C435">
        <v>93.55</v>
      </c>
      <c r="D435">
        <v>0.6</v>
      </c>
      <c r="E435">
        <v>3</v>
      </c>
      <c r="F435">
        <v>25.622599999999998</v>
      </c>
    </row>
    <row r="436" spans="2:6">
      <c r="B436">
        <v>25.188700000000001</v>
      </c>
      <c r="C436">
        <v>95.1</v>
      </c>
      <c r="D436">
        <v>0.6</v>
      </c>
      <c r="E436">
        <v>3</v>
      </c>
      <c r="F436">
        <v>25.188700000000001</v>
      </c>
    </row>
    <row r="437" spans="2:6">
      <c r="B437">
        <v>24.754799999999999</v>
      </c>
      <c r="C437">
        <v>96.65</v>
      </c>
      <c r="D437">
        <v>0.6</v>
      </c>
      <c r="E437">
        <v>3</v>
      </c>
      <c r="F437">
        <v>24.754799999999999</v>
      </c>
    </row>
    <row r="438" spans="2:6">
      <c r="B438">
        <v>24.320900000000002</v>
      </c>
      <c r="C438">
        <v>98.2</v>
      </c>
      <c r="D438">
        <v>0.6</v>
      </c>
      <c r="E438">
        <v>3</v>
      </c>
      <c r="F438">
        <v>24.320900000000002</v>
      </c>
    </row>
    <row r="439" spans="2:6">
      <c r="B439">
        <v>25.241800000000001</v>
      </c>
      <c r="C439">
        <v>95.783199999999994</v>
      </c>
      <c r="D439">
        <v>0.6</v>
      </c>
      <c r="E439">
        <v>3</v>
      </c>
      <c r="F439">
        <v>25.241800000000001</v>
      </c>
    </row>
    <row r="440" spans="2:6">
      <c r="B440">
        <v>25.146599999999999</v>
      </c>
      <c r="C440">
        <v>96.341499999999996</v>
      </c>
      <c r="D440">
        <v>0.6</v>
      </c>
      <c r="E440">
        <v>3</v>
      </c>
      <c r="F440">
        <v>25.146599999999999</v>
      </c>
    </row>
    <row r="441" spans="2:6">
      <c r="B441">
        <v>25.051400000000001</v>
      </c>
      <c r="C441">
        <v>96.899799999999999</v>
      </c>
      <c r="D441">
        <v>0.6</v>
      </c>
      <c r="E441">
        <v>3</v>
      </c>
      <c r="F441">
        <v>25.051400000000001</v>
      </c>
    </row>
    <row r="442" spans="2:6">
      <c r="B442">
        <v>24.956199999999999</v>
      </c>
      <c r="C442">
        <v>97.458100000000002</v>
      </c>
      <c r="D442">
        <v>0.6</v>
      </c>
      <c r="E442">
        <v>3</v>
      </c>
      <c r="F442">
        <v>24.956199999999999</v>
      </c>
    </row>
    <row r="443" spans="2:6">
      <c r="B443">
        <v>24.861000000000001</v>
      </c>
      <c r="C443">
        <v>98.016400000000004</v>
      </c>
      <c r="D443">
        <v>0.6</v>
      </c>
      <c r="E443">
        <v>3</v>
      </c>
      <c r="F443">
        <v>24.861000000000001</v>
      </c>
    </row>
    <row r="444" spans="2:6">
      <c r="B444">
        <v>26.305800000000001</v>
      </c>
      <c r="C444">
        <v>91.975499999999997</v>
      </c>
      <c r="D444">
        <v>0.6</v>
      </c>
      <c r="E444">
        <v>3</v>
      </c>
      <c r="F444">
        <v>26.305800000000001</v>
      </c>
    </row>
    <row r="445" spans="2:6">
      <c r="B445">
        <v>26.403099999999998</v>
      </c>
      <c r="C445">
        <v>91.7089</v>
      </c>
      <c r="D445">
        <v>0.6</v>
      </c>
      <c r="E445">
        <v>3</v>
      </c>
      <c r="F445">
        <v>26.403099999999998</v>
      </c>
    </row>
    <row r="446" spans="2:6">
      <c r="B446">
        <v>30.659500000000001</v>
      </c>
      <c r="C446">
        <v>78.650000000000006</v>
      </c>
      <c r="D446">
        <v>306.14999999999998</v>
      </c>
      <c r="E446">
        <v>3</v>
      </c>
      <c r="F446">
        <v>30.659500000000001</v>
      </c>
    </row>
    <row r="447" spans="2:6">
      <c r="B447">
        <v>30.052800000000001</v>
      </c>
      <c r="C447">
        <v>82.825000000000003</v>
      </c>
      <c r="D447">
        <v>366.358</v>
      </c>
      <c r="E447">
        <v>3</v>
      </c>
      <c r="F447">
        <v>30.052800000000001</v>
      </c>
    </row>
    <row r="448" spans="2:6">
      <c r="B448">
        <v>29.446100000000001</v>
      </c>
      <c r="C448">
        <v>87</v>
      </c>
      <c r="D448">
        <v>426.56599999999997</v>
      </c>
      <c r="E448">
        <v>3</v>
      </c>
      <c r="F448">
        <v>29.446100000000001</v>
      </c>
    </row>
    <row r="449" spans="2:6">
      <c r="B449">
        <v>28.839400000000001</v>
      </c>
      <c r="C449">
        <v>91.174999999999997</v>
      </c>
      <c r="D449">
        <v>486.774</v>
      </c>
      <c r="E449">
        <v>3</v>
      </c>
      <c r="F449">
        <v>28.839400000000001</v>
      </c>
    </row>
    <row r="450" spans="2:6">
      <c r="B450">
        <v>28.232700000000001</v>
      </c>
      <c r="C450">
        <v>95.35</v>
      </c>
      <c r="D450">
        <v>546.98199999999997</v>
      </c>
      <c r="E450">
        <v>3</v>
      </c>
      <c r="F450">
        <v>28.232700000000001</v>
      </c>
    </row>
    <row r="451" spans="2:6">
      <c r="B451">
        <v>35.627600000000001</v>
      </c>
      <c r="C451">
        <v>67.458200000000005</v>
      </c>
      <c r="D451">
        <v>825.52599999999995</v>
      </c>
      <c r="E451">
        <v>3</v>
      </c>
      <c r="F451">
        <v>35.627600000000001</v>
      </c>
    </row>
    <row r="452" spans="2:6">
      <c r="B452">
        <v>37.021299999999997</v>
      </c>
      <c r="C452">
        <v>63.616500000000002</v>
      </c>
      <c r="D452">
        <v>940.31799999999998</v>
      </c>
      <c r="E452">
        <v>3</v>
      </c>
      <c r="F452">
        <v>37.021299999999997</v>
      </c>
    </row>
    <row r="453" spans="2:6">
      <c r="B453">
        <v>38.414999999999999</v>
      </c>
      <c r="C453">
        <v>59.774799999999999</v>
      </c>
      <c r="D453">
        <v>1055.1099999999999</v>
      </c>
      <c r="E453">
        <v>3</v>
      </c>
      <c r="F453">
        <v>38.414999999999999</v>
      </c>
    </row>
    <row r="454" spans="2:6">
      <c r="B454">
        <v>39.808700000000002</v>
      </c>
      <c r="C454">
        <v>55.933100000000003</v>
      </c>
      <c r="D454">
        <v>1169.9000000000001</v>
      </c>
      <c r="E454">
        <v>3</v>
      </c>
      <c r="F454">
        <v>39.808700000000002</v>
      </c>
    </row>
    <row r="455" spans="2:6">
      <c r="B455">
        <v>41.202399999999997</v>
      </c>
      <c r="C455">
        <v>52.0914</v>
      </c>
      <c r="D455">
        <v>1284.69</v>
      </c>
      <c r="E455">
        <v>3</v>
      </c>
      <c r="F455">
        <v>41.202399999999997</v>
      </c>
    </row>
    <row r="456" spans="2:6">
      <c r="B456">
        <v>19.721699999999998</v>
      </c>
      <c r="C456">
        <v>101.983</v>
      </c>
      <c r="D456">
        <v>-1704.71</v>
      </c>
      <c r="E456">
        <v>3</v>
      </c>
      <c r="F456">
        <v>19.721699999999998</v>
      </c>
    </row>
    <row r="457" spans="2:6">
      <c r="B457">
        <v>18.2561</v>
      </c>
      <c r="C457">
        <v>104.858</v>
      </c>
      <c r="D457">
        <v>-1977.95</v>
      </c>
      <c r="E457">
        <v>3</v>
      </c>
      <c r="F457">
        <v>18.2561</v>
      </c>
    </row>
    <row r="458" spans="2:6">
      <c r="B458">
        <v>26.441099999999999</v>
      </c>
      <c r="C458">
        <v>91.533299999999997</v>
      </c>
      <c r="D458">
        <v>0.6</v>
      </c>
      <c r="E458">
        <v>3</v>
      </c>
      <c r="F458">
        <v>26.441099999999999</v>
      </c>
    </row>
    <row r="459" spans="2:6">
      <c r="B459">
        <v>25.833300000000001</v>
      </c>
      <c r="C459">
        <v>93.633300000000006</v>
      </c>
      <c r="D459">
        <v>0.6</v>
      </c>
      <c r="E459">
        <v>3</v>
      </c>
      <c r="F459">
        <v>25.833300000000001</v>
      </c>
    </row>
    <row r="460" spans="2:6">
      <c r="B460">
        <v>25.2255</v>
      </c>
      <c r="C460">
        <v>95.7333</v>
      </c>
      <c r="D460">
        <v>0.6</v>
      </c>
      <c r="E460">
        <v>3</v>
      </c>
      <c r="F460">
        <v>25.2255</v>
      </c>
    </row>
    <row r="461" spans="2:6">
      <c r="B461">
        <v>24.617699999999999</v>
      </c>
      <c r="C461">
        <v>97.833299999999994</v>
      </c>
      <c r="D461">
        <v>0.6</v>
      </c>
      <c r="E461">
        <v>3</v>
      </c>
      <c r="F461">
        <v>24.617699999999999</v>
      </c>
    </row>
    <row r="462" spans="2:6">
      <c r="B462">
        <v>24.009899999999998</v>
      </c>
      <c r="C462">
        <v>99.933300000000003</v>
      </c>
      <c r="D462">
        <v>0.6</v>
      </c>
      <c r="E462">
        <v>3</v>
      </c>
      <c r="F462">
        <v>24.009899999999998</v>
      </c>
    </row>
    <row r="463" spans="2:6">
      <c r="B463">
        <v>24.9253</v>
      </c>
      <c r="C463">
        <v>97.566900000000004</v>
      </c>
      <c r="D463">
        <v>0.6</v>
      </c>
      <c r="E463">
        <v>3</v>
      </c>
      <c r="F463">
        <v>24.9253</v>
      </c>
    </row>
    <row r="464" spans="2:6">
      <c r="B464">
        <v>24.6983</v>
      </c>
      <c r="C464">
        <v>98.550299999999993</v>
      </c>
      <c r="D464">
        <v>0.6</v>
      </c>
      <c r="E464">
        <v>3</v>
      </c>
      <c r="F464">
        <v>24.6983</v>
      </c>
    </row>
    <row r="465" spans="2:6">
      <c r="B465">
        <v>24.471299999999999</v>
      </c>
      <c r="C465">
        <v>99.533699999999996</v>
      </c>
      <c r="D465">
        <v>0.6</v>
      </c>
      <c r="E465">
        <v>3</v>
      </c>
      <c r="F465">
        <v>24.471299999999999</v>
      </c>
    </row>
    <row r="466" spans="2:6">
      <c r="B466">
        <v>24.244299999999999</v>
      </c>
      <c r="C466">
        <v>100.517</v>
      </c>
      <c r="D466">
        <v>0.6</v>
      </c>
      <c r="E466">
        <v>3</v>
      </c>
      <c r="F466">
        <v>24.244299999999999</v>
      </c>
    </row>
    <row r="467" spans="2:6">
      <c r="B467">
        <v>24.017299999999999</v>
      </c>
      <c r="C467">
        <v>101.5</v>
      </c>
      <c r="D467">
        <v>0.6</v>
      </c>
      <c r="E467">
        <v>3</v>
      </c>
      <c r="F467">
        <v>24.017299999999999</v>
      </c>
    </row>
    <row r="468" spans="2:6">
      <c r="B468">
        <v>22.6463</v>
      </c>
      <c r="C468">
        <v>105.349</v>
      </c>
      <c r="D468">
        <v>0.6</v>
      </c>
      <c r="E468">
        <v>3</v>
      </c>
      <c r="F468">
        <v>22.6463</v>
      </c>
    </row>
    <row r="469" spans="2:6">
      <c r="B469">
        <v>22.276299999999999</v>
      </c>
      <c r="C469">
        <v>106.691</v>
      </c>
      <c r="D469">
        <v>0.6</v>
      </c>
      <c r="E469">
        <v>3</v>
      </c>
      <c r="F469">
        <v>22.276299999999999</v>
      </c>
    </row>
    <row r="470" spans="2:6">
      <c r="B470">
        <v>30.618200000000002</v>
      </c>
      <c r="C470">
        <v>79.75</v>
      </c>
      <c r="D470">
        <v>596.54999999999995</v>
      </c>
      <c r="E470">
        <v>3</v>
      </c>
      <c r="F470">
        <v>30.618200000000002</v>
      </c>
    </row>
    <row r="471" spans="2:6">
      <c r="B471">
        <v>30.690200000000001</v>
      </c>
      <c r="C471">
        <v>79.691699999999997</v>
      </c>
      <c r="D471">
        <v>557.5</v>
      </c>
      <c r="E471">
        <v>3</v>
      </c>
      <c r="F471">
        <v>30.690200000000001</v>
      </c>
    </row>
    <row r="472" spans="2:6">
      <c r="B472">
        <v>30.7622</v>
      </c>
      <c r="C472">
        <v>79.633399999999995</v>
      </c>
      <c r="D472">
        <v>518.45000000000005</v>
      </c>
      <c r="E472">
        <v>3</v>
      </c>
      <c r="F472">
        <v>30.7622</v>
      </c>
    </row>
    <row r="473" spans="2:6">
      <c r="B473">
        <v>30.834199999999999</v>
      </c>
      <c r="C473">
        <v>79.575100000000006</v>
      </c>
      <c r="D473">
        <v>479.4</v>
      </c>
      <c r="E473">
        <v>3</v>
      </c>
      <c r="F473">
        <v>30.834199999999999</v>
      </c>
    </row>
    <row r="474" spans="2:6">
      <c r="B474">
        <v>30.906199999999998</v>
      </c>
      <c r="C474">
        <v>79.516800000000003</v>
      </c>
      <c r="D474">
        <v>440.35</v>
      </c>
      <c r="E474">
        <v>3</v>
      </c>
      <c r="F474">
        <v>30.906199999999998</v>
      </c>
    </row>
    <row r="475" spans="2:6">
      <c r="B475">
        <v>29.824999999999999</v>
      </c>
      <c r="C475">
        <v>84.524900000000002</v>
      </c>
      <c r="D475">
        <v>689.56799999999998</v>
      </c>
      <c r="E475">
        <v>3</v>
      </c>
      <c r="F475">
        <v>29.824999999999999</v>
      </c>
    </row>
    <row r="476" spans="2:6">
      <c r="B476">
        <v>29.608699999999999</v>
      </c>
      <c r="C476">
        <v>85.733199999999997</v>
      </c>
      <c r="D476">
        <v>722.58500000000004</v>
      </c>
      <c r="E476">
        <v>3</v>
      </c>
      <c r="F476">
        <v>29.608699999999999</v>
      </c>
    </row>
    <row r="477" spans="2:6">
      <c r="B477">
        <v>29.392399999999999</v>
      </c>
      <c r="C477">
        <v>86.941500000000005</v>
      </c>
      <c r="D477">
        <v>755.60199999999998</v>
      </c>
      <c r="E477">
        <v>3</v>
      </c>
      <c r="F477">
        <v>29.392399999999999</v>
      </c>
    </row>
    <row r="478" spans="2:6">
      <c r="B478">
        <v>29.176100000000002</v>
      </c>
      <c r="C478">
        <v>88.149799999999999</v>
      </c>
      <c r="D478">
        <v>788.61900000000003</v>
      </c>
      <c r="E478">
        <v>3</v>
      </c>
      <c r="F478">
        <v>29.176100000000002</v>
      </c>
    </row>
    <row r="479" spans="2:6">
      <c r="B479">
        <v>28.959800000000001</v>
      </c>
      <c r="C479">
        <v>89.358099999999993</v>
      </c>
      <c r="D479">
        <v>821.63599999999997</v>
      </c>
      <c r="E479">
        <v>3</v>
      </c>
      <c r="F479">
        <v>28.959800000000001</v>
      </c>
    </row>
    <row r="480" spans="2:6">
      <c r="B480">
        <v>32.4131</v>
      </c>
      <c r="C480">
        <v>73.099999999999994</v>
      </c>
      <c r="D480">
        <v>-348.68299999999999</v>
      </c>
      <c r="E480">
        <v>3</v>
      </c>
      <c r="F480">
        <v>32.4131</v>
      </c>
    </row>
    <row r="481" spans="2:6">
      <c r="B481">
        <v>32.655500000000004</v>
      </c>
      <c r="C481">
        <v>72.125</v>
      </c>
      <c r="D481">
        <v>-466.08300000000003</v>
      </c>
      <c r="E481">
        <v>3</v>
      </c>
      <c r="F481">
        <v>32.655500000000004</v>
      </c>
    </row>
    <row r="482" spans="2:6">
      <c r="B482">
        <v>24.132300000000001</v>
      </c>
      <c r="C482">
        <v>98.908299999999997</v>
      </c>
      <c r="D482">
        <v>0.6</v>
      </c>
      <c r="E482">
        <v>3</v>
      </c>
      <c r="F482">
        <v>24.132300000000001</v>
      </c>
    </row>
    <row r="483" spans="2:6">
      <c r="B483">
        <v>24.349299999999999</v>
      </c>
      <c r="C483">
        <v>99.091700000000003</v>
      </c>
      <c r="D483">
        <v>0.6</v>
      </c>
      <c r="E483">
        <v>3</v>
      </c>
      <c r="F483">
        <v>24.349299999999999</v>
      </c>
    </row>
    <row r="484" spans="2:6">
      <c r="B484">
        <v>24.566299999999998</v>
      </c>
      <c r="C484">
        <v>99.275099999999995</v>
      </c>
      <c r="D484">
        <v>0.6</v>
      </c>
      <c r="E484">
        <v>3</v>
      </c>
      <c r="F484">
        <v>24.566299999999998</v>
      </c>
    </row>
    <row r="485" spans="2:6">
      <c r="B485">
        <v>24.783300000000001</v>
      </c>
      <c r="C485">
        <v>99.458500000000001</v>
      </c>
      <c r="D485">
        <v>0.6</v>
      </c>
      <c r="E485">
        <v>3</v>
      </c>
      <c r="F485">
        <v>24.783300000000001</v>
      </c>
    </row>
    <row r="486" spans="2:6">
      <c r="B486">
        <v>25.000299999999999</v>
      </c>
      <c r="C486">
        <v>99.641900000000007</v>
      </c>
      <c r="D486">
        <v>0.6</v>
      </c>
      <c r="E486">
        <v>3</v>
      </c>
      <c r="F486">
        <v>25.000299999999999</v>
      </c>
    </row>
    <row r="487" spans="2:6">
      <c r="B487">
        <v>24.260899999999999</v>
      </c>
      <c r="C487">
        <v>99.8249</v>
      </c>
      <c r="D487">
        <v>0.6</v>
      </c>
      <c r="E487">
        <v>3</v>
      </c>
      <c r="F487">
        <v>24.260899999999999</v>
      </c>
    </row>
    <row r="488" spans="2:6">
      <c r="B488">
        <v>24.238800000000001</v>
      </c>
      <c r="C488">
        <v>100.008</v>
      </c>
      <c r="D488">
        <v>0.6</v>
      </c>
      <c r="E488">
        <v>3</v>
      </c>
      <c r="F488">
        <v>24.238800000000001</v>
      </c>
    </row>
    <row r="489" spans="2:6">
      <c r="B489">
        <v>24.216699999999999</v>
      </c>
      <c r="C489">
        <v>100.19199999999999</v>
      </c>
      <c r="D489">
        <v>0.6</v>
      </c>
      <c r="E489">
        <v>3</v>
      </c>
      <c r="F489">
        <v>24.216699999999999</v>
      </c>
    </row>
    <row r="490" spans="2:6">
      <c r="B490">
        <v>24.194600000000001</v>
      </c>
      <c r="C490">
        <v>100.375</v>
      </c>
      <c r="D490">
        <v>0.6</v>
      </c>
      <c r="E490">
        <v>3</v>
      </c>
      <c r="F490">
        <v>24.194600000000001</v>
      </c>
    </row>
    <row r="491" spans="2:6">
      <c r="B491">
        <v>24.172499999999999</v>
      </c>
      <c r="C491">
        <v>100.55800000000001</v>
      </c>
      <c r="D491">
        <v>0.6</v>
      </c>
      <c r="E491">
        <v>3</v>
      </c>
      <c r="F491">
        <v>24.172499999999999</v>
      </c>
    </row>
    <row r="492" spans="2:6">
      <c r="B492">
        <v>24.198399999999999</v>
      </c>
      <c r="C492">
        <v>100.47499999999999</v>
      </c>
      <c r="D492">
        <v>0.6</v>
      </c>
      <c r="E492">
        <v>3</v>
      </c>
      <c r="F492">
        <v>24.198399999999999</v>
      </c>
    </row>
    <row r="493" spans="2:6">
      <c r="B493">
        <v>24.182300000000001</v>
      </c>
      <c r="C493">
        <v>100.625</v>
      </c>
      <c r="D493">
        <v>0.6</v>
      </c>
      <c r="E493">
        <v>3</v>
      </c>
      <c r="F493">
        <v>24.182300000000001</v>
      </c>
    </row>
    <row r="494" spans="2:6">
      <c r="B494">
        <v>31.926300000000001</v>
      </c>
      <c r="C494">
        <v>78.441699999999997</v>
      </c>
      <c r="D494">
        <v>631.875</v>
      </c>
      <c r="E494">
        <v>3</v>
      </c>
      <c r="F494">
        <v>31.926300000000001</v>
      </c>
    </row>
    <row r="495" spans="2:6">
      <c r="B495">
        <v>32.004899999999999</v>
      </c>
      <c r="C495">
        <v>75.650000000000006</v>
      </c>
      <c r="D495">
        <v>516.03300000000002</v>
      </c>
      <c r="E495">
        <v>3</v>
      </c>
      <c r="F495">
        <v>32.004899999999999</v>
      </c>
    </row>
    <row r="496" spans="2:6">
      <c r="B496">
        <v>32.083500000000001</v>
      </c>
      <c r="C496">
        <v>72.8583</v>
      </c>
      <c r="D496">
        <v>400.19099999999997</v>
      </c>
      <c r="E496">
        <v>3</v>
      </c>
      <c r="F496">
        <v>32.083500000000001</v>
      </c>
    </row>
    <row r="497" spans="2:6">
      <c r="B497">
        <v>32.162100000000002</v>
      </c>
      <c r="C497">
        <v>70.066599999999994</v>
      </c>
      <c r="D497">
        <v>284.34899999999999</v>
      </c>
      <c r="E497">
        <v>3</v>
      </c>
      <c r="F497">
        <v>32.162100000000002</v>
      </c>
    </row>
    <row r="498" spans="2:6">
      <c r="B498">
        <v>32.240699999999997</v>
      </c>
      <c r="C498">
        <v>67.274900000000002</v>
      </c>
      <c r="D498">
        <v>168.50700000000001</v>
      </c>
      <c r="E498">
        <v>3</v>
      </c>
      <c r="F498">
        <v>32.240699999999997</v>
      </c>
    </row>
    <row r="499" spans="2:6">
      <c r="B499">
        <v>26.810500000000001</v>
      </c>
      <c r="C499">
        <v>100.35</v>
      </c>
      <c r="D499">
        <v>-734.33100000000002</v>
      </c>
      <c r="E499">
        <v>3</v>
      </c>
      <c r="F499">
        <v>26.810500000000001</v>
      </c>
    </row>
    <row r="500" spans="2:6">
      <c r="B500">
        <v>25.511900000000001</v>
      </c>
      <c r="C500">
        <v>106.52500000000001</v>
      </c>
      <c r="D500">
        <v>-1046.92</v>
      </c>
      <c r="E500">
        <v>3</v>
      </c>
      <c r="F500">
        <v>25.511900000000001</v>
      </c>
    </row>
    <row r="501" spans="2:6">
      <c r="B501">
        <v>24.2133</v>
      </c>
      <c r="C501">
        <v>112.7</v>
      </c>
      <c r="D501">
        <v>-1359.51</v>
      </c>
      <c r="E501">
        <v>3</v>
      </c>
      <c r="F501">
        <v>24.2133</v>
      </c>
    </row>
    <row r="502" spans="2:6">
      <c r="B502">
        <v>22.9147</v>
      </c>
      <c r="C502">
        <v>118.875</v>
      </c>
      <c r="D502">
        <v>-1672.1</v>
      </c>
      <c r="E502">
        <v>3</v>
      </c>
      <c r="F502">
        <v>22.9147</v>
      </c>
    </row>
    <row r="503" spans="2:6">
      <c r="B503">
        <v>21.616099999999999</v>
      </c>
      <c r="C503">
        <v>125.05</v>
      </c>
      <c r="D503">
        <v>-1984.7</v>
      </c>
      <c r="E503">
        <v>3</v>
      </c>
      <c r="F503">
        <v>21.616099999999999</v>
      </c>
    </row>
    <row r="504" spans="2:6">
      <c r="B504">
        <v>36.600700000000003</v>
      </c>
      <c r="C504">
        <v>71.625</v>
      </c>
      <c r="D504">
        <v>3192.64</v>
      </c>
      <c r="E504">
        <v>3</v>
      </c>
      <c r="F504">
        <v>36.600700000000003</v>
      </c>
    </row>
    <row r="505" spans="2:6">
      <c r="B505">
        <v>37.337499999999999</v>
      </c>
      <c r="C505">
        <v>70.349999999999994</v>
      </c>
      <c r="D505">
        <v>3566.29</v>
      </c>
      <c r="E505">
        <v>3</v>
      </c>
      <c r="F505">
        <v>37.337499999999999</v>
      </c>
    </row>
    <row r="506" spans="2:6">
      <c r="B506">
        <v>24.8307</v>
      </c>
      <c r="C506">
        <v>99.508300000000006</v>
      </c>
      <c r="D506">
        <v>0.6</v>
      </c>
      <c r="E506">
        <v>3</v>
      </c>
      <c r="F506">
        <v>24.8307</v>
      </c>
    </row>
    <row r="507" spans="2:6">
      <c r="B507">
        <v>24.703700000000001</v>
      </c>
      <c r="C507">
        <v>99.616699999999994</v>
      </c>
      <c r="D507">
        <v>0.6</v>
      </c>
      <c r="E507">
        <v>3</v>
      </c>
      <c r="F507">
        <v>24.703700000000001</v>
      </c>
    </row>
    <row r="508" spans="2:6">
      <c r="B508">
        <v>24.576699999999999</v>
      </c>
      <c r="C508">
        <v>99.725099999999998</v>
      </c>
      <c r="D508">
        <v>0.6</v>
      </c>
      <c r="E508">
        <v>3</v>
      </c>
      <c r="F508">
        <v>24.576699999999999</v>
      </c>
    </row>
    <row r="509" spans="2:6">
      <c r="B509">
        <v>24.4497</v>
      </c>
      <c r="C509">
        <v>99.833500000000001</v>
      </c>
      <c r="D509">
        <v>0.6</v>
      </c>
      <c r="E509">
        <v>3</v>
      </c>
      <c r="F509">
        <v>24.4497</v>
      </c>
    </row>
    <row r="510" spans="2:6">
      <c r="B510">
        <v>24.322700000000001</v>
      </c>
      <c r="C510">
        <v>99.941900000000004</v>
      </c>
      <c r="D510">
        <v>0.6</v>
      </c>
      <c r="E510">
        <v>3</v>
      </c>
      <c r="F510">
        <v>24.322700000000001</v>
      </c>
    </row>
    <row r="511" spans="2:6">
      <c r="B511">
        <v>23.688500000000001</v>
      </c>
      <c r="C511">
        <v>100.05</v>
      </c>
      <c r="D511">
        <v>0.6</v>
      </c>
      <c r="E511">
        <v>3</v>
      </c>
      <c r="F511">
        <v>23.688500000000001</v>
      </c>
    </row>
    <row r="512" spans="2:6">
      <c r="B512">
        <v>23.434699999999999</v>
      </c>
      <c r="C512">
        <v>100.158</v>
      </c>
      <c r="D512">
        <v>0.6</v>
      </c>
      <c r="E512">
        <v>3</v>
      </c>
      <c r="F512">
        <v>23.434699999999999</v>
      </c>
    </row>
    <row r="513" spans="2:6">
      <c r="B513">
        <v>23.180900000000001</v>
      </c>
      <c r="C513">
        <v>100.26600000000001</v>
      </c>
      <c r="D513">
        <v>0.6</v>
      </c>
      <c r="E513">
        <v>3</v>
      </c>
      <c r="F513">
        <v>23.180900000000001</v>
      </c>
    </row>
    <row r="514" spans="2:6">
      <c r="B514">
        <v>22.927099999999999</v>
      </c>
      <c r="C514">
        <v>100.375</v>
      </c>
      <c r="D514">
        <v>0.6</v>
      </c>
      <c r="E514">
        <v>3</v>
      </c>
      <c r="F514">
        <v>22.927099999999999</v>
      </c>
    </row>
    <row r="515" spans="2:6">
      <c r="B515">
        <v>22.673300000000001</v>
      </c>
      <c r="C515">
        <v>100.483</v>
      </c>
      <c r="D515">
        <v>0.6</v>
      </c>
      <c r="E515">
        <v>3</v>
      </c>
      <c r="F515">
        <v>22.673300000000001</v>
      </c>
    </row>
    <row r="516" spans="2:6">
      <c r="B516">
        <v>23.451499999999999</v>
      </c>
      <c r="C516">
        <v>100.191</v>
      </c>
      <c r="D516">
        <v>0.6</v>
      </c>
      <c r="E516">
        <v>3</v>
      </c>
      <c r="F516">
        <v>23.451499999999999</v>
      </c>
    </row>
    <row r="517" spans="2:6">
      <c r="B517">
        <v>23.326699999999999</v>
      </c>
      <c r="C517">
        <v>100.25</v>
      </c>
      <c r="D517">
        <v>0.6</v>
      </c>
      <c r="E517">
        <v>3</v>
      </c>
      <c r="F517">
        <v>23.326699999999999</v>
      </c>
    </row>
    <row r="518" spans="2:6">
      <c r="B518">
        <v>31.5137</v>
      </c>
      <c r="C518">
        <v>76.8583</v>
      </c>
      <c r="D518">
        <v>563.54200000000003</v>
      </c>
      <c r="E518">
        <v>3</v>
      </c>
      <c r="F518">
        <v>31.5137</v>
      </c>
    </row>
    <row r="519" spans="2:6">
      <c r="B519">
        <v>32.081699999999998</v>
      </c>
      <c r="C519">
        <v>74.458299999999994</v>
      </c>
      <c r="D519">
        <v>518.95799999999997</v>
      </c>
      <c r="E519">
        <v>3</v>
      </c>
      <c r="F519">
        <v>32.081699999999998</v>
      </c>
    </row>
    <row r="520" spans="2:6">
      <c r="B520">
        <v>32.649700000000003</v>
      </c>
      <c r="C520">
        <v>72.058300000000003</v>
      </c>
      <c r="D520">
        <v>474.37400000000002</v>
      </c>
      <c r="E520">
        <v>3</v>
      </c>
      <c r="F520">
        <v>32.649700000000003</v>
      </c>
    </row>
    <row r="521" spans="2:6">
      <c r="B521">
        <v>33.217700000000001</v>
      </c>
      <c r="C521">
        <v>69.658299999999997</v>
      </c>
      <c r="D521">
        <v>429.79</v>
      </c>
      <c r="E521">
        <v>3</v>
      </c>
      <c r="F521">
        <v>33.217700000000001</v>
      </c>
    </row>
    <row r="522" spans="2:6">
      <c r="B522">
        <v>33.785699999999999</v>
      </c>
      <c r="C522">
        <v>67.258300000000006</v>
      </c>
      <c r="D522">
        <v>385.20600000000002</v>
      </c>
      <c r="E522">
        <v>3</v>
      </c>
      <c r="F522">
        <v>33.785699999999999</v>
      </c>
    </row>
    <row r="523" spans="2:6">
      <c r="B523">
        <v>30.8813</v>
      </c>
      <c r="C523">
        <v>88.8583</v>
      </c>
      <c r="D523">
        <v>966.89400000000001</v>
      </c>
      <c r="E523">
        <v>3</v>
      </c>
      <c r="F523">
        <v>30.8813</v>
      </c>
    </row>
    <row r="524" spans="2:6">
      <c r="B524">
        <v>30.581199999999999</v>
      </c>
      <c r="C524">
        <v>92.458299999999994</v>
      </c>
      <c r="D524">
        <v>1078.8800000000001</v>
      </c>
      <c r="E524">
        <v>3</v>
      </c>
      <c r="F524">
        <v>30.581199999999999</v>
      </c>
    </row>
    <row r="525" spans="2:6">
      <c r="B525">
        <v>30.281099999999999</v>
      </c>
      <c r="C525">
        <v>96.058300000000003</v>
      </c>
      <c r="D525">
        <v>1190.8599999999999</v>
      </c>
      <c r="E525">
        <v>3</v>
      </c>
      <c r="F525">
        <v>30.281099999999999</v>
      </c>
    </row>
    <row r="526" spans="2:6">
      <c r="B526">
        <v>29.981000000000002</v>
      </c>
      <c r="C526">
        <v>99.658299999999997</v>
      </c>
      <c r="D526">
        <v>1302.8499999999999</v>
      </c>
      <c r="E526">
        <v>3</v>
      </c>
      <c r="F526">
        <v>29.981000000000002</v>
      </c>
    </row>
    <row r="527" spans="2:6">
      <c r="B527">
        <v>29.680900000000001</v>
      </c>
      <c r="C527">
        <v>103.258</v>
      </c>
      <c r="D527">
        <v>1414.83</v>
      </c>
      <c r="E527">
        <v>3</v>
      </c>
      <c r="F527">
        <v>29.680900000000001</v>
      </c>
    </row>
    <row r="528" spans="2:6">
      <c r="B528">
        <v>31.121600000000001</v>
      </c>
      <c r="C528">
        <v>78.525499999999994</v>
      </c>
      <c r="D528">
        <v>296.74200000000002</v>
      </c>
      <c r="E528">
        <v>3</v>
      </c>
      <c r="F528">
        <v>31.121600000000001</v>
      </c>
    </row>
    <row r="529" spans="2:6">
      <c r="B529">
        <v>31.039100000000001</v>
      </c>
      <c r="C529">
        <v>78.5839</v>
      </c>
      <c r="D529">
        <v>254.96700000000001</v>
      </c>
      <c r="E529">
        <v>3</v>
      </c>
      <c r="F529">
        <v>31.039100000000001</v>
      </c>
    </row>
    <row r="530" spans="2:6">
      <c r="B530">
        <v>26.544699999999999</v>
      </c>
      <c r="C530">
        <v>89.591700000000003</v>
      </c>
      <c r="D530">
        <v>0.6</v>
      </c>
      <c r="E530">
        <v>3</v>
      </c>
      <c r="F530">
        <v>26.544699999999999</v>
      </c>
    </row>
    <row r="531" spans="2:6">
      <c r="B531">
        <v>26.21</v>
      </c>
      <c r="C531">
        <v>89.91</v>
      </c>
      <c r="D531">
        <v>0.6</v>
      </c>
      <c r="E531">
        <v>3</v>
      </c>
      <c r="F531">
        <v>26.21</v>
      </c>
    </row>
    <row r="532" spans="2:6">
      <c r="B532">
        <v>25.875299999999999</v>
      </c>
      <c r="C532">
        <v>90.228300000000004</v>
      </c>
      <c r="D532">
        <v>0.6</v>
      </c>
      <c r="E532">
        <v>3</v>
      </c>
      <c r="F532">
        <v>25.875299999999999</v>
      </c>
    </row>
    <row r="533" spans="2:6">
      <c r="B533">
        <v>25.540600000000001</v>
      </c>
      <c r="C533">
        <v>90.546599999999998</v>
      </c>
      <c r="D533">
        <v>0.6</v>
      </c>
      <c r="E533">
        <v>3</v>
      </c>
      <c r="F533">
        <v>25.540600000000001</v>
      </c>
    </row>
    <row r="534" spans="2:6">
      <c r="B534">
        <v>25.2059</v>
      </c>
      <c r="C534">
        <v>90.864900000000006</v>
      </c>
      <c r="D534">
        <v>0.6</v>
      </c>
      <c r="E534">
        <v>3</v>
      </c>
      <c r="F534">
        <v>25.2059</v>
      </c>
    </row>
    <row r="535" spans="2:6">
      <c r="B535">
        <v>26.7836</v>
      </c>
      <c r="C535">
        <v>95.336799999999997</v>
      </c>
      <c r="D535">
        <v>0.6</v>
      </c>
      <c r="E535">
        <v>3</v>
      </c>
      <c r="F535">
        <v>26.7836</v>
      </c>
    </row>
    <row r="536" spans="2:6">
      <c r="B536">
        <v>26.927</v>
      </c>
      <c r="C536">
        <v>96.6935</v>
      </c>
      <c r="D536">
        <v>0.6</v>
      </c>
      <c r="E536">
        <v>3</v>
      </c>
      <c r="F536">
        <v>26.927</v>
      </c>
    </row>
    <row r="537" spans="2:6">
      <c r="B537">
        <v>27.070399999999999</v>
      </c>
      <c r="C537">
        <v>98.050200000000004</v>
      </c>
      <c r="D537">
        <v>0.6</v>
      </c>
      <c r="E537">
        <v>3</v>
      </c>
      <c r="F537">
        <v>27.070399999999999</v>
      </c>
    </row>
    <row r="538" spans="2:6">
      <c r="B538">
        <v>27.213799999999999</v>
      </c>
      <c r="C538">
        <v>99.406899999999993</v>
      </c>
      <c r="D538">
        <v>0.6</v>
      </c>
      <c r="E538">
        <v>3</v>
      </c>
      <c r="F538">
        <v>27.213799999999999</v>
      </c>
    </row>
    <row r="539" spans="2:6">
      <c r="B539">
        <v>27.357199999999999</v>
      </c>
      <c r="C539">
        <v>100.764</v>
      </c>
      <c r="D539">
        <v>0.6</v>
      </c>
      <c r="E539">
        <v>3</v>
      </c>
      <c r="F539">
        <v>27.357199999999999</v>
      </c>
    </row>
    <row r="540" spans="2:6">
      <c r="B540">
        <v>25.003</v>
      </c>
      <c r="C540">
        <v>93.866699999999994</v>
      </c>
      <c r="D540">
        <v>0.6</v>
      </c>
      <c r="E540">
        <v>3</v>
      </c>
      <c r="F540">
        <v>25.003</v>
      </c>
    </row>
    <row r="541" spans="2:6">
      <c r="B541">
        <v>24.834199999999999</v>
      </c>
      <c r="C541">
        <v>94.191699999999997</v>
      </c>
      <c r="D541">
        <v>0.6</v>
      </c>
      <c r="E541">
        <v>3</v>
      </c>
      <c r="F541">
        <v>24.834199999999999</v>
      </c>
    </row>
    <row r="542" spans="2:6">
      <c r="B542">
        <v>30.348099999999999</v>
      </c>
      <c r="C542">
        <v>79.816699999999997</v>
      </c>
      <c r="D542">
        <v>387.483</v>
      </c>
      <c r="E542">
        <v>3</v>
      </c>
      <c r="F542">
        <v>30.348099999999999</v>
      </c>
    </row>
    <row r="543" spans="2:6">
      <c r="B543">
        <v>31.359100000000002</v>
      </c>
      <c r="C543">
        <v>76.691699999999997</v>
      </c>
      <c r="D543">
        <v>510.94200000000001</v>
      </c>
      <c r="E543">
        <v>3</v>
      </c>
      <c r="F543">
        <v>31.359100000000002</v>
      </c>
    </row>
    <row r="544" spans="2:6">
      <c r="B544">
        <v>32.370100000000001</v>
      </c>
      <c r="C544">
        <v>73.566699999999997</v>
      </c>
      <c r="D544">
        <v>634.40099999999995</v>
      </c>
      <c r="E544">
        <v>3</v>
      </c>
      <c r="F544">
        <v>32.370100000000001</v>
      </c>
    </row>
    <row r="545" spans="2:6">
      <c r="B545">
        <v>33.381100000000004</v>
      </c>
      <c r="C545">
        <v>70.441699999999997</v>
      </c>
      <c r="D545">
        <v>757.86</v>
      </c>
      <c r="E545">
        <v>3</v>
      </c>
      <c r="F545">
        <v>33.381100000000004</v>
      </c>
    </row>
    <row r="546" spans="2:6">
      <c r="B546">
        <v>34.392099999999999</v>
      </c>
      <c r="C546">
        <v>67.316699999999997</v>
      </c>
      <c r="D546">
        <v>881.31899999999996</v>
      </c>
      <c r="E546">
        <v>3</v>
      </c>
      <c r="F546">
        <v>34.392099999999999</v>
      </c>
    </row>
    <row r="547" spans="2:6">
      <c r="B547">
        <v>33.996699999999997</v>
      </c>
      <c r="C547">
        <v>62.758099999999999</v>
      </c>
      <c r="D547">
        <v>801.74199999999996</v>
      </c>
      <c r="E547">
        <v>3</v>
      </c>
      <c r="F547">
        <v>33.996699999999997</v>
      </c>
    </row>
    <row r="548" spans="2:6">
      <c r="B548">
        <v>34.656100000000002</v>
      </c>
      <c r="C548">
        <v>59.274700000000003</v>
      </c>
      <c r="D548">
        <v>874.44200000000001</v>
      </c>
      <c r="E548">
        <v>3</v>
      </c>
      <c r="F548">
        <v>34.656100000000002</v>
      </c>
    </row>
    <row r="549" spans="2:6">
      <c r="B549">
        <v>35.3155</v>
      </c>
      <c r="C549">
        <v>55.7913</v>
      </c>
      <c r="D549">
        <v>947.14200000000005</v>
      </c>
      <c r="E549">
        <v>3</v>
      </c>
      <c r="F549">
        <v>35.3155</v>
      </c>
    </row>
    <row r="550" spans="2:6">
      <c r="B550">
        <v>35.974899999999998</v>
      </c>
      <c r="C550">
        <v>52.307899999999997</v>
      </c>
      <c r="D550">
        <v>1019.84</v>
      </c>
      <c r="E550">
        <v>3</v>
      </c>
      <c r="F550">
        <v>35.974899999999998</v>
      </c>
    </row>
    <row r="551" spans="2:6">
      <c r="B551">
        <v>36.634300000000003</v>
      </c>
      <c r="C551">
        <v>48.8245</v>
      </c>
      <c r="D551">
        <v>1092.54</v>
      </c>
      <c r="E551">
        <v>3</v>
      </c>
      <c r="F551">
        <v>36.634300000000003</v>
      </c>
    </row>
    <row r="552" spans="2:6">
      <c r="B552">
        <v>30.1569</v>
      </c>
      <c r="C552">
        <v>82.941900000000004</v>
      </c>
      <c r="D552">
        <v>-1245.43</v>
      </c>
      <c r="E552">
        <v>3</v>
      </c>
      <c r="F552">
        <v>30.1569</v>
      </c>
    </row>
    <row r="553" spans="2:6">
      <c r="B553">
        <v>29.924199999999999</v>
      </c>
      <c r="C553">
        <v>84.158600000000007</v>
      </c>
      <c r="D553">
        <v>-1474.06</v>
      </c>
      <c r="E553">
        <v>3</v>
      </c>
      <c r="F553">
        <v>29.924199999999999</v>
      </c>
    </row>
    <row r="554" spans="2:6">
      <c r="B554">
        <v>26.379799999999999</v>
      </c>
      <c r="C554">
        <v>91.275000000000006</v>
      </c>
      <c r="D554">
        <v>0.6</v>
      </c>
      <c r="E554">
        <v>3</v>
      </c>
      <c r="F554">
        <v>26.379799999999999</v>
      </c>
    </row>
    <row r="555" spans="2:6">
      <c r="B555">
        <v>26.0565</v>
      </c>
      <c r="C555">
        <v>92</v>
      </c>
      <c r="D555">
        <v>0.6</v>
      </c>
      <c r="E555">
        <v>3</v>
      </c>
      <c r="F555">
        <v>26.0565</v>
      </c>
    </row>
    <row r="556" spans="2:6">
      <c r="B556">
        <v>25.7332</v>
      </c>
      <c r="C556">
        <v>92.724999999999994</v>
      </c>
      <c r="D556">
        <v>0.6</v>
      </c>
      <c r="E556">
        <v>3</v>
      </c>
      <c r="F556">
        <v>25.7332</v>
      </c>
    </row>
    <row r="557" spans="2:6">
      <c r="B557">
        <v>25.4099</v>
      </c>
      <c r="C557">
        <v>93.45</v>
      </c>
      <c r="D557">
        <v>0.6</v>
      </c>
      <c r="E557">
        <v>3</v>
      </c>
      <c r="F557">
        <v>25.4099</v>
      </c>
    </row>
    <row r="558" spans="2:6">
      <c r="B558">
        <v>25.086600000000001</v>
      </c>
      <c r="C558">
        <v>94.174999999999997</v>
      </c>
      <c r="D558">
        <v>0.6</v>
      </c>
      <c r="E558">
        <v>3</v>
      </c>
      <c r="F558">
        <v>25.086600000000001</v>
      </c>
    </row>
    <row r="559" spans="2:6">
      <c r="B559">
        <v>24.320900000000002</v>
      </c>
      <c r="C559">
        <v>98.2</v>
      </c>
      <c r="D559">
        <v>0.6</v>
      </c>
      <c r="E559">
        <v>3</v>
      </c>
      <c r="F559">
        <v>24.320900000000002</v>
      </c>
    </row>
    <row r="560" spans="2:6">
      <c r="B560">
        <v>23.887</v>
      </c>
      <c r="C560">
        <v>99.75</v>
      </c>
      <c r="D560">
        <v>0.6</v>
      </c>
      <c r="E560">
        <v>3</v>
      </c>
      <c r="F560">
        <v>23.887</v>
      </c>
    </row>
    <row r="561" spans="2:6">
      <c r="B561">
        <v>23.453099999999999</v>
      </c>
      <c r="C561">
        <v>101.3</v>
      </c>
      <c r="D561">
        <v>0.6</v>
      </c>
      <c r="E561">
        <v>3</v>
      </c>
      <c r="F561">
        <v>23.453099999999999</v>
      </c>
    </row>
    <row r="562" spans="2:6">
      <c r="B562">
        <v>23.019200000000001</v>
      </c>
      <c r="C562">
        <v>102.85</v>
      </c>
      <c r="D562">
        <v>0.6</v>
      </c>
      <c r="E562">
        <v>3</v>
      </c>
      <c r="F562">
        <v>23.019200000000001</v>
      </c>
    </row>
    <row r="563" spans="2:6">
      <c r="B563">
        <v>22.5853</v>
      </c>
      <c r="C563">
        <v>104.4</v>
      </c>
      <c r="D563">
        <v>0.6</v>
      </c>
      <c r="E563">
        <v>3</v>
      </c>
      <c r="F563">
        <v>22.5853</v>
      </c>
    </row>
    <row r="564" spans="2:6">
      <c r="B564">
        <v>24.861000000000001</v>
      </c>
      <c r="C564">
        <v>98.016400000000004</v>
      </c>
      <c r="D564">
        <v>0.6</v>
      </c>
      <c r="E564">
        <v>3</v>
      </c>
      <c r="F564">
        <v>24.861000000000001</v>
      </c>
    </row>
    <row r="565" spans="2:6">
      <c r="B565">
        <v>24.765799999999999</v>
      </c>
      <c r="C565">
        <v>98.574700000000007</v>
      </c>
      <c r="D565">
        <v>0.6</v>
      </c>
      <c r="E565">
        <v>3</v>
      </c>
      <c r="F565">
        <v>24.765799999999999</v>
      </c>
    </row>
    <row r="566" spans="2:6">
      <c r="B566">
        <v>30.3277</v>
      </c>
      <c r="C566">
        <v>81.400000000000006</v>
      </c>
      <c r="D566">
        <v>442.49200000000002</v>
      </c>
      <c r="E566">
        <v>3</v>
      </c>
      <c r="F566">
        <v>30.3277</v>
      </c>
    </row>
    <row r="567" spans="2:6">
      <c r="B567">
        <v>30.659500000000001</v>
      </c>
      <c r="C567">
        <v>78.650000000000006</v>
      </c>
      <c r="D567">
        <v>306.14999999999998</v>
      </c>
      <c r="E567">
        <v>3</v>
      </c>
      <c r="F567">
        <v>30.659500000000001</v>
      </c>
    </row>
    <row r="568" spans="2:6">
      <c r="B568">
        <v>30.991299999999999</v>
      </c>
      <c r="C568">
        <v>75.900000000000006</v>
      </c>
      <c r="D568">
        <v>169.80799999999999</v>
      </c>
      <c r="E568">
        <v>3</v>
      </c>
      <c r="F568">
        <v>30.991299999999999</v>
      </c>
    </row>
    <row r="569" spans="2:6">
      <c r="B569">
        <v>31.3231</v>
      </c>
      <c r="C569">
        <v>73.150000000000006</v>
      </c>
      <c r="D569">
        <v>33.466000000000001</v>
      </c>
      <c r="E569">
        <v>3</v>
      </c>
      <c r="F569">
        <v>31.3231</v>
      </c>
    </row>
    <row r="570" spans="2:6">
      <c r="B570">
        <v>31.654900000000001</v>
      </c>
      <c r="C570">
        <v>70.400000000000006</v>
      </c>
      <c r="D570">
        <v>-102.876</v>
      </c>
      <c r="E570">
        <v>3</v>
      </c>
      <c r="F570">
        <v>31.654900000000001</v>
      </c>
    </row>
    <row r="571" spans="2:6">
      <c r="B571">
        <v>28.232700000000001</v>
      </c>
      <c r="C571">
        <v>95.35</v>
      </c>
      <c r="D571">
        <v>546.98199999999997</v>
      </c>
      <c r="E571">
        <v>3</v>
      </c>
      <c r="F571">
        <v>28.232700000000001</v>
      </c>
    </row>
    <row r="572" spans="2:6">
      <c r="B572">
        <v>27.626000000000001</v>
      </c>
      <c r="C572">
        <v>99.525000000000006</v>
      </c>
      <c r="D572">
        <v>607.19000000000005</v>
      </c>
      <c r="E572">
        <v>3</v>
      </c>
      <c r="F572">
        <v>27.626000000000001</v>
      </c>
    </row>
    <row r="573" spans="2:6">
      <c r="B573">
        <v>27.019300000000001</v>
      </c>
      <c r="C573">
        <v>103.7</v>
      </c>
      <c r="D573">
        <v>667.39800000000002</v>
      </c>
      <c r="E573">
        <v>3</v>
      </c>
      <c r="F573">
        <v>27.019300000000001</v>
      </c>
    </row>
    <row r="574" spans="2:6">
      <c r="B574">
        <v>26.412600000000001</v>
      </c>
      <c r="C574">
        <v>107.875</v>
      </c>
      <c r="D574">
        <v>727.60599999999999</v>
      </c>
      <c r="E574">
        <v>3</v>
      </c>
      <c r="F574">
        <v>26.412600000000001</v>
      </c>
    </row>
    <row r="575" spans="2:6">
      <c r="B575">
        <v>25.805900000000001</v>
      </c>
      <c r="C575">
        <v>112.05</v>
      </c>
      <c r="D575">
        <v>787.81399999999996</v>
      </c>
      <c r="E575">
        <v>3</v>
      </c>
      <c r="F575">
        <v>25.805900000000001</v>
      </c>
    </row>
    <row r="576" spans="2:6">
      <c r="B576">
        <v>41.202399999999997</v>
      </c>
      <c r="C576">
        <v>52.0914</v>
      </c>
      <c r="D576">
        <v>1284.69</v>
      </c>
      <c r="E576">
        <v>3</v>
      </c>
      <c r="F576">
        <v>41.202399999999997</v>
      </c>
    </row>
    <row r="577" spans="2:6">
      <c r="B577">
        <v>42.5961</v>
      </c>
      <c r="C577">
        <v>48.249699999999997</v>
      </c>
      <c r="D577">
        <v>1399.49</v>
      </c>
      <c r="E577">
        <v>3</v>
      </c>
      <c r="F577">
        <v>42.5961</v>
      </c>
    </row>
    <row r="578" spans="2:6">
      <c r="B578">
        <v>26.353400000000001</v>
      </c>
      <c r="C578">
        <v>91.2667</v>
      </c>
      <c r="D578">
        <v>0.6</v>
      </c>
      <c r="E578">
        <v>3</v>
      </c>
      <c r="F578">
        <v>26.353400000000001</v>
      </c>
    </row>
    <row r="579" spans="2:6">
      <c r="B579">
        <v>26.1846</v>
      </c>
      <c r="C579">
        <v>91.591700000000003</v>
      </c>
      <c r="D579">
        <v>0.6</v>
      </c>
      <c r="E579">
        <v>3</v>
      </c>
      <c r="F579">
        <v>26.1846</v>
      </c>
    </row>
    <row r="580" spans="2:6">
      <c r="B580">
        <v>26.015799999999999</v>
      </c>
      <c r="C580">
        <v>91.916700000000006</v>
      </c>
      <c r="D580">
        <v>0.6</v>
      </c>
      <c r="E580">
        <v>3</v>
      </c>
      <c r="F580">
        <v>26.015799999999999</v>
      </c>
    </row>
    <row r="581" spans="2:6">
      <c r="B581">
        <v>25.847000000000001</v>
      </c>
      <c r="C581">
        <v>92.241699999999994</v>
      </c>
      <c r="D581">
        <v>0.6</v>
      </c>
      <c r="E581">
        <v>3</v>
      </c>
      <c r="F581">
        <v>25.847000000000001</v>
      </c>
    </row>
    <row r="582" spans="2:6">
      <c r="B582">
        <v>25.6782</v>
      </c>
      <c r="C582">
        <v>92.566699999999997</v>
      </c>
      <c r="D582">
        <v>0.6</v>
      </c>
      <c r="E582">
        <v>3</v>
      </c>
      <c r="F582">
        <v>25.6782</v>
      </c>
    </row>
    <row r="583" spans="2:6">
      <c r="B583">
        <v>25.680599999999998</v>
      </c>
      <c r="C583">
        <v>93.924899999999994</v>
      </c>
      <c r="D583">
        <v>0.6</v>
      </c>
      <c r="E583">
        <v>3</v>
      </c>
      <c r="F583">
        <v>25.680599999999998</v>
      </c>
    </row>
    <row r="584" spans="2:6">
      <c r="B584">
        <v>25.554600000000001</v>
      </c>
      <c r="C584">
        <v>94.508200000000002</v>
      </c>
      <c r="D584">
        <v>0.6</v>
      </c>
      <c r="E584">
        <v>3</v>
      </c>
      <c r="F584">
        <v>25.554600000000001</v>
      </c>
    </row>
    <row r="585" spans="2:6">
      <c r="B585">
        <v>25.428599999999999</v>
      </c>
      <c r="C585">
        <v>95.091499999999996</v>
      </c>
      <c r="D585">
        <v>0.6</v>
      </c>
      <c r="E585">
        <v>3</v>
      </c>
      <c r="F585">
        <v>25.428599999999999</v>
      </c>
    </row>
    <row r="586" spans="2:6">
      <c r="B586">
        <v>25.302600000000002</v>
      </c>
      <c r="C586">
        <v>95.674800000000005</v>
      </c>
      <c r="D586">
        <v>0.6</v>
      </c>
      <c r="E586">
        <v>3</v>
      </c>
      <c r="F586">
        <v>25.302600000000002</v>
      </c>
    </row>
    <row r="587" spans="2:6">
      <c r="B587">
        <v>25.176600000000001</v>
      </c>
      <c r="C587">
        <v>96.258099999999999</v>
      </c>
      <c r="D587">
        <v>0.6</v>
      </c>
      <c r="E587">
        <v>3</v>
      </c>
      <c r="F587">
        <v>25.176600000000001</v>
      </c>
    </row>
    <row r="588" spans="2:6">
      <c r="B588">
        <v>27.375399999999999</v>
      </c>
      <c r="C588">
        <v>87.708600000000004</v>
      </c>
      <c r="D588">
        <v>0.6</v>
      </c>
      <c r="E588">
        <v>3</v>
      </c>
      <c r="F588">
        <v>27.375399999999999</v>
      </c>
    </row>
    <row r="589" spans="2:6">
      <c r="B589">
        <v>27.54</v>
      </c>
      <c r="C589">
        <v>87.150300000000001</v>
      </c>
      <c r="D589">
        <v>0.6</v>
      </c>
      <c r="E589">
        <v>3</v>
      </c>
      <c r="F589">
        <v>27.54</v>
      </c>
    </row>
    <row r="590" spans="2:6">
      <c r="B590">
        <v>32.018500000000003</v>
      </c>
      <c r="C590">
        <v>73.208299999999994</v>
      </c>
      <c r="D590">
        <v>583.64200000000005</v>
      </c>
      <c r="E590">
        <v>3</v>
      </c>
      <c r="F590">
        <v>32.018500000000003</v>
      </c>
    </row>
    <row r="591" spans="2:6">
      <c r="B591">
        <v>31.785799999999998</v>
      </c>
      <c r="C591">
        <v>74.424999999999997</v>
      </c>
      <c r="D591">
        <v>355.00799999999998</v>
      </c>
      <c r="E591">
        <v>3</v>
      </c>
      <c r="F591">
        <v>31.785799999999998</v>
      </c>
    </row>
    <row r="592" spans="2:6">
      <c r="B592">
        <v>31.553100000000001</v>
      </c>
      <c r="C592">
        <v>75.6417</v>
      </c>
      <c r="D592">
        <v>126.374</v>
      </c>
      <c r="E592">
        <v>3</v>
      </c>
      <c r="F592">
        <v>31.553100000000001</v>
      </c>
    </row>
    <row r="593" spans="2:6">
      <c r="B593">
        <v>31.320399999999999</v>
      </c>
      <c r="C593">
        <v>76.858400000000003</v>
      </c>
      <c r="D593">
        <v>-102.26</v>
      </c>
      <c r="E593">
        <v>3</v>
      </c>
      <c r="F593">
        <v>31.320399999999999</v>
      </c>
    </row>
    <row r="594" spans="2:6">
      <c r="B594">
        <v>31.087700000000002</v>
      </c>
      <c r="C594">
        <v>78.075100000000006</v>
      </c>
      <c r="D594">
        <v>-330.89400000000001</v>
      </c>
      <c r="E594">
        <v>3</v>
      </c>
      <c r="F594">
        <v>31.087700000000002</v>
      </c>
    </row>
    <row r="595" spans="2:6">
      <c r="B595">
        <v>28.263000000000002</v>
      </c>
      <c r="C595">
        <v>75.325000000000003</v>
      </c>
      <c r="D595">
        <v>462.50799999999998</v>
      </c>
      <c r="E595">
        <v>3</v>
      </c>
      <c r="F595">
        <v>28.263000000000002</v>
      </c>
    </row>
    <row r="596" spans="2:6">
      <c r="B596">
        <v>27.382300000000001</v>
      </c>
      <c r="C596">
        <v>75.55</v>
      </c>
      <c r="D596">
        <v>489.38299999999998</v>
      </c>
      <c r="E596">
        <v>3</v>
      </c>
      <c r="F596">
        <v>27.382300000000001</v>
      </c>
    </row>
    <row r="597" spans="2:6">
      <c r="B597">
        <v>26.5016</v>
      </c>
      <c r="C597">
        <v>75.775000000000006</v>
      </c>
      <c r="D597">
        <v>516.25800000000004</v>
      </c>
      <c r="E597">
        <v>3</v>
      </c>
      <c r="F597">
        <v>26.5016</v>
      </c>
    </row>
    <row r="598" spans="2:6">
      <c r="B598">
        <v>25.620899999999999</v>
      </c>
      <c r="C598">
        <v>76</v>
      </c>
      <c r="D598">
        <v>543.13300000000004</v>
      </c>
      <c r="E598">
        <v>3</v>
      </c>
      <c r="F598">
        <v>25.620899999999999</v>
      </c>
    </row>
    <row r="599" spans="2:6">
      <c r="B599">
        <v>24.740200000000002</v>
      </c>
      <c r="C599">
        <v>76.224999999999994</v>
      </c>
      <c r="D599">
        <v>570.00800000000004</v>
      </c>
      <c r="E599">
        <v>3</v>
      </c>
      <c r="F599">
        <v>24.740200000000002</v>
      </c>
    </row>
    <row r="600" spans="2:6">
      <c r="B600">
        <v>-17.351700000000001</v>
      </c>
      <c r="C600">
        <v>231.51599999999999</v>
      </c>
      <c r="D600">
        <v>-2142.31</v>
      </c>
      <c r="E600">
        <v>3</v>
      </c>
      <c r="F600">
        <v>-17.351700000000001</v>
      </c>
    </row>
    <row r="601" spans="2:6">
      <c r="B601">
        <v>-23.383800000000001</v>
      </c>
      <c r="C601">
        <v>251.125</v>
      </c>
      <c r="D601">
        <v>-2457.84</v>
      </c>
      <c r="E601">
        <v>3</v>
      </c>
      <c r="F601">
        <v>-23.383800000000001</v>
      </c>
    </row>
    <row r="602" spans="2:6">
      <c r="B602">
        <v>25.622599999999998</v>
      </c>
      <c r="C602">
        <v>93.55</v>
      </c>
      <c r="D602">
        <v>0.6</v>
      </c>
      <c r="E602">
        <v>3</v>
      </c>
      <c r="F602">
        <v>25.622599999999998</v>
      </c>
    </row>
    <row r="603" spans="2:6">
      <c r="B603">
        <v>25.5274</v>
      </c>
      <c r="C603">
        <v>94.1083</v>
      </c>
      <c r="D603">
        <v>0.6</v>
      </c>
      <c r="E603">
        <v>3</v>
      </c>
      <c r="F603">
        <v>25.5274</v>
      </c>
    </row>
    <row r="604" spans="2:6">
      <c r="B604">
        <v>25.432200000000002</v>
      </c>
      <c r="C604">
        <v>94.666600000000003</v>
      </c>
      <c r="D604">
        <v>0.6</v>
      </c>
      <c r="E604">
        <v>3</v>
      </c>
      <c r="F604">
        <v>25.432200000000002</v>
      </c>
    </row>
    <row r="605" spans="2:6">
      <c r="B605">
        <v>25.337</v>
      </c>
      <c r="C605">
        <v>95.224900000000005</v>
      </c>
      <c r="D605">
        <v>0.6</v>
      </c>
      <c r="E605">
        <v>3</v>
      </c>
      <c r="F605">
        <v>25.337</v>
      </c>
    </row>
    <row r="606" spans="2:6">
      <c r="B606">
        <v>25.241800000000001</v>
      </c>
      <c r="C606">
        <v>95.783199999999994</v>
      </c>
      <c r="D606">
        <v>0.6</v>
      </c>
      <c r="E606">
        <v>3</v>
      </c>
      <c r="F606">
        <v>25.241800000000001</v>
      </c>
    </row>
    <row r="607" spans="2:6">
      <c r="B607">
        <v>25.916599999999999</v>
      </c>
      <c r="C607">
        <v>93.041899999999998</v>
      </c>
      <c r="D607">
        <v>0.6</v>
      </c>
      <c r="E607">
        <v>3</v>
      </c>
      <c r="F607">
        <v>25.916599999999999</v>
      </c>
    </row>
    <row r="608" spans="2:6">
      <c r="B608">
        <v>26.0139</v>
      </c>
      <c r="C608">
        <v>92.775300000000001</v>
      </c>
      <c r="D608">
        <v>0.6</v>
      </c>
      <c r="E608">
        <v>3</v>
      </c>
      <c r="F608">
        <v>26.0139</v>
      </c>
    </row>
    <row r="609" spans="2:6">
      <c r="B609">
        <v>26.1112</v>
      </c>
      <c r="C609">
        <v>92.508700000000005</v>
      </c>
      <c r="D609">
        <v>0.6</v>
      </c>
      <c r="E609">
        <v>3</v>
      </c>
      <c r="F609">
        <v>26.1112</v>
      </c>
    </row>
    <row r="610" spans="2:6">
      <c r="B610">
        <v>26.208500000000001</v>
      </c>
      <c r="C610">
        <v>92.242099999999994</v>
      </c>
      <c r="D610">
        <v>0.6</v>
      </c>
      <c r="E610">
        <v>3</v>
      </c>
      <c r="F610">
        <v>26.208500000000001</v>
      </c>
    </row>
    <row r="611" spans="2:6">
      <c r="B611">
        <v>26.305800000000001</v>
      </c>
      <c r="C611">
        <v>91.975499999999997</v>
      </c>
      <c r="D611">
        <v>0.6</v>
      </c>
      <c r="E611">
        <v>3</v>
      </c>
      <c r="F611">
        <v>26.305800000000001</v>
      </c>
    </row>
    <row r="612" spans="2:6">
      <c r="B612">
        <v>22.2759</v>
      </c>
      <c r="C612">
        <v>103.242</v>
      </c>
      <c r="D612">
        <v>0.6</v>
      </c>
      <c r="E612">
        <v>3</v>
      </c>
      <c r="F612">
        <v>22.2759</v>
      </c>
    </row>
    <row r="613" spans="2:6">
      <c r="B613">
        <v>21.857299999999999</v>
      </c>
      <c r="C613">
        <v>104.417</v>
      </c>
      <c r="D613">
        <v>0.6</v>
      </c>
      <c r="E613">
        <v>3</v>
      </c>
      <c r="F613">
        <v>21.857299999999999</v>
      </c>
    </row>
    <row r="614" spans="2:6">
      <c r="B614">
        <v>30.052800000000001</v>
      </c>
      <c r="C614">
        <v>82.825000000000003</v>
      </c>
      <c r="D614">
        <v>366.358</v>
      </c>
      <c r="E614">
        <v>3</v>
      </c>
      <c r="F614">
        <v>30.052800000000001</v>
      </c>
    </row>
    <row r="615" spans="2:6">
      <c r="B615">
        <v>31.4465</v>
      </c>
      <c r="C615">
        <v>78.9833</v>
      </c>
      <c r="D615">
        <v>481.15</v>
      </c>
      <c r="E615">
        <v>3</v>
      </c>
      <c r="F615">
        <v>31.4465</v>
      </c>
    </row>
    <row r="616" spans="2:6">
      <c r="B616">
        <v>32.840200000000003</v>
      </c>
      <c r="C616">
        <v>75.141599999999997</v>
      </c>
      <c r="D616">
        <v>595.94200000000001</v>
      </c>
      <c r="E616">
        <v>3</v>
      </c>
      <c r="F616">
        <v>32.840200000000003</v>
      </c>
    </row>
    <row r="617" spans="2:6">
      <c r="B617">
        <v>34.233899999999998</v>
      </c>
      <c r="C617">
        <v>71.299899999999994</v>
      </c>
      <c r="D617">
        <v>710.73400000000004</v>
      </c>
      <c r="E617">
        <v>3</v>
      </c>
      <c r="F617">
        <v>34.233899999999998</v>
      </c>
    </row>
    <row r="618" spans="2:6">
      <c r="B618">
        <v>35.627600000000001</v>
      </c>
      <c r="C618">
        <v>67.458200000000005</v>
      </c>
      <c r="D618">
        <v>825.52599999999995</v>
      </c>
      <c r="E618">
        <v>3</v>
      </c>
      <c r="F618">
        <v>35.627600000000001</v>
      </c>
    </row>
    <row r="619" spans="2:6">
      <c r="B619">
        <v>25.584099999999999</v>
      </c>
      <c r="C619">
        <v>90.4833</v>
      </c>
      <c r="D619">
        <v>-611.78200000000004</v>
      </c>
      <c r="E619">
        <v>3</v>
      </c>
      <c r="F619">
        <v>25.584099999999999</v>
      </c>
    </row>
    <row r="620" spans="2:6">
      <c r="B620">
        <v>24.118500000000001</v>
      </c>
      <c r="C620">
        <v>93.3583</v>
      </c>
      <c r="D620">
        <v>-885.01499999999999</v>
      </c>
      <c r="E620">
        <v>3</v>
      </c>
      <c r="F620">
        <v>24.118500000000001</v>
      </c>
    </row>
    <row r="621" spans="2:6">
      <c r="B621">
        <v>22.652899999999999</v>
      </c>
      <c r="C621">
        <v>96.2333</v>
      </c>
      <c r="D621">
        <v>-1158.25</v>
      </c>
      <c r="E621">
        <v>3</v>
      </c>
      <c r="F621">
        <v>22.652899999999999</v>
      </c>
    </row>
    <row r="622" spans="2:6">
      <c r="B622">
        <v>21.1873</v>
      </c>
      <c r="C622">
        <v>99.1083</v>
      </c>
      <c r="D622">
        <v>-1431.48</v>
      </c>
      <c r="E622">
        <v>3</v>
      </c>
      <c r="F622">
        <v>21.1873</v>
      </c>
    </row>
    <row r="623" spans="2:6">
      <c r="B623">
        <v>19.721699999999998</v>
      </c>
      <c r="C623">
        <v>101.983</v>
      </c>
      <c r="D623">
        <v>-1704.71</v>
      </c>
      <c r="E623">
        <v>3</v>
      </c>
      <c r="F623">
        <v>19.721699999999998</v>
      </c>
    </row>
    <row r="624" spans="2:6">
      <c r="B624">
        <v>38.404899999999998</v>
      </c>
      <c r="C624">
        <v>66.725499999999997</v>
      </c>
      <c r="D624">
        <v>1857.85</v>
      </c>
      <c r="E624">
        <v>3</v>
      </c>
      <c r="F624">
        <v>38.404899999999998</v>
      </c>
    </row>
    <row r="625" spans="2:6">
      <c r="B625">
        <v>39.457900000000002</v>
      </c>
      <c r="C625">
        <v>64.8339</v>
      </c>
      <c r="D625">
        <v>2064.09</v>
      </c>
      <c r="E625">
        <v>3</v>
      </c>
      <c r="F625">
        <v>39.457900000000002</v>
      </c>
    </row>
    <row r="626" spans="2:6">
      <c r="B626">
        <v>25.833300000000001</v>
      </c>
      <c r="C626">
        <v>93.633300000000006</v>
      </c>
      <c r="D626">
        <v>0.6</v>
      </c>
      <c r="E626">
        <v>3</v>
      </c>
      <c r="F626">
        <v>25.833300000000001</v>
      </c>
    </row>
    <row r="627" spans="2:6">
      <c r="B627">
        <v>25.606300000000001</v>
      </c>
      <c r="C627">
        <v>94.616699999999994</v>
      </c>
      <c r="D627">
        <v>0.6</v>
      </c>
      <c r="E627">
        <v>3</v>
      </c>
      <c r="F627">
        <v>25.606300000000001</v>
      </c>
    </row>
    <row r="628" spans="2:6">
      <c r="B628">
        <v>25.379300000000001</v>
      </c>
      <c r="C628">
        <v>95.600099999999998</v>
      </c>
      <c r="D628">
        <v>0.6</v>
      </c>
      <c r="E628">
        <v>3</v>
      </c>
      <c r="F628">
        <v>25.379300000000001</v>
      </c>
    </row>
    <row r="629" spans="2:6">
      <c r="B629">
        <v>25.1523</v>
      </c>
      <c r="C629">
        <v>96.583500000000001</v>
      </c>
      <c r="D629">
        <v>0.6</v>
      </c>
      <c r="E629">
        <v>3</v>
      </c>
      <c r="F629">
        <v>25.1523</v>
      </c>
    </row>
    <row r="630" spans="2:6">
      <c r="B630">
        <v>24.9253</v>
      </c>
      <c r="C630">
        <v>97.566900000000004</v>
      </c>
      <c r="D630">
        <v>0.6</v>
      </c>
      <c r="E630">
        <v>3</v>
      </c>
      <c r="F630">
        <v>24.9253</v>
      </c>
    </row>
    <row r="631" spans="2:6">
      <c r="B631">
        <v>24.126300000000001</v>
      </c>
      <c r="C631">
        <v>99.983099999999993</v>
      </c>
      <c r="D631">
        <v>0.6</v>
      </c>
      <c r="E631">
        <v>3</v>
      </c>
      <c r="F631">
        <v>24.126300000000001</v>
      </c>
    </row>
    <row r="632" spans="2:6">
      <c r="B632">
        <v>23.7563</v>
      </c>
      <c r="C632">
        <v>101.325</v>
      </c>
      <c r="D632">
        <v>0.6</v>
      </c>
      <c r="E632">
        <v>3</v>
      </c>
      <c r="F632">
        <v>23.7563</v>
      </c>
    </row>
    <row r="633" spans="2:6">
      <c r="B633">
        <v>23.386299999999999</v>
      </c>
      <c r="C633">
        <v>102.666</v>
      </c>
      <c r="D633">
        <v>0.6</v>
      </c>
      <c r="E633">
        <v>3</v>
      </c>
      <c r="F633">
        <v>23.386299999999999</v>
      </c>
    </row>
    <row r="634" spans="2:6">
      <c r="B634">
        <v>23.016300000000001</v>
      </c>
      <c r="C634">
        <v>104.008</v>
      </c>
      <c r="D634">
        <v>0.6</v>
      </c>
      <c r="E634">
        <v>3</v>
      </c>
      <c r="F634">
        <v>23.016300000000001</v>
      </c>
    </row>
    <row r="635" spans="2:6">
      <c r="B635">
        <v>22.6463</v>
      </c>
      <c r="C635">
        <v>105.349</v>
      </c>
      <c r="D635">
        <v>0.6</v>
      </c>
      <c r="E635">
        <v>3</v>
      </c>
      <c r="F635">
        <v>22.6463</v>
      </c>
    </row>
    <row r="636" spans="2:6">
      <c r="B636">
        <v>23.3459</v>
      </c>
      <c r="C636">
        <v>101.292</v>
      </c>
      <c r="D636">
        <v>0.6</v>
      </c>
      <c r="E636">
        <v>3</v>
      </c>
      <c r="F636">
        <v>23.3459</v>
      </c>
    </row>
    <row r="637" spans="2:6">
      <c r="B637">
        <v>23.1096</v>
      </c>
      <c r="C637">
        <v>101.959</v>
      </c>
      <c r="D637">
        <v>0.6</v>
      </c>
      <c r="E637">
        <v>3</v>
      </c>
      <c r="F637">
        <v>23.1096</v>
      </c>
    </row>
    <row r="638" spans="2:6">
      <c r="B638">
        <v>30.690200000000001</v>
      </c>
      <c r="C638">
        <v>79.691699999999997</v>
      </c>
      <c r="D638">
        <v>557.5</v>
      </c>
      <c r="E638">
        <v>3</v>
      </c>
      <c r="F638">
        <v>30.690200000000001</v>
      </c>
    </row>
    <row r="639" spans="2:6">
      <c r="B639">
        <v>30.4739</v>
      </c>
      <c r="C639">
        <v>80.900000000000006</v>
      </c>
      <c r="D639">
        <v>590.51700000000005</v>
      </c>
      <c r="E639">
        <v>3</v>
      </c>
      <c r="F639">
        <v>30.4739</v>
      </c>
    </row>
    <row r="640" spans="2:6">
      <c r="B640">
        <v>30.2576</v>
      </c>
      <c r="C640">
        <v>82.1083</v>
      </c>
      <c r="D640">
        <v>623.53399999999999</v>
      </c>
      <c r="E640">
        <v>3</v>
      </c>
      <c r="F640">
        <v>30.2576</v>
      </c>
    </row>
    <row r="641" spans="2:6">
      <c r="B641">
        <v>30.0413</v>
      </c>
      <c r="C641">
        <v>83.316599999999994</v>
      </c>
      <c r="D641">
        <v>656.55100000000004</v>
      </c>
      <c r="E641">
        <v>3</v>
      </c>
      <c r="F641">
        <v>30.0413</v>
      </c>
    </row>
    <row r="642" spans="2:6">
      <c r="B642">
        <v>29.824999999999999</v>
      </c>
      <c r="C642">
        <v>84.524900000000002</v>
      </c>
      <c r="D642">
        <v>689.56799999999998</v>
      </c>
      <c r="E642">
        <v>3</v>
      </c>
      <c r="F642">
        <v>29.824999999999999</v>
      </c>
    </row>
    <row r="643" spans="2:6">
      <c r="B643">
        <v>31.4435</v>
      </c>
      <c r="C643">
        <v>77</v>
      </c>
      <c r="D643">
        <v>120.917</v>
      </c>
      <c r="E643">
        <v>3</v>
      </c>
      <c r="F643">
        <v>31.4435</v>
      </c>
    </row>
    <row r="644" spans="2:6">
      <c r="B644">
        <v>31.6859</v>
      </c>
      <c r="C644">
        <v>76.025000000000006</v>
      </c>
      <c r="D644">
        <v>3.5169999999999999</v>
      </c>
      <c r="E644">
        <v>3</v>
      </c>
      <c r="F644">
        <v>31.6859</v>
      </c>
    </row>
    <row r="645" spans="2:6">
      <c r="B645">
        <v>31.9283</v>
      </c>
      <c r="C645">
        <v>75.05</v>
      </c>
      <c r="D645">
        <v>-113.883</v>
      </c>
      <c r="E645">
        <v>3</v>
      </c>
      <c r="F645">
        <v>31.9283</v>
      </c>
    </row>
    <row r="646" spans="2:6">
      <c r="B646">
        <v>32.170699999999997</v>
      </c>
      <c r="C646">
        <v>74.075000000000003</v>
      </c>
      <c r="D646">
        <v>-231.28299999999999</v>
      </c>
      <c r="E646">
        <v>3</v>
      </c>
      <c r="F646">
        <v>32.170699999999997</v>
      </c>
    </row>
    <row r="647" spans="2:6">
      <c r="B647">
        <v>32.4131</v>
      </c>
      <c r="C647">
        <v>73.099999999999994</v>
      </c>
      <c r="D647">
        <v>-348.68299999999999</v>
      </c>
      <c r="E647">
        <v>3</v>
      </c>
      <c r="F647">
        <v>32.4131</v>
      </c>
    </row>
    <row r="648" spans="2:6">
      <c r="B648">
        <v>22.7163</v>
      </c>
      <c r="C648">
        <v>107.925</v>
      </c>
      <c r="D648">
        <v>-2178.42</v>
      </c>
      <c r="E648">
        <v>3</v>
      </c>
      <c r="F648">
        <v>22.7163</v>
      </c>
    </row>
    <row r="649" spans="2:6">
      <c r="B649">
        <v>21.7163</v>
      </c>
      <c r="C649">
        <v>111.425</v>
      </c>
      <c r="D649">
        <v>-2509.86</v>
      </c>
      <c r="E649">
        <v>3</v>
      </c>
      <c r="F649">
        <v>21.7163</v>
      </c>
    </row>
    <row r="650" spans="2:6">
      <c r="B650">
        <v>24.349299999999999</v>
      </c>
      <c r="C650">
        <v>99.091700000000003</v>
      </c>
      <c r="D650">
        <v>0.6</v>
      </c>
      <c r="E650">
        <v>3</v>
      </c>
      <c r="F650">
        <v>24.349299999999999</v>
      </c>
    </row>
    <row r="651" spans="2:6">
      <c r="B651">
        <v>24.327200000000001</v>
      </c>
      <c r="C651">
        <v>99.275000000000006</v>
      </c>
      <c r="D651">
        <v>0.6</v>
      </c>
      <c r="E651">
        <v>3</v>
      </c>
      <c r="F651">
        <v>24.327200000000001</v>
      </c>
    </row>
    <row r="652" spans="2:6">
      <c r="B652">
        <v>24.305099999999999</v>
      </c>
      <c r="C652">
        <v>99.458299999999994</v>
      </c>
      <c r="D652">
        <v>0.6</v>
      </c>
      <c r="E652">
        <v>3</v>
      </c>
      <c r="F652">
        <v>24.305099999999999</v>
      </c>
    </row>
    <row r="653" spans="2:6">
      <c r="B653">
        <v>24.283000000000001</v>
      </c>
      <c r="C653">
        <v>99.641599999999997</v>
      </c>
      <c r="D653">
        <v>0.6</v>
      </c>
      <c r="E653">
        <v>3</v>
      </c>
      <c r="F653">
        <v>24.283000000000001</v>
      </c>
    </row>
    <row r="654" spans="2:6">
      <c r="B654">
        <v>24.260899999999999</v>
      </c>
      <c r="C654">
        <v>99.8249</v>
      </c>
      <c r="D654">
        <v>0.6</v>
      </c>
      <c r="E654">
        <v>3</v>
      </c>
      <c r="F654">
        <v>24.260899999999999</v>
      </c>
    </row>
    <row r="655" spans="2:6">
      <c r="B655">
        <v>24.262799999999999</v>
      </c>
      <c r="C655">
        <v>99.875</v>
      </c>
      <c r="D655">
        <v>0.6</v>
      </c>
      <c r="E655">
        <v>3</v>
      </c>
      <c r="F655">
        <v>24.262799999999999</v>
      </c>
    </row>
    <row r="656" spans="2:6">
      <c r="B656">
        <v>24.246700000000001</v>
      </c>
      <c r="C656">
        <v>100.02500000000001</v>
      </c>
      <c r="D656">
        <v>0.6</v>
      </c>
      <c r="E656">
        <v>3</v>
      </c>
      <c r="F656">
        <v>24.246700000000001</v>
      </c>
    </row>
    <row r="657" spans="2:6">
      <c r="B657">
        <v>24.230599999999999</v>
      </c>
      <c r="C657">
        <v>100.175</v>
      </c>
      <c r="D657">
        <v>0.6</v>
      </c>
      <c r="E657">
        <v>3</v>
      </c>
      <c r="F657">
        <v>24.230599999999999</v>
      </c>
    </row>
    <row r="658" spans="2:6">
      <c r="B658">
        <v>24.214500000000001</v>
      </c>
      <c r="C658">
        <v>100.325</v>
      </c>
      <c r="D658">
        <v>0.6</v>
      </c>
      <c r="E658">
        <v>3</v>
      </c>
      <c r="F658">
        <v>24.214500000000001</v>
      </c>
    </row>
    <row r="659" spans="2:6">
      <c r="B659">
        <v>24.198399999999999</v>
      </c>
      <c r="C659">
        <v>100.47499999999999</v>
      </c>
      <c r="D659">
        <v>0.6</v>
      </c>
      <c r="E659">
        <v>3</v>
      </c>
      <c r="F659">
        <v>24.198399999999999</v>
      </c>
    </row>
    <row r="660" spans="2:6">
      <c r="B660">
        <v>25.9207</v>
      </c>
      <c r="C660">
        <v>100.759</v>
      </c>
      <c r="D660">
        <v>0.6</v>
      </c>
      <c r="E660">
        <v>3</v>
      </c>
      <c r="F660">
        <v>25.9207</v>
      </c>
    </row>
    <row r="661" spans="2:6">
      <c r="B661">
        <v>26.1219</v>
      </c>
      <c r="C661">
        <v>100.925</v>
      </c>
      <c r="D661">
        <v>0.6</v>
      </c>
      <c r="E661">
        <v>3</v>
      </c>
      <c r="F661">
        <v>26.1219</v>
      </c>
    </row>
    <row r="662" spans="2:6">
      <c r="B662">
        <v>32.004899999999999</v>
      </c>
      <c r="C662">
        <v>75.650000000000006</v>
      </c>
      <c r="D662">
        <v>516.03300000000002</v>
      </c>
      <c r="E662">
        <v>3</v>
      </c>
      <c r="F662">
        <v>32.004899999999999</v>
      </c>
    </row>
    <row r="663" spans="2:6">
      <c r="B663">
        <v>30.706299999999999</v>
      </c>
      <c r="C663">
        <v>81.825000000000003</v>
      </c>
      <c r="D663">
        <v>203.44200000000001</v>
      </c>
      <c r="E663">
        <v>3</v>
      </c>
      <c r="F663">
        <v>30.706299999999999</v>
      </c>
    </row>
    <row r="664" spans="2:6">
      <c r="B664">
        <v>29.407699999999998</v>
      </c>
      <c r="C664">
        <v>88</v>
      </c>
      <c r="D664">
        <v>-109.149</v>
      </c>
      <c r="E664">
        <v>3</v>
      </c>
      <c r="F664">
        <v>29.407699999999998</v>
      </c>
    </row>
    <row r="665" spans="2:6">
      <c r="B665">
        <v>28.109100000000002</v>
      </c>
      <c r="C665">
        <v>94.174999999999997</v>
      </c>
      <c r="D665">
        <v>-421.74</v>
      </c>
      <c r="E665">
        <v>3</v>
      </c>
      <c r="F665">
        <v>28.109100000000002</v>
      </c>
    </row>
    <row r="666" spans="2:6">
      <c r="B666">
        <v>26.810500000000001</v>
      </c>
      <c r="C666">
        <v>100.35</v>
      </c>
      <c r="D666">
        <v>-734.33100000000002</v>
      </c>
      <c r="E666">
        <v>3</v>
      </c>
      <c r="F666">
        <v>26.810500000000001</v>
      </c>
    </row>
    <row r="667" spans="2:6">
      <c r="B667">
        <v>33.653500000000001</v>
      </c>
      <c r="C667">
        <v>76.724999999999994</v>
      </c>
      <c r="D667">
        <v>1698.04</v>
      </c>
      <c r="E667">
        <v>3</v>
      </c>
      <c r="F667">
        <v>33.653500000000001</v>
      </c>
    </row>
    <row r="668" spans="2:6">
      <c r="B668">
        <v>34.390300000000003</v>
      </c>
      <c r="C668">
        <v>75.45</v>
      </c>
      <c r="D668">
        <v>2071.69</v>
      </c>
      <c r="E668">
        <v>3</v>
      </c>
      <c r="F668">
        <v>34.390300000000003</v>
      </c>
    </row>
    <row r="669" spans="2:6">
      <c r="B669">
        <v>35.127099999999999</v>
      </c>
      <c r="C669">
        <v>74.174999999999997</v>
      </c>
      <c r="D669">
        <v>2445.34</v>
      </c>
      <c r="E669">
        <v>3</v>
      </c>
      <c r="F669">
        <v>35.127099999999999</v>
      </c>
    </row>
    <row r="670" spans="2:6">
      <c r="B670">
        <v>35.863900000000001</v>
      </c>
      <c r="C670">
        <v>72.900000000000006</v>
      </c>
      <c r="D670">
        <v>2818.99</v>
      </c>
      <c r="E670">
        <v>3</v>
      </c>
      <c r="F670">
        <v>35.863900000000001</v>
      </c>
    </row>
    <row r="671" spans="2:6">
      <c r="B671">
        <v>36.600700000000003</v>
      </c>
      <c r="C671">
        <v>71.625</v>
      </c>
      <c r="D671">
        <v>3192.64</v>
      </c>
      <c r="E671">
        <v>3</v>
      </c>
      <c r="F671">
        <v>36.600700000000003</v>
      </c>
    </row>
    <row r="672" spans="2:6">
      <c r="B672">
        <v>17.783100000000001</v>
      </c>
      <c r="C672">
        <v>94.083600000000004</v>
      </c>
      <c r="D672">
        <v>-3312.04</v>
      </c>
      <c r="E672">
        <v>3</v>
      </c>
      <c r="F672">
        <v>17.783100000000001</v>
      </c>
    </row>
    <row r="673" spans="2:6">
      <c r="B673">
        <v>16.075600000000001</v>
      </c>
      <c r="C673">
        <v>95.775300000000001</v>
      </c>
      <c r="D673">
        <v>-3798.19</v>
      </c>
      <c r="E673">
        <v>3</v>
      </c>
      <c r="F673">
        <v>16.075600000000001</v>
      </c>
    </row>
    <row r="674" spans="2:6">
      <c r="B674">
        <v>24.703700000000001</v>
      </c>
      <c r="C674">
        <v>99.616699999999994</v>
      </c>
      <c r="D674">
        <v>0.6</v>
      </c>
      <c r="E674">
        <v>3</v>
      </c>
      <c r="F674">
        <v>24.703700000000001</v>
      </c>
    </row>
    <row r="675" spans="2:6">
      <c r="B675">
        <v>24.4499</v>
      </c>
      <c r="C675">
        <v>99.724999999999994</v>
      </c>
      <c r="D675">
        <v>0.6</v>
      </c>
      <c r="E675">
        <v>3</v>
      </c>
      <c r="F675">
        <v>24.4499</v>
      </c>
    </row>
    <row r="676" spans="2:6">
      <c r="B676">
        <v>24.196100000000001</v>
      </c>
      <c r="C676">
        <v>99.833299999999994</v>
      </c>
      <c r="D676">
        <v>0.6</v>
      </c>
      <c r="E676">
        <v>3</v>
      </c>
      <c r="F676">
        <v>24.196100000000001</v>
      </c>
    </row>
    <row r="677" spans="2:6">
      <c r="B677">
        <v>23.942299999999999</v>
      </c>
      <c r="C677">
        <v>99.941599999999994</v>
      </c>
      <c r="D677">
        <v>0.6</v>
      </c>
      <c r="E677">
        <v>3</v>
      </c>
      <c r="F677">
        <v>23.942299999999999</v>
      </c>
    </row>
    <row r="678" spans="2:6">
      <c r="B678">
        <v>23.688500000000001</v>
      </c>
      <c r="C678">
        <v>100.05</v>
      </c>
      <c r="D678">
        <v>0.6</v>
      </c>
      <c r="E678">
        <v>3</v>
      </c>
      <c r="F678">
        <v>23.688500000000001</v>
      </c>
    </row>
    <row r="679" spans="2:6">
      <c r="B679">
        <v>23.950700000000001</v>
      </c>
      <c r="C679">
        <v>99.958200000000005</v>
      </c>
      <c r="D679">
        <v>0.6</v>
      </c>
      <c r="E679">
        <v>3</v>
      </c>
      <c r="F679">
        <v>23.950700000000001</v>
      </c>
    </row>
    <row r="680" spans="2:6">
      <c r="B680">
        <v>23.825900000000001</v>
      </c>
      <c r="C680">
        <v>100.017</v>
      </c>
      <c r="D680">
        <v>0.6</v>
      </c>
      <c r="E680">
        <v>3</v>
      </c>
      <c r="F680">
        <v>23.825900000000001</v>
      </c>
    </row>
    <row r="681" spans="2:6">
      <c r="B681">
        <v>23.7011</v>
      </c>
      <c r="C681">
        <v>100.075</v>
      </c>
      <c r="D681">
        <v>0.6</v>
      </c>
      <c r="E681">
        <v>3</v>
      </c>
      <c r="F681">
        <v>23.7011</v>
      </c>
    </row>
    <row r="682" spans="2:6">
      <c r="B682">
        <v>23.5763</v>
      </c>
      <c r="C682">
        <v>100.133</v>
      </c>
      <c r="D682">
        <v>0.6</v>
      </c>
      <c r="E682">
        <v>3</v>
      </c>
      <c r="F682">
        <v>23.5763</v>
      </c>
    </row>
    <row r="683" spans="2:6">
      <c r="B683">
        <v>23.451499999999999</v>
      </c>
      <c r="C683">
        <v>100.191</v>
      </c>
      <c r="D683">
        <v>0.6</v>
      </c>
      <c r="E683">
        <v>3</v>
      </c>
      <c r="F683">
        <v>23.451499999999999</v>
      </c>
    </row>
    <row r="684" spans="2:6">
      <c r="B684">
        <v>25.195499999999999</v>
      </c>
      <c r="C684">
        <v>100.583</v>
      </c>
      <c r="D684">
        <v>0.6</v>
      </c>
      <c r="E684">
        <v>3</v>
      </c>
      <c r="F684">
        <v>25.195499999999999</v>
      </c>
    </row>
    <row r="685" spans="2:6">
      <c r="B685">
        <v>25.304300000000001</v>
      </c>
      <c r="C685">
        <v>100.68300000000001</v>
      </c>
      <c r="D685">
        <v>0.6</v>
      </c>
      <c r="E685">
        <v>3</v>
      </c>
      <c r="F685">
        <v>25.304300000000001</v>
      </c>
    </row>
    <row r="686" spans="2:6">
      <c r="B686">
        <v>32.081699999999998</v>
      </c>
      <c r="C686">
        <v>74.458299999999994</v>
      </c>
      <c r="D686">
        <v>518.95799999999997</v>
      </c>
      <c r="E686">
        <v>3</v>
      </c>
      <c r="F686">
        <v>32.081699999999998</v>
      </c>
    </row>
    <row r="687" spans="2:6">
      <c r="B687">
        <v>31.781600000000001</v>
      </c>
      <c r="C687">
        <v>78.058300000000003</v>
      </c>
      <c r="D687">
        <v>630.94200000000001</v>
      </c>
      <c r="E687">
        <v>3</v>
      </c>
      <c r="F687">
        <v>31.781600000000001</v>
      </c>
    </row>
    <row r="688" spans="2:6">
      <c r="B688">
        <v>31.4815</v>
      </c>
      <c r="C688">
        <v>81.658299999999997</v>
      </c>
      <c r="D688">
        <v>742.92600000000004</v>
      </c>
      <c r="E688">
        <v>3</v>
      </c>
      <c r="F688">
        <v>31.4815</v>
      </c>
    </row>
    <row r="689" spans="2:6">
      <c r="B689">
        <v>31.1814</v>
      </c>
      <c r="C689">
        <v>85.258300000000006</v>
      </c>
      <c r="D689">
        <v>854.91</v>
      </c>
      <c r="E689">
        <v>3</v>
      </c>
      <c r="F689">
        <v>31.1814</v>
      </c>
    </row>
    <row r="690" spans="2:6">
      <c r="B690">
        <v>30.8813</v>
      </c>
      <c r="C690">
        <v>88.8583</v>
      </c>
      <c r="D690">
        <v>966.89400000000001</v>
      </c>
      <c r="E690">
        <v>3</v>
      </c>
      <c r="F690">
        <v>30.8813</v>
      </c>
    </row>
    <row r="691" spans="2:6">
      <c r="B691">
        <v>31.451599999999999</v>
      </c>
      <c r="C691">
        <v>78.291899999999998</v>
      </c>
      <c r="D691">
        <v>463.84199999999998</v>
      </c>
      <c r="E691">
        <v>3</v>
      </c>
      <c r="F691">
        <v>31.451599999999999</v>
      </c>
    </row>
    <row r="692" spans="2:6">
      <c r="B692">
        <v>31.3691</v>
      </c>
      <c r="C692">
        <v>78.350300000000004</v>
      </c>
      <c r="D692">
        <v>422.06700000000001</v>
      </c>
      <c r="E692">
        <v>3</v>
      </c>
      <c r="F692">
        <v>31.3691</v>
      </c>
    </row>
    <row r="693" spans="2:6">
      <c r="B693">
        <v>31.2866</v>
      </c>
      <c r="C693">
        <v>78.408699999999996</v>
      </c>
      <c r="D693">
        <v>380.29199999999997</v>
      </c>
      <c r="E693">
        <v>3</v>
      </c>
      <c r="F693">
        <v>31.2866</v>
      </c>
    </row>
    <row r="694" spans="2:6">
      <c r="B694">
        <v>31.2041</v>
      </c>
      <c r="C694">
        <v>78.467100000000002</v>
      </c>
      <c r="D694">
        <v>338.517</v>
      </c>
      <c r="E694">
        <v>3</v>
      </c>
      <c r="F694">
        <v>31.2041</v>
      </c>
    </row>
    <row r="695" spans="2:6">
      <c r="B695">
        <v>31.121600000000001</v>
      </c>
      <c r="C695">
        <v>78.525499999999994</v>
      </c>
      <c r="D695">
        <v>296.74200000000002</v>
      </c>
      <c r="E695">
        <v>3</v>
      </c>
      <c r="F695">
        <v>31.121600000000001</v>
      </c>
    </row>
    <row r="696" spans="2:6">
      <c r="B696">
        <v>31.5471</v>
      </c>
      <c r="C696">
        <v>68.916700000000006</v>
      </c>
      <c r="D696">
        <v>-700.76900000000001</v>
      </c>
      <c r="E696">
        <v>3</v>
      </c>
      <c r="F696">
        <v>31.5471</v>
      </c>
    </row>
    <row r="697" spans="2:6">
      <c r="B697">
        <v>31.528099999999998</v>
      </c>
      <c r="C697">
        <v>67.7667</v>
      </c>
      <c r="D697">
        <v>-862.01099999999997</v>
      </c>
      <c r="E697">
        <v>3</v>
      </c>
      <c r="F697">
        <v>31.528099999999998</v>
      </c>
    </row>
    <row r="698" spans="2:6">
      <c r="B698">
        <v>26.21</v>
      </c>
      <c r="C698">
        <v>89.91</v>
      </c>
      <c r="D698">
        <v>0.6</v>
      </c>
      <c r="E698">
        <v>3</v>
      </c>
      <c r="F698">
        <v>26.21</v>
      </c>
    </row>
    <row r="699" spans="2:6">
      <c r="B699">
        <v>26.353400000000001</v>
      </c>
      <c r="C699">
        <v>91.2667</v>
      </c>
      <c r="D699">
        <v>0.6</v>
      </c>
      <c r="E699">
        <v>3</v>
      </c>
      <c r="F699">
        <v>26.353400000000001</v>
      </c>
    </row>
    <row r="700" spans="2:6">
      <c r="B700">
        <v>26.4968</v>
      </c>
      <c r="C700">
        <v>92.623400000000004</v>
      </c>
      <c r="D700">
        <v>0.6</v>
      </c>
      <c r="E700">
        <v>3</v>
      </c>
      <c r="F700">
        <v>26.4968</v>
      </c>
    </row>
    <row r="701" spans="2:6">
      <c r="B701">
        <v>26.6402</v>
      </c>
      <c r="C701">
        <v>93.980099999999993</v>
      </c>
      <c r="D701">
        <v>0.6</v>
      </c>
      <c r="E701">
        <v>3</v>
      </c>
      <c r="F701">
        <v>26.6402</v>
      </c>
    </row>
    <row r="702" spans="2:6">
      <c r="B702">
        <v>26.7836</v>
      </c>
      <c r="C702">
        <v>95.336799999999997</v>
      </c>
      <c r="D702">
        <v>0.6</v>
      </c>
      <c r="E702">
        <v>3</v>
      </c>
      <c r="F702">
        <v>26.7836</v>
      </c>
    </row>
    <row r="703" spans="2:6">
      <c r="B703">
        <v>25.6782</v>
      </c>
      <c r="C703">
        <v>92.566699999999997</v>
      </c>
      <c r="D703">
        <v>0.6</v>
      </c>
      <c r="E703">
        <v>3</v>
      </c>
      <c r="F703">
        <v>25.6782</v>
      </c>
    </row>
    <row r="704" spans="2:6">
      <c r="B704">
        <v>25.509399999999999</v>
      </c>
      <c r="C704">
        <v>92.8917</v>
      </c>
      <c r="D704">
        <v>0.6</v>
      </c>
      <c r="E704">
        <v>3</v>
      </c>
      <c r="F704">
        <v>25.509399999999999</v>
      </c>
    </row>
    <row r="705" spans="2:6">
      <c r="B705">
        <v>25.340599999999998</v>
      </c>
      <c r="C705">
        <v>93.216700000000003</v>
      </c>
      <c r="D705">
        <v>0.6</v>
      </c>
      <c r="E705">
        <v>3</v>
      </c>
      <c r="F705">
        <v>25.340599999999998</v>
      </c>
    </row>
    <row r="706" spans="2:6">
      <c r="B706">
        <v>25.171800000000001</v>
      </c>
      <c r="C706">
        <v>93.541700000000006</v>
      </c>
      <c r="D706">
        <v>0.6</v>
      </c>
      <c r="E706">
        <v>3</v>
      </c>
      <c r="F706">
        <v>25.171800000000001</v>
      </c>
    </row>
    <row r="707" spans="2:6">
      <c r="B707">
        <v>25.003</v>
      </c>
      <c r="C707">
        <v>93.866699999999994</v>
      </c>
      <c r="D707">
        <v>0.6</v>
      </c>
      <c r="E707">
        <v>3</v>
      </c>
      <c r="F707">
        <v>25.003</v>
      </c>
    </row>
    <row r="708" spans="2:6">
      <c r="B708">
        <v>25.176600000000001</v>
      </c>
      <c r="C708">
        <v>96.258099999999999</v>
      </c>
      <c r="D708">
        <v>0.6</v>
      </c>
      <c r="E708">
        <v>3</v>
      </c>
      <c r="F708">
        <v>25.176600000000001</v>
      </c>
    </row>
    <row r="709" spans="2:6">
      <c r="B709">
        <v>25.050599999999999</v>
      </c>
      <c r="C709">
        <v>96.841399999999993</v>
      </c>
      <c r="D709">
        <v>0.6</v>
      </c>
      <c r="E709">
        <v>3</v>
      </c>
      <c r="F709">
        <v>25.050599999999999</v>
      </c>
    </row>
    <row r="710" spans="2:6">
      <c r="B710">
        <v>31.359100000000002</v>
      </c>
      <c r="C710">
        <v>76.691699999999997</v>
      </c>
      <c r="D710">
        <v>510.94200000000001</v>
      </c>
      <c r="E710">
        <v>3</v>
      </c>
      <c r="F710">
        <v>31.359100000000002</v>
      </c>
    </row>
    <row r="711" spans="2:6">
      <c r="B711">
        <v>32.018500000000003</v>
      </c>
      <c r="C711">
        <v>73.208299999999994</v>
      </c>
      <c r="D711">
        <v>583.64200000000005</v>
      </c>
      <c r="E711">
        <v>3</v>
      </c>
      <c r="F711">
        <v>32.018500000000003</v>
      </c>
    </row>
    <row r="712" spans="2:6">
      <c r="B712">
        <v>32.677900000000001</v>
      </c>
      <c r="C712">
        <v>69.724900000000005</v>
      </c>
      <c r="D712">
        <v>656.34199999999998</v>
      </c>
      <c r="E712">
        <v>3</v>
      </c>
      <c r="F712">
        <v>32.677900000000001</v>
      </c>
    </row>
    <row r="713" spans="2:6">
      <c r="B713">
        <v>33.337299999999999</v>
      </c>
      <c r="C713">
        <v>66.241500000000002</v>
      </c>
      <c r="D713">
        <v>729.04200000000003</v>
      </c>
      <c r="E713">
        <v>3</v>
      </c>
      <c r="F713">
        <v>33.337299999999999</v>
      </c>
    </row>
    <row r="714" spans="2:6">
      <c r="B714">
        <v>33.996699999999997</v>
      </c>
      <c r="C714">
        <v>62.758099999999999</v>
      </c>
      <c r="D714">
        <v>801.74199999999996</v>
      </c>
      <c r="E714">
        <v>3</v>
      </c>
      <c r="F714">
        <v>33.996699999999997</v>
      </c>
    </row>
    <row r="715" spans="2:6">
      <c r="B715">
        <v>31.087700000000002</v>
      </c>
      <c r="C715">
        <v>78.075100000000006</v>
      </c>
      <c r="D715">
        <v>-330.89400000000001</v>
      </c>
      <c r="E715">
        <v>3</v>
      </c>
      <c r="F715">
        <v>31.087700000000002</v>
      </c>
    </row>
    <row r="716" spans="2:6">
      <c r="B716">
        <v>30.855</v>
      </c>
      <c r="C716">
        <v>79.291799999999995</v>
      </c>
      <c r="D716">
        <v>-559.52800000000002</v>
      </c>
      <c r="E716">
        <v>3</v>
      </c>
      <c r="F716">
        <v>30.855</v>
      </c>
    </row>
    <row r="717" spans="2:6">
      <c r="B717">
        <v>30.622299999999999</v>
      </c>
      <c r="C717">
        <v>80.508499999999998</v>
      </c>
      <c r="D717">
        <v>-788.16200000000003</v>
      </c>
      <c r="E717">
        <v>3</v>
      </c>
      <c r="F717">
        <v>30.622299999999999</v>
      </c>
    </row>
    <row r="718" spans="2:6">
      <c r="B718">
        <v>30.389600000000002</v>
      </c>
      <c r="C718">
        <v>81.725200000000001</v>
      </c>
      <c r="D718">
        <v>-1016.8</v>
      </c>
      <c r="E718">
        <v>3</v>
      </c>
      <c r="F718">
        <v>30.389600000000002</v>
      </c>
    </row>
    <row r="719" spans="2:6">
      <c r="B719">
        <v>30.1569</v>
      </c>
      <c r="C719">
        <v>82.941900000000004</v>
      </c>
      <c r="D719">
        <v>-1245.43</v>
      </c>
      <c r="E719">
        <v>3</v>
      </c>
      <c r="F719">
        <v>30.1569</v>
      </c>
    </row>
    <row r="720" spans="2:6">
      <c r="B720">
        <v>24.740200000000002</v>
      </c>
      <c r="C720">
        <v>76.224999999999994</v>
      </c>
      <c r="D720">
        <v>570.00800000000004</v>
      </c>
      <c r="E720">
        <v>3</v>
      </c>
      <c r="F720">
        <v>24.740200000000002</v>
      </c>
    </row>
    <row r="721" spans="2:6">
      <c r="B721">
        <v>23.859500000000001</v>
      </c>
      <c r="C721">
        <v>76.45</v>
      </c>
      <c r="D721">
        <v>596.88300000000004</v>
      </c>
      <c r="E721">
        <v>3</v>
      </c>
      <c r="F721">
        <v>23.859500000000001</v>
      </c>
    </row>
    <row r="722" spans="2:6">
      <c r="B722">
        <v>26.0565</v>
      </c>
      <c r="C722">
        <v>92</v>
      </c>
      <c r="D722">
        <v>0.6</v>
      </c>
      <c r="E722">
        <v>3</v>
      </c>
      <c r="F722">
        <v>26.0565</v>
      </c>
    </row>
    <row r="723" spans="2:6">
      <c r="B723">
        <v>25.622599999999998</v>
      </c>
      <c r="C723">
        <v>93.55</v>
      </c>
      <c r="D723">
        <v>0.6</v>
      </c>
      <c r="E723">
        <v>3</v>
      </c>
      <c r="F723">
        <v>25.622599999999998</v>
      </c>
    </row>
    <row r="724" spans="2:6">
      <c r="B724">
        <v>25.188700000000001</v>
      </c>
      <c r="C724">
        <v>95.1</v>
      </c>
      <c r="D724">
        <v>0.6</v>
      </c>
      <c r="E724">
        <v>3</v>
      </c>
      <c r="F724">
        <v>25.188700000000001</v>
      </c>
    </row>
    <row r="725" spans="2:6">
      <c r="B725">
        <v>24.754799999999999</v>
      </c>
      <c r="C725">
        <v>96.65</v>
      </c>
      <c r="D725">
        <v>0.6</v>
      </c>
      <c r="E725">
        <v>3</v>
      </c>
      <c r="F725">
        <v>24.754799999999999</v>
      </c>
    </row>
    <row r="726" spans="2:6">
      <c r="B726">
        <v>24.320900000000002</v>
      </c>
      <c r="C726">
        <v>98.2</v>
      </c>
      <c r="D726">
        <v>0.6</v>
      </c>
      <c r="E726">
        <v>3</v>
      </c>
      <c r="F726">
        <v>24.320900000000002</v>
      </c>
    </row>
    <row r="727" spans="2:6">
      <c r="B727">
        <v>25.241800000000001</v>
      </c>
      <c r="C727">
        <v>95.783199999999994</v>
      </c>
      <c r="D727">
        <v>0.6</v>
      </c>
      <c r="E727">
        <v>3</v>
      </c>
      <c r="F727">
        <v>25.241800000000001</v>
      </c>
    </row>
    <row r="728" spans="2:6">
      <c r="B728">
        <v>25.146599999999999</v>
      </c>
      <c r="C728">
        <v>96.341499999999996</v>
      </c>
      <c r="D728">
        <v>0.6</v>
      </c>
      <c r="E728">
        <v>3</v>
      </c>
      <c r="F728">
        <v>25.146599999999999</v>
      </c>
    </row>
    <row r="729" spans="2:6">
      <c r="B729">
        <v>25.051400000000001</v>
      </c>
      <c r="C729">
        <v>96.899799999999999</v>
      </c>
      <c r="D729">
        <v>0.6</v>
      </c>
      <c r="E729">
        <v>3</v>
      </c>
      <c r="F729">
        <v>25.051400000000001</v>
      </c>
    </row>
    <row r="730" spans="2:6">
      <c r="B730">
        <v>24.956199999999999</v>
      </c>
      <c r="C730">
        <v>97.458100000000002</v>
      </c>
      <c r="D730">
        <v>0.6</v>
      </c>
      <c r="E730">
        <v>3</v>
      </c>
      <c r="F730">
        <v>24.956199999999999</v>
      </c>
    </row>
    <row r="731" spans="2:6">
      <c r="B731">
        <v>24.861000000000001</v>
      </c>
      <c r="C731">
        <v>98.016400000000004</v>
      </c>
      <c r="D731">
        <v>0.6</v>
      </c>
      <c r="E731">
        <v>3</v>
      </c>
      <c r="F731">
        <v>24.861000000000001</v>
      </c>
    </row>
    <row r="732" spans="2:6">
      <c r="B732">
        <v>26.305800000000001</v>
      </c>
      <c r="C732">
        <v>91.975499999999997</v>
      </c>
      <c r="D732">
        <v>0.6</v>
      </c>
      <c r="E732">
        <v>3</v>
      </c>
      <c r="F732">
        <v>26.305800000000001</v>
      </c>
    </row>
    <row r="733" spans="2:6">
      <c r="B733">
        <v>26.403099999999998</v>
      </c>
      <c r="C733">
        <v>91.7089</v>
      </c>
      <c r="D733">
        <v>0.6</v>
      </c>
      <c r="E733">
        <v>3</v>
      </c>
      <c r="F733">
        <v>26.403099999999998</v>
      </c>
    </row>
    <row r="734" spans="2:6">
      <c r="B734">
        <v>30.659500000000001</v>
      </c>
      <c r="C734">
        <v>78.650000000000006</v>
      </c>
      <c r="D734">
        <v>306.14999999999998</v>
      </c>
      <c r="E734">
        <v>3</v>
      </c>
      <c r="F734">
        <v>30.659500000000001</v>
      </c>
    </row>
    <row r="735" spans="2:6">
      <c r="B735">
        <v>30.052800000000001</v>
      </c>
      <c r="C735">
        <v>82.825000000000003</v>
      </c>
      <c r="D735">
        <v>366.358</v>
      </c>
      <c r="E735">
        <v>3</v>
      </c>
      <c r="F735">
        <v>30.052800000000001</v>
      </c>
    </row>
    <row r="736" spans="2:6">
      <c r="B736">
        <v>29.446100000000001</v>
      </c>
      <c r="C736">
        <v>87</v>
      </c>
      <c r="D736">
        <v>426.56599999999997</v>
      </c>
      <c r="E736">
        <v>3</v>
      </c>
      <c r="F736">
        <v>29.446100000000001</v>
      </c>
    </row>
    <row r="737" spans="2:6">
      <c r="B737">
        <v>28.839400000000001</v>
      </c>
      <c r="C737">
        <v>91.174999999999997</v>
      </c>
      <c r="D737">
        <v>486.774</v>
      </c>
      <c r="E737">
        <v>3</v>
      </c>
      <c r="F737">
        <v>28.839400000000001</v>
      </c>
    </row>
    <row r="738" spans="2:6">
      <c r="B738">
        <v>28.232700000000001</v>
      </c>
      <c r="C738">
        <v>95.35</v>
      </c>
      <c r="D738">
        <v>546.98199999999997</v>
      </c>
      <c r="E738">
        <v>3</v>
      </c>
      <c r="F738">
        <v>28.232700000000001</v>
      </c>
    </row>
    <row r="739" spans="2:6">
      <c r="B739">
        <v>35.627600000000001</v>
      </c>
      <c r="C739">
        <v>67.458200000000005</v>
      </c>
      <c r="D739">
        <v>825.52599999999995</v>
      </c>
      <c r="E739">
        <v>3</v>
      </c>
      <c r="F739">
        <v>35.627600000000001</v>
      </c>
    </row>
    <row r="740" spans="2:6">
      <c r="B740">
        <v>37.021299999999997</v>
      </c>
      <c r="C740">
        <v>63.616500000000002</v>
      </c>
      <c r="D740">
        <v>940.31799999999998</v>
      </c>
      <c r="E740">
        <v>3</v>
      </c>
      <c r="F740">
        <v>37.021299999999997</v>
      </c>
    </row>
    <row r="741" spans="2:6">
      <c r="B741">
        <v>38.414999999999999</v>
      </c>
      <c r="C741">
        <v>59.774799999999999</v>
      </c>
      <c r="D741">
        <v>1055.1099999999999</v>
      </c>
      <c r="E741">
        <v>3</v>
      </c>
      <c r="F741">
        <v>38.414999999999999</v>
      </c>
    </row>
    <row r="742" spans="2:6">
      <c r="B742">
        <v>39.808700000000002</v>
      </c>
      <c r="C742">
        <v>55.933100000000003</v>
      </c>
      <c r="D742">
        <v>1169.9000000000001</v>
      </c>
      <c r="E742">
        <v>3</v>
      </c>
      <c r="F742">
        <v>39.808700000000002</v>
      </c>
    </row>
    <row r="743" spans="2:6">
      <c r="B743">
        <v>41.202399999999997</v>
      </c>
      <c r="C743">
        <v>52.0914</v>
      </c>
      <c r="D743">
        <v>1284.69</v>
      </c>
      <c r="E743">
        <v>3</v>
      </c>
      <c r="F743">
        <v>41.202399999999997</v>
      </c>
    </row>
    <row r="744" spans="2:6">
      <c r="B744">
        <v>19.721699999999998</v>
      </c>
      <c r="C744">
        <v>101.983</v>
      </c>
      <c r="D744">
        <v>-1704.71</v>
      </c>
      <c r="E744">
        <v>3</v>
      </c>
      <c r="F744">
        <v>19.721699999999998</v>
      </c>
    </row>
    <row r="745" spans="2:6">
      <c r="B745">
        <v>18.2561</v>
      </c>
      <c r="C745">
        <v>104.858</v>
      </c>
      <c r="D745">
        <v>-1977.95</v>
      </c>
      <c r="E745">
        <v>3</v>
      </c>
      <c r="F745">
        <v>18.2561</v>
      </c>
    </row>
    <row r="746" spans="2:6">
      <c r="B746">
        <v>26.441099999999999</v>
      </c>
      <c r="C746">
        <v>91.533299999999997</v>
      </c>
      <c r="D746">
        <v>0.6</v>
      </c>
      <c r="E746">
        <v>3</v>
      </c>
      <c r="F746">
        <v>26.441099999999999</v>
      </c>
    </row>
    <row r="747" spans="2:6">
      <c r="B747">
        <v>25.833300000000001</v>
      </c>
      <c r="C747">
        <v>93.633300000000006</v>
      </c>
      <c r="D747">
        <v>0.6</v>
      </c>
      <c r="E747">
        <v>3</v>
      </c>
      <c r="F747">
        <v>25.833300000000001</v>
      </c>
    </row>
    <row r="748" spans="2:6">
      <c r="B748">
        <v>25.2255</v>
      </c>
      <c r="C748">
        <v>95.7333</v>
      </c>
      <c r="D748">
        <v>0.6</v>
      </c>
      <c r="E748">
        <v>3</v>
      </c>
      <c r="F748">
        <v>25.2255</v>
      </c>
    </row>
    <row r="749" spans="2:6">
      <c r="B749">
        <v>24.617699999999999</v>
      </c>
      <c r="C749">
        <v>97.833299999999994</v>
      </c>
      <c r="D749">
        <v>0.6</v>
      </c>
      <c r="E749">
        <v>3</v>
      </c>
      <c r="F749">
        <v>24.617699999999999</v>
      </c>
    </row>
    <row r="750" spans="2:6">
      <c r="B750">
        <v>24.009899999999998</v>
      </c>
      <c r="C750">
        <v>99.933300000000003</v>
      </c>
      <c r="D750">
        <v>0.6</v>
      </c>
      <c r="E750">
        <v>3</v>
      </c>
      <c r="F750">
        <v>24.009899999999998</v>
      </c>
    </row>
    <row r="751" spans="2:6">
      <c r="B751">
        <v>24.9253</v>
      </c>
      <c r="C751">
        <v>97.566900000000004</v>
      </c>
      <c r="D751">
        <v>0.6</v>
      </c>
      <c r="E751">
        <v>3</v>
      </c>
      <c r="F751">
        <v>24.9253</v>
      </c>
    </row>
    <row r="752" spans="2:6">
      <c r="B752">
        <v>24.6983</v>
      </c>
      <c r="C752">
        <v>98.550299999999993</v>
      </c>
      <c r="D752">
        <v>0.6</v>
      </c>
      <c r="E752">
        <v>3</v>
      </c>
      <c r="F752">
        <v>24.6983</v>
      </c>
    </row>
    <row r="753" spans="2:6">
      <c r="B753">
        <v>24.471299999999999</v>
      </c>
      <c r="C753">
        <v>99.533699999999996</v>
      </c>
      <c r="D753">
        <v>0.6</v>
      </c>
      <c r="E753">
        <v>3</v>
      </c>
      <c r="F753">
        <v>24.471299999999999</v>
      </c>
    </row>
    <row r="754" spans="2:6">
      <c r="B754">
        <v>24.244299999999999</v>
      </c>
      <c r="C754">
        <v>100.517</v>
      </c>
      <c r="D754">
        <v>0.6</v>
      </c>
      <c r="E754">
        <v>3</v>
      </c>
      <c r="F754">
        <v>24.244299999999999</v>
      </c>
    </row>
    <row r="755" spans="2:6">
      <c r="B755">
        <v>24.017299999999999</v>
      </c>
      <c r="C755">
        <v>101.5</v>
      </c>
      <c r="D755">
        <v>0.6</v>
      </c>
      <c r="E755">
        <v>3</v>
      </c>
      <c r="F755">
        <v>24.017299999999999</v>
      </c>
    </row>
    <row r="756" spans="2:6">
      <c r="B756">
        <v>22.6463</v>
      </c>
      <c r="C756">
        <v>105.349</v>
      </c>
      <c r="D756">
        <v>0.6</v>
      </c>
      <c r="E756">
        <v>3</v>
      </c>
      <c r="F756">
        <v>22.6463</v>
      </c>
    </row>
    <row r="757" spans="2:6">
      <c r="B757">
        <v>22.276299999999999</v>
      </c>
      <c r="C757">
        <v>106.691</v>
      </c>
      <c r="D757">
        <v>0.6</v>
      </c>
      <c r="E757">
        <v>3</v>
      </c>
      <c r="F757">
        <v>22.276299999999999</v>
      </c>
    </row>
    <row r="758" spans="2:6">
      <c r="B758">
        <v>30.618200000000002</v>
      </c>
      <c r="C758">
        <v>79.75</v>
      </c>
      <c r="D758">
        <v>596.54999999999995</v>
      </c>
      <c r="E758">
        <v>3</v>
      </c>
      <c r="F758">
        <v>30.618200000000002</v>
      </c>
    </row>
    <row r="759" spans="2:6">
      <c r="B759">
        <v>30.690200000000001</v>
      </c>
      <c r="C759">
        <v>79.691699999999997</v>
      </c>
      <c r="D759">
        <v>557.5</v>
      </c>
      <c r="E759">
        <v>3</v>
      </c>
      <c r="F759">
        <v>30.690200000000001</v>
      </c>
    </row>
    <row r="760" spans="2:6">
      <c r="B760">
        <v>30.7622</v>
      </c>
      <c r="C760">
        <v>79.633399999999995</v>
      </c>
      <c r="D760">
        <v>518.45000000000005</v>
      </c>
      <c r="E760">
        <v>3</v>
      </c>
      <c r="F760">
        <v>30.7622</v>
      </c>
    </row>
    <row r="761" spans="2:6">
      <c r="B761">
        <v>30.834199999999999</v>
      </c>
      <c r="C761">
        <v>79.575100000000006</v>
      </c>
      <c r="D761">
        <v>479.4</v>
      </c>
      <c r="E761">
        <v>3</v>
      </c>
      <c r="F761">
        <v>30.834199999999999</v>
      </c>
    </row>
    <row r="762" spans="2:6">
      <c r="B762">
        <v>30.906199999999998</v>
      </c>
      <c r="C762">
        <v>79.516800000000003</v>
      </c>
      <c r="D762">
        <v>440.35</v>
      </c>
      <c r="E762">
        <v>3</v>
      </c>
      <c r="F762">
        <v>30.906199999999998</v>
      </c>
    </row>
    <row r="763" spans="2:6">
      <c r="B763">
        <v>29.824999999999999</v>
      </c>
      <c r="C763">
        <v>84.524900000000002</v>
      </c>
      <c r="D763">
        <v>689.56799999999998</v>
      </c>
      <c r="E763">
        <v>3</v>
      </c>
      <c r="F763">
        <v>29.824999999999999</v>
      </c>
    </row>
    <row r="764" spans="2:6">
      <c r="B764">
        <v>29.608699999999999</v>
      </c>
      <c r="C764">
        <v>85.733199999999997</v>
      </c>
      <c r="D764">
        <v>722.58500000000004</v>
      </c>
      <c r="E764">
        <v>3</v>
      </c>
      <c r="F764">
        <v>29.608699999999999</v>
      </c>
    </row>
    <row r="765" spans="2:6">
      <c r="B765">
        <v>29.392399999999999</v>
      </c>
      <c r="C765">
        <v>86.941500000000005</v>
      </c>
      <c r="D765">
        <v>755.60199999999998</v>
      </c>
      <c r="E765">
        <v>3</v>
      </c>
      <c r="F765">
        <v>29.392399999999999</v>
      </c>
    </row>
    <row r="766" spans="2:6">
      <c r="B766">
        <v>29.176100000000002</v>
      </c>
      <c r="C766">
        <v>88.149799999999999</v>
      </c>
      <c r="D766">
        <v>788.61900000000003</v>
      </c>
      <c r="E766">
        <v>3</v>
      </c>
      <c r="F766">
        <v>29.176100000000002</v>
      </c>
    </row>
    <row r="767" spans="2:6">
      <c r="B767">
        <v>28.959800000000001</v>
      </c>
      <c r="C767">
        <v>89.358099999999993</v>
      </c>
      <c r="D767">
        <v>821.63599999999997</v>
      </c>
      <c r="E767">
        <v>3</v>
      </c>
      <c r="F767">
        <v>28.959800000000001</v>
      </c>
    </row>
    <row r="768" spans="2:6">
      <c r="B768">
        <v>32.4131</v>
      </c>
      <c r="C768">
        <v>73.099999999999994</v>
      </c>
      <c r="D768">
        <v>-348.68299999999999</v>
      </c>
      <c r="E768">
        <v>3</v>
      </c>
      <c r="F768">
        <v>32.4131</v>
      </c>
    </row>
    <row r="769" spans="2:6">
      <c r="B769">
        <v>32.655500000000004</v>
      </c>
      <c r="C769">
        <v>72.125</v>
      </c>
      <c r="D769">
        <v>-466.08300000000003</v>
      </c>
      <c r="E769">
        <v>3</v>
      </c>
      <c r="F769">
        <v>32.655500000000004</v>
      </c>
    </row>
    <row r="770" spans="2:6">
      <c r="B770">
        <v>24.132300000000001</v>
      </c>
      <c r="C770">
        <v>98.908299999999997</v>
      </c>
      <c r="D770">
        <v>0.6</v>
      </c>
      <c r="E770">
        <v>3</v>
      </c>
      <c r="F770">
        <v>24.132300000000001</v>
      </c>
    </row>
    <row r="771" spans="2:6">
      <c r="B771">
        <v>24.349299999999999</v>
      </c>
      <c r="C771">
        <v>99.091700000000003</v>
      </c>
      <c r="D771">
        <v>0.6</v>
      </c>
      <c r="E771">
        <v>3</v>
      </c>
      <c r="F771">
        <v>24.349299999999999</v>
      </c>
    </row>
    <row r="772" spans="2:6">
      <c r="B772">
        <v>24.566299999999998</v>
      </c>
      <c r="C772">
        <v>99.275099999999995</v>
      </c>
      <c r="D772">
        <v>0.6</v>
      </c>
      <c r="E772">
        <v>3</v>
      </c>
      <c r="F772">
        <v>24.566299999999998</v>
      </c>
    </row>
    <row r="773" spans="2:6">
      <c r="B773">
        <v>24.783300000000001</v>
      </c>
      <c r="C773">
        <v>99.458500000000001</v>
      </c>
      <c r="D773">
        <v>0.6</v>
      </c>
      <c r="E773">
        <v>3</v>
      </c>
      <c r="F773">
        <v>24.783300000000001</v>
      </c>
    </row>
    <row r="774" spans="2:6">
      <c r="B774">
        <v>25.000299999999999</v>
      </c>
      <c r="C774">
        <v>99.641900000000007</v>
      </c>
      <c r="D774">
        <v>0.6</v>
      </c>
      <c r="E774">
        <v>3</v>
      </c>
      <c r="F774">
        <v>25.000299999999999</v>
      </c>
    </row>
    <row r="775" spans="2:6">
      <c r="B775">
        <v>24.260899999999999</v>
      </c>
      <c r="C775">
        <v>99.8249</v>
      </c>
      <c r="D775">
        <v>0.6</v>
      </c>
      <c r="E775">
        <v>3</v>
      </c>
      <c r="F775">
        <v>24.260899999999999</v>
      </c>
    </row>
    <row r="776" spans="2:6">
      <c r="B776">
        <v>24.238800000000001</v>
      </c>
      <c r="C776">
        <v>100.008</v>
      </c>
      <c r="D776">
        <v>0.6</v>
      </c>
      <c r="E776">
        <v>3</v>
      </c>
      <c r="F776">
        <v>24.238800000000001</v>
      </c>
    </row>
    <row r="777" spans="2:6">
      <c r="B777">
        <v>24.216699999999999</v>
      </c>
      <c r="C777">
        <v>100.19199999999999</v>
      </c>
      <c r="D777">
        <v>0.6</v>
      </c>
      <c r="E777">
        <v>3</v>
      </c>
      <c r="F777">
        <v>24.216699999999999</v>
      </c>
    </row>
    <row r="778" spans="2:6">
      <c r="B778">
        <v>24.194600000000001</v>
      </c>
      <c r="C778">
        <v>100.375</v>
      </c>
      <c r="D778">
        <v>0.6</v>
      </c>
      <c r="E778">
        <v>3</v>
      </c>
      <c r="F778">
        <v>24.194600000000001</v>
      </c>
    </row>
    <row r="779" spans="2:6">
      <c r="B779">
        <v>24.172499999999999</v>
      </c>
      <c r="C779">
        <v>100.55800000000001</v>
      </c>
      <c r="D779">
        <v>0.6</v>
      </c>
      <c r="E779">
        <v>3</v>
      </c>
      <c r="F779">
        <v>24.172499999999999</v>
      </c>
    </row>
    <row r="780" spans="2:6">
      <c r="B780">
        <v>24.198399999999999</v>
      </c>
      <c r="C780">
        <v>100.47499999999999</v>
      </c>
      <c r="D780">
        <v>0.6</v>
      </c>
      <c r="E780">
        <v>3</v>
      </c>
      <c r="F780">
        <v>24.198399999999999</v>
      </c>
    </row>
    <row r="781" spans="2:6">
      <c r="B781">
        <v>24.182300000000001</v>
      </c>
      <c r="C781">
        <v>100.625</v>
      </c>
      <c r="D781">
        <v>0.6</v>
      </c>
      <c r="E781">
        <v>3</v>
      </c>
      <c r="F781">
        <v>24.182300000000001</v>
      </c>
    </row>
    <row r="782" spans="2:6">
      <c r="B782">
        <v>31.926300000000001</v>
      </c>
      <c r="C782">
        <v>78.441699999999997</v>
      </c>
      <c r="D782">
        <v>631.875</v>
      </c>
      <c r="E782">
        <v>3</v>
      </c>
      <c r="F782">
        <v>31.926300000000001</v>
      </c>
    </row>
    <row r="783" spans="2:6">
      <c r="B783">
        <v>32.004899999999999</v>
      </c>
      <c r="C783">
        <v>75.650000000000006</v>
      </c>
      <c r="D783">
        <v>516.03300000000002</v>
      </c>
      <c r="E783">
        <v>3</v>
      </c>
      <c r="F783">
        <v>32.004899999999999</v>
      </c>
    </row>
    <row r="784" spans="2:6">
      <c r="B784">
        <v>32.083500000000001</v>
      </c>
      <c r="C784">
        <v>72.8583</v>
      </c>
      <c r="D784">
        <v>400.19099999999997</v>
      </c>
      <c r="E784">
        <v>3</v>
      </c>
      <c r="F784">
        <v>32.083500000000001</v>
      </c>
    </row>
    <row r="785" spans="2:6">
      <c r="B785">
        <v>32.162100000000002</v>
      </c>
      <c r="C785">
        <v>70.066599999999994</v>
      </c>
      <c r="D785">
        <v>284.34899999999999</v>
      </c>
      <c r="E785">
        <v>3</v>
      </c>
      <c r="F785">
        <v>32.162100000000002</v>
      </c>
    </row>
    <row r="786" spans="2:6">
      <c r="B786">
        <v>32.240699999999997</v>
      </c>
      <c r="C786">
        <v>67.274900000000002</v>
      </c>
      <c r="D786">
        <v>168.50700000000001</v>
      </c>
      <c r="E786">
        <v>3</v>
      </c>
      <c r="F786">
        <v>32.240699999999997</v>
      </c>
    </row>
    <row r="787" spans="2:6">
      <c r="B787">
        <v>26.810500000000001</v>
      </c>
      <c r="C787">
        <v>100.35</v>
      </c>
      <c r="D787">
        <v>-734.33100000000002</v>
      </c>
      <c r="E787">
        <v>3</v>
      </c>
      <c r="F787">
        <v>26.810500000000001</v>
      </c>
    </row>
    <row r="788" spans="2:6">
      <c r="B788">
        <v>25.511900000000001</v>
      </c>
      <c r="C788">
        <v>106.52500000000001</v>
      </c>
      <c r="D788">
        <v>-1046.92</v>
      </c>
      <c r="E788">
        <v>3</v>
      </c>
      <c r="F788">
        <v>25.511900000000001</v>
      </c>
    </row>
    <row r="789" spans="2:6">
      <c r="B789">
        <v>24.2133</v>
      </c>
      <c r="C789">
        <v>112.7</v>
      </c>
      <c r="D789">
        <v>-1359.51</v>
      </c>
      <c r="E789">
        <v>3</v>
      </c>
      <c r="F789">
        <v>24.2133</v>
      </c>
    </row>
    <row r="790" spans="2:6">
      <c r="B790">
        <v>22.9147</v>
      </c>
      <c r="C790">
        <v>118.875</v>
      </c>
      <c r="D790">
        <v>-1672.1</v>
      </c>
      <c r="E790">
        <v>3</v>
      </c>
      <c r="F790">
        <v>22.9147</v>
      </c>
    </row>
    <row r="791" spans="2:6">
      <c r="B791">
        <v>21.616099999999999</v>
      </c>
      <c r="C791">
        <v>125.05</v>
      </c>
      <c r="D791">
        <v>-1984.7</v>
      </c>
      <c r="E791">
        <v>3</v>
      </c>
      <c r="F791">
        <v>21.616099999999999</v>
      </c>
    </row>
    <row r="792" spans="2:6">
      <c r="B792">
        <v>36.600700000000003</v>
      </c>
      <c r="C792">
        <v>71.625</v>
      </c>
      <c r="D792">
        <v>3192.64</v>
      </c>
      <c r="E792">
        <v>3</v>
      </c>
      <c r="F792">
        <v>36.600700000000003</v>
      </c>
    </row>
    <row r="793" spans="2:6">
      <c r="B793">
        <v>37.337499999999999</v>
      </c>
      <c r="C793">
        <v>70.349999999999994</v>
      </c>
      <c r="D793">
        <v>3566.29</v>
      </c>
      <c r="E793">
        <v>3</v>
      </c>
      <c r="F793">
        <v>37.337499999999999</v>
      </c>
    </row>
    <row r="794" spans="2:6">
      <c r="B794">
        <v>24.8307</v>
      </c>
      <c r="C794">
        <v>99.508300000000006</v>
      </c>
      <c r="D794">
        <v>0.6</v>
      </c>
      <c r="E794">
        <v>3</v>
      </c>
      <c r="F794">
        <v>24.8307</v>
      </c>
    </row>
    <row r="795" spans="2:6">
      <c r="B795">
        <v>24.703700000000001</v>
      </c>
      <c r="C795">
        <v>99.616699999999994</v>
      </c>
      <c r="D795">
        <v>0.6</v>
      </c>
      <c r="E795">
        <v>3</v>
      </c>
      <c r="F795">
        <v>24.703700000000001</v>
      </c>
    </row>
    <row r="796" spans="2:6">
      <c r="B796">
        <v>24.576699999999999</v>
      </c>
      <c r="C796">
        <v>99.725099999999998</v>
      </c>
      <c r="D796">
        <v>0.6</v>
      </c>
      <c r="E796">
        <v>3</v>
      </c>
      <c r="F796">
        <v>24.576699999999999</v>
      </c>
    </row>
    <row r="797" spans="2:6">
      <c r="B797">
        <v>24.4497</v>
      </c>
      <c r="C797">
        <v>99.833500000000001</v>
      </c>
      <c r="D797">
        <v>0.6</v>
      </c>
      <c r="E797">
        <v>3</v>
      </c>
      <c r="F797">
        <v>24.4497</v>
      </c>
    </row>
    <row r="798" spans="2:6">
      <c r="B798">
        <v>24.322700000000001</v>
      </c>
      <c r="C798">
        <v>99.941900000000004</v>
      </c>
      <c r="D798">
        <v>0.6</v>
      </c>
      <c r="E798">
        <v>3</v>
      </c>
      <c r="F798">
        <v>24.322700000000001</v>
      </c>
    </row>
    <row r="799" spans="2:6">
      <c r="B799">
        <v>23.688500000000001</v>
      </c>
      <c r="C799">
        <v>100.05</v>
      </c>
      <c r="D799">
        <v>0.6</v>
      </c>
      <c r="E799">
        <v>3</v>
      </c>
      <c r="F799">
        <v>23.688500000000001</v>
      </c>
    </row>
    <row r="800" spans="2:6">
      <c r="B800">
        <v>23.434699999999999</v>
      </c>
      <c r="C800">
        <v>100.158</v>
      </c>
      <c r="D800">
        <v>0.6</v>
      </c>
      <c r="E800">
        <v>3</v>
      </c>
      <c r="F800">
        <v>23.434699999999999</v>
      </c>
    </row>
    <row r="801" spans="2:6">
      <c r="B801">
        <v>23.180900000000001</v>
      </c>
      <c r="C801">
        <v>100.26600000000001</v>
      </c>
      <c r="D801">
        <v>0.6</v>
      </c>
      <c r="E801">
        <v>3</v>
      </c>
      <c r="F801">
        <v>23.180900000000001</v>
      </c>
    </row>
    <row r="802" spans="2:6">
      <c r="B802">
        <v>22.927099999999999</v>
      </c>
      <c r="C802">
        <v>100.375</v>
      </c>
      <c r="D802">
        <v>0.6</v>
      </c>
      <c r="E802">
        <v>3</v>
      </c>
      <c r="F802">
        <v>22.927099999999999</v>
      </c>
    </row>
    <row r="803" spans="2:6">
      <c r="B803">
        <v>22.673300000000001</v>
      </c>
      <c r="C803">
        <v>100.483</v>
      </c>
      <c r="D803">
        <v>0.6</v>
      </c>
      <c r="E803">
        <v>3</v>
      </c>
      <c r="F803">
        <v>22.673300000000001</v>
      </c>
    </row>
    <row r="804" spans="2:6">
      <c r="B804">
        <v>23.451499999999999</v>
      </c>
      <c r="C804">
        <v>100.191</v>
      </c>
      <c r="D804">
        <v>0.6</v>
      </c>
      <c r="E804">
        <v>3</v>
      </c>
      <c r="F804">
        <v>23.451499999999999</v>
      </c>
    </row>
    <row r="805" spans="2:6">
      <c r="B805">
        <v>23.326699999999999</v>
      </c>
      <c r="C805">
        <v>100.25</v>
      </c>
      <c r="D805">
        <v>0.6</v>
      </c>
      <c r="E805">
        <v>3</v>
      </c>
      <c r="F805">
        <v>23.326699999999999</v>
      </c>
    </row>
    <row r="806" spans="2:6">
      <c r="B806">
        <v>31.5137</v>
      </c>
      <c r="C806">
        <v>76.8583</v>
      </c>
      <c r="D806">
        <v>563.54200000000003</v>
      </c>
      <c r="E806">
        <v>3</v>
      </c>
      <c r="F806">
        <v>31.5137</v>
      </c>
    </row>
    <row r="807" spans="2:6">
      <c r="B807">
        <v>32.081699999999998</v>
      </c>
      <c r="C807">
        <v>74.458299999999994</v>
      </c>
      <c r="D807">
        <v>518.95799999999997</v>
      </c>
      <c r="E807">
        <v>3</v>
      </c>
      <c r="F807">
        <v>32.081699999999998</v>
      </c>
    </row>
    <row r="808" spans="2:6">
      <c r="B808">
        <v>32.649700000000003</v>
      </c>
      <c r="C808">
        <v>72.058300000000003</v>
      </c>
      <c r="D808">
        <v>474.37400000000002</v>
      </c>
      <c r="E808">
        <v>3</v>
      </c>
      <c r="F808">
        <v>32.649700000000003</v>
      </c>
    </row>
    <row r="809" spans="2:6">
      <c r="B809">
        <v>33.217700000000001</v>
      </c>
      <c r="C809">
        <v>69.658299999999997</v>
      </c>
      <c r="D809">
        <v>429.79</v>
      </c>
      <c r="E809">
        <v>3</v>
      </c>
      <c r="F809">
        <v>33.217700000000001</v>
      </c>
    </row>
    <row r="810" spans="2:6">
      <c r="B810">
        <v>33.785699999999999</v>
      </c>
      <c r="C810">
        <v>67.258300000000006</v>
      </c>
      <c r="D810">
        <v>385.20600000000002</v>
      </c>
      <c r="E810">
        <v>3</v>
      </c>
      <c r="F810">
        <v>33.785699999999999</v>
      </c>
    </row>
    <row r="811" spans="2:6">
      <c r="B811">
        <v>30.8813</v>
      </c>
      <c r="C811">
        <v>88.8583</v>
      </c>
      <c r="D811">
        <v>966.89400000000001</v>
      </c>
      <c r="E811">
        <v>3</v>
      </c>
      <c r="F811">
        <v>30.8813</v>
      </c>
    </row>
    <row r="812" spans="2:6">
      <c r="B812">
        <v>30.581199999999999</v>
      </c>
      <c r="C812">
        <v>92.458299999999994</v>
      </c>
      <c r="D812">
        <v>1078.8800000000001</v>
      </c>
      <c r="E812">
        <v>3</v>
      </c>
      <c r="F812">
        <v>30.581199999999999</v>
      </c>
    </row>
    <row r="813" spans="2:6">
      <c r="B813">
        <v>30.281099999999999</v>
      </c>
      <c r="C813">
        <v>96.058300000000003</v>
      </c>
      <c r="D813">
        <v>1190.8599999999999</v>
      </c>
      <c r="E813">
        <v>3</v>
      </c>
      <c r="F813">
        <v>30.281099999999999</v>
      </c>
    </row>
    <row r="814" spans="2:6">
      <c r="B814">
        <v>29.981000000000002</v>
      </c>
      <c r="C814">
        <v>99.658299999999997</v>
      </c>
      <c r="D814">
        <v>1302.8499999999999</v>
      </c>
      <c r="E814">
        <v>3</v>
      </c>
      <c r="F814">
        <v>29.981000000000002</v>
      </c>
    </row>
    <row r="815" spans="2:6">
      <c r="B815">
        <v>29.680900000000001</v>
      </c>
      <c r="C815">
        <v>103.258</v>
      </c>
      <c r="D815">
        <v>1414.83</v>
      </c>
      <c r="E815">
        <v>3</v>
      </c>
      <c r="F815">
        <v>29.680900000000001</v>
      </c>
    </row>
    <row r="816" spans="2:6">
      <c r="B816">
        <v>31.121600000000001</v>
      </c>
      <c r="C816">
        <v>78.525499999999994</v>
      </c>
      <c r="D816">
        <v>296.74200000000002</v>
      </c>
      <c r="E816">
        <v>3</v>
      </c>
      <c r="F816">
        <v>31.121600000000001</v>
      </c>
    </row>
    <row r="817" spans="2:6">
      <c r="B817">
        <v>31.039100000000001</v>
      </c>
      <c r="C817">
        <v>78.5839</v>
      </c>
      <c r="D817">
        <v>254.96700000000001</v>
      </c>
      <c r="E817">
        <v>3</v>
      </c>
      <c r="F817">
        <v>31.039100000000001</v>
      </c>
    </row>
    <row r="818" spans="2:6">
      <c r="B818">
        <v>26.544699999999999</v>
      </c>
      <c r="C818">
        <v>89.591700000000003</v>
      </c>
      <c r="D818">
        <v>0.6</v>
      </c>
      <c r="E818">
        <v>3</v>
      </c>
      <c r="F818">
        <v>26.544699999999999</v>
      </c>
    </row>
    <row r="819" spans="2:6">
      <c r="B819">
        <v>26.21</v>
      </c>
      <c r="C819">
        <v>89.91</v>
      </c>
      <c r="D819">
        <v>0.6</v>
      </c>
      <c r="E819">
        <v>3</v>
      </c>
      <c r="F819">
        <v>26.21</v>
      </c>
    </row>
    <row r="820" spans="2:6">
      <c r="B820">
        <v>25.875299999999999</v>
      </c>
      <c r="C820">
        <v>90.228300000000004</v>
      </c>
      <c r="D820">
        <v>0.6</v>
      </c>
      <c r="E820">
        <v>3</v>
      </c>
      <c r="F820">
        <v>25.875299999999999</v>
      </c>
    </row>
    <row r="821" spans="2:6">
      <c r="B821">
        <v>25.540600000000001</v>
      </c>
      <c r="C821">
        <v>90.546599999999998</v>
      </c>
      <c r="D821">
        <v>0.6</v>
      </c>
      <c r="E821">
        <v>3</v>
      </c>
      <c r="F821">
        <v>25.540600000000001</v>
      </c>
    </row>
    <row r="822" spans="2:6">
      <c r="B822">
        <v>25.2059</v>
      </c>
      <c r="C822">
        <v>90.864900000000006</v>
      </c>
      <c r="D822">
        <v>0.6</v>
      </c>
      <c r="E822">
        <v>3</v>
      </c>
      <c r="F822">
        <v>25.2059</v>
      </c>
    </row>
    <row r="823" spans="2:6">
      <c r="B823">
        <v>26.7836</v>
      </c>
      <c r="C823">
        <v>95.336799999999997</v>
      </c>
      <c r="D823">
        <v>0.6</v>
      </c>
      <c r="E823">
        <v>3</v>
      </c>
      <c r="F823">
        <v>26.7836</v>
      </c>
    </row>
    <row r="824" spans="2:6">
      <c r="B824">
        <v>26.927</v>
      </c>
      <c r="C824">
        <v>96.6935</v>
      </c>
      <c r="D824">
        <v>0.6</v>
      </c>
      <c r="E824">
        <v>3</v>
      </c>
      <c r="F824">
        <v>26.927</v>
      </c>
    </row>
    <row r="825" spans="2:6">
      <c r="B825">
        <v>27.070399999999999</v>
      </c>
      <c r="C825">
        <v>98.050200000000004</v>
      </c>
      <c r="D825">
        <v>0.6</v>
      </c>
      <c r="E825">
        <v>3</v>
      </c>
      <c r="F825">
        <v>27.070399999999999</v>
      </c>
    </row>
    <row r="826" spans="2:6">
      <c r="B826">
        <v>27.213799999999999</v>
      </c>
      <c r="C826">
        <v>99.406899999999993</v>
      </c>
      <c r="D826">
        <v>0.6</v>
      </c>
      <c r="E826">
        <v>3</v>
      </c>
      <c r="F826">
        <v>27.213799999999999</v>
      </c>
    </row>
    <row r="827" spans="2:6">
      <c r="B827">
        <v>27.357199999999999</v>
      </c>
      <c r="C827">
        <v>100.764</v>
      </c>
      <c r="D827">
        <v>0.6</v>
      </c>
      <c r="E827">
        <v>3</v>
      </c>
      <c r="F827">
        <v>27.357199999999999</v>
      </c>
    </row>
    <row r="828" spans="2:6">
      <c r="B828">
        <v>25.003</v>
      </c>
      <c r="C828">
        <v>93.866699999999994</v>
      </c>
      <c r="D828">
        <v>0.6</v>
      </c>
      <c r="E828">
        <v>3</v>
      </c>
      <c r="F828">
        <v>25.003</v>
      </c>
    </row>
    <row r="829" spans="2:6">
      <c r="B829">
        <v>24.834199999999999</v>
      </c>
      <c r="C829">
        <v>94.191699999999997</v>
      </c>
      <c r="D829">
        <v>0.6</v>
      </c>
      <c r="E829">
        <v>3</v>
      </c>
      <c r="F829">
        <v>24.834199999999999</v>
      </c>
    </row>
    <row r="830" spans="2:6">
      <c r="B830">
        <v>30.348099999999999</v>
      </c>
      <c r="C830">
        <v>79.816699999999997</v>
      </c>
      <c r="D830">
        <v>387.483</v>
      </c>
      <c r="E830">
        <v>3</v>
      </c>
      <c r="F830">
        <v>30.348099999999999</v>
      </c>
    </row>
    <row r="831" spans="2:6">
      <c r="B831">
        <v>31.359100000000002</v>
      </c>
      <c r="C831">
        <v>76.691699999999997</v>
      </c>
      <c r="D831">
        <v>510.94200000000001</v>
      </c>
      <c r="E831">
        <v>3</v>
      </c>
      <c r="F831">
        <v>31.359100000000002</v>
      </c>
    </row>
    <row r="832" spans="2:6">
      <c r="B832">
        <v>32.370100000000001</v>
      </c>
      <c r="C832">
        <v>73.566699999999997</v>
      </c>
      <c r="D832">
        <v>634.40099999999995</v>
      </c>
      <c r="E832">
        <v>3</v>
      </c>
      <c r="F832">
        <v>32.370100000000001</v>
      </c>
    </row>
    <row r="833" spans="2:6">
      <c r="B833">
        <v>33.381100000000004</v>
      </c>
      <c r="C833">
        <v>70.441699999999997</v>
      </c>
      <c r="D833">
        <v>757.86</v>
      </c>
      <c r="E833">
        <v>3</v>
      </c>
      <c r="F833">
        <v>33.381100000000004</v>
      </c>
    </row>
    <row r="834" spans="2:6">
      <c r="B834">
        <v>34.392099999999999</v>
      </c>
      <c r="C834">
        <v>67.316699999999997</v>
      </c>
      <c r="D834">
        <v>881.31899999999996</v>
      </c>
      <c r="E834">
        <v>3</v>
      </c>
      <c r="F834">
        <v>34.392099999999999</v>
      </c>
    </row>
    <row r="835" spans="2:6">
      <c r="B835">
        <v>33.996699999999997</v>
      </c>
      <c r="C835">
        <v>62.758099999999999</v>
      </c>
      <c r="D835">
        <v>801.74199999999996</v>
      </c>
      <c r="E835">
        <v>3</v>
      </c>
      <c r="F835">
        <v>33.996699999999997</v>
      </c>
    </row>
    <row r="836" spans="2:6">
      <c r="B836">
        <v>34.656100000000002</v>
      </c>
      <c r="C836">
        <v>59.274700000000003</v>
      </c>
      <c r="D836">
        <v>874.44200000000001</v>
      </c>
      <c r="E836">
        <v>3</v>
      </c>
      <c r="F836">
        <v>34.656100000000002</v>
      </c>
    </row>
    <row r="837" spans="2:6">
      <c r="B837">
        <v>35.3155</v>
      </c>
      <c r="C837">
        <v>55.7913</v>
      </c>
      <c r="D837">
        <v>947.14200000000005</v>
      </c>
      <c r="E837">
        <v>3</v>
      </c>
      <c r="F837">
        <v>35.3155</v>
      </c>
    </row>
    <row r="838" spans="2:6">
      <c r="B838">
        <v>35.974899999999998</v>
      </c>
      <c r="C838">
        <v>52.307899999999997</v>
      </c>
      <c r="D838">
        <v>1019.84</v>
      </c>
      <c r="E838">
        <v>3</v>
      </c>
      <c r="F838">
        <v>35.974899999999998</v>
      </c>
    </row>
    <row r="839" spans="2:6">
      <c r="B839">
        <v>36.634300000000003</v>
      </c>
      <c r="C839">
        <v>48.8245</v>
      </c>
      <c r="D839">
        <v>1092.54</v>
      </c>
      <c r="E839">
        <v>3</v>
      </c>
      <c r="F839">
        <v>36.634300000000003</v>
      </c>
    </row>
    <row r="840" spans="2:6">
      <c r="B840">
        <v>30.1569</v>
      </c>
      <c r="C840">
        <v>82.941900000000004</v>
      </c>
      <c r="D840">
        <v>-1245.43</v>
      </c>
      <c r="E840">
        <v>3</v>
      </c>
      <c r="F840">
        <v>30.1569</v>
      </c>
    </row>
    <row r="841" spans="2:6">
      <c r="B841">
        <v>29.924199999999999</v>
      </c>
      <c r="C841">
        <v>84.158600000000007</v>
      </c>
      <c r="D841">
        <v>-1474.06</v>
      </c>
      <c r="E841">
        <v>3</v>
      </c>
      <c r="F841">
        <v>29.924199999999999</v>
      </c>
    </row>
    <row r="842" spans="2:6">
      <c r="B842">
        <v>26.379799999999999</v>
      </c>
      <c r="C842">
        <v>91.275000000000006</v>
      </c>
      <c r="D842">
        <v>0.6</v>
      </c>
      <c r="E842">
        <v>3</v>
      </c>
      <c r="F842">
        <v>26.379799999999999</v>
      </c>
    </row>
    <row r="843" spans="2:6">
      <c r="B843">
        <v>26.0565</v>
      </c>
      <c r="C843">
        <v>92</v>
      </c>
      <c r="D843">
        <v>0.6</v>
      </c>
      <c r="E843">
        <v>3</v>
      </c>
      <c r="F843">
        <v>26.0565</v>
      </c>
    </row>
    <row r="844" spans="2:6">
      <c r="B844">
        <v>25.7332</v>
      </c>
      <c r="C844">
        <v>92.724999999999994</v>
      </c>
      <c r="D844">
        <v>0.6</v>
      </c>
      <c r="E844">
        <v>3</v>
      </c>
      <c r="F844">
        <v>25.7332</v>
      </c>
    </row>
    <row r="845" spans="2:6">
      <c r="B845">
        <v>25.4099</v>
      </c>
      <c r="C845">
        <v>93.45</v>
      </c>
      <c r="D845">
        <v>0.6</v>
      </c>
      <c r="E845">
        <v>3</v>
      </c>
      <c r="F845">
        <v>25.4099</v>
      </c>
    </row>
    <row r="846" spans="2:6">
      <c r="B846">
        <v>25.086600000000001</v>
      </c>
      <c r="C846">
        <v>94.174999999999997</v>
      </c>
      <c r="D846">
        <v>0.6</v>
      </c>
      <c r="E846">
        <v>3</v>
      </c>
      <c r="F846">
        <v>25.086600000000001</v>
      </c>
    </row>
    <row r="847" spans="2:6">
      <c r="B847">
        <v>24.320900000000002</v>
      </c>
      <c r="C847">
        <v>98.2</v>
      </c>
      <c r="D847">
        <v>0.6</v>
      </c>
      <c r="E847">
        <v>3</v>
      </c>
      <c r="F847">
        <v>24.320900000000002</v>
      </c>
    </row>
    <row r="848" spans="2:6">
      <c r="B848">
        <v>23.887</v>
      </c>
      <c r="C848">
        <v>99.75</v>
      </c>
      <c r="D848">
        <v>0.6</v>
      </c>
      <c r="E848">
        <v>3</v>
      </c>
      <c r="F848">
        <v>23.887</v>
      </c>
    </row>
    <row r="849" spans="2:6">
      <c r="B849">
        <v>23.453099999999999</v>
      </c>
      <c r="C849">
        <v>101.3</v>
      </c>
      <c r="D849">
        <v>0.6</v>
      </c>
      <c r="E849">
        <v>3</v>
      </c>
      <c r="F849">
        <v>23.453099999999999</v>
      </c>
    </row>
    <row r="850" spans="2:6">
      <c r="B850">
        <v>23.019200000000001</v>
      </c>
      <c r="C850">
        <v>102.85</v>
      </c>
      <c r="D850">
        <v>0.6</v>
      </c>
      <c r="E850">
        <v>3</v>
      </c>
      <c r="F850">
        <v>23.019200000000001</v>
      </c>
    </row>
    <row r="851" spans="2:6">
      <c r="B851">
        <v>22.5853</v>
      </c>
      <c r="C851">
        <v>104.4</v>
      </c>
      <c r="D851">
        <v>0.6</v>
      </c>
      <c r="E851">
        <v>3</v>
      </c>
      <c r="F851">
        <v>22.5853</v>
      </c>
    </row>
    <row r="852" spans="2:6">
      <c r="B852">
        <v>24.861000000000001</v>
      </c>
      <c r="C852">
        <v>98.016400000000004</v>
      </c>
      <c r="D852">
        <v>0.6</v>
      </c>
      <c r="E852">
        <v>3</v>
      </c>
      <c r="F852">
        <v>24.861000000000001</v>
      </c>
    </row>
    <row r="853" spans="2:6">
      <c r="B853">
        <v>24.765799999999999</v>
      </c>
      <c r="C853">
        <v>98.574700000000007</v>
      </c>
      <c r="D853">
        <v>0.6</v>
      </c>
      <c r="E853">
        <v>3</v>
      </c>
      <c r="F853">
        <v>24.765799999999999</v>
      </c>
    </row>
    <row r="854" spans="2:6">
      <c r="B854">
        <v>30.3277</v>
      </c>
      <c r="C854">
        <v>81.400000000000006</v>
      </c>
      <c r="D854">
        <v>442.49200000000002</v>
      </c>
      <c r="E854">
        <v>3</v>
      </c>
      <c r="F854">
        <v>30.3277</v>
      </c>
    </row>
    <row r="855" spans="2:6">
      <c r="B855">
        <v>30.659500000000001</v>
      </c>
      <c r="C855">
        <v>78.650000000000006</v>
      </c>
      <c r="D855">
        <v>306.14999999999998</v>
      </c>
      <c r="E855">
        <v>3</v>
      </c>
      <c r="F855">
        <v>30.659500000000001</v>
      </c>
    </row>
    <row r="856" spans="2:6">
      <c r="B856">
        <v>30.991299999999999</v>
      </c>
      <c r="C856">
        <v>75.900000000000006</v>
      </c>
      <c r="D856">
        <v>169.80799999999999</v>
      </c>
      <c r="E856">
        <v>3</v>
      </c>
      <c r="F856">
        <v>30.991299999999999</v>
      </c>
    </row>
    <row r="857" spans="2:6">
      <c r="B857">
        <v>31.3231</v>
      </c>
      <c r="C857">
        <v>73.150000000000006</v>
      </c>
      <c r="D857">
        <v>33.466000000000001</v>
      </c>
      <c r="E857">
        <v>3</v>
      </c>
      <c r="F857">
        <v>31.3231</v>
      </c>
    </row>
    <row r="858" spans="2:6">
      <c r="B858">
        <v>31.654900000000001</v>
      </c>
      <c r="C858">
        <v>70.400000000000006</v>
      </c>
      <c r="D858">
        <v>-102.876</v>
      </c>
      <c r="E858">
        <v>3</v>
      </c>
      <c r="F858">
        <v>31.654900000000001</v>
      </c>
    </row>
    <row r="859" spans="2:6">
      <c r="B859">
        <v>28.232700000000001</v>
      </c>
      <c r="C859">
        <v>95.35</v>
      </c>
      <c r="D859">
        <v>546.98199999999997</v>
      </c>
      <c r="E859">
        <v>3</v>
      </c>
      <c r="F859">
        <v>28.232700000000001</v>
      </c>
    </row>
    <row r="860" spans="2:6">
      <c r="B860">
        <v>27.626000000000001</v>
      </c>
      <c r="C860">
        <v>99.525000000000006</v>
      </c>
      <c r="D860">
        <v>607.19000000000005</v>
      </c>
      <c r="E860">
        <v>3</v>
      </c>
      <c r="F860">
        <v>27.626000000000001</v>
      </c>
    </row>
    <row r="861" spans="2:6">
      <c r="B861">
        <v>27.019300000000001</v>
      </c>
      <c r="C861">
        <v>103.7</v>
      </c>
      <c r="D861">
        <v>667.39800000000002</v>
      </c>
      <c r="E861">
        <v>3</v>
      </c>
      <c r="F861">
        <v>27.019300000000001</v>
      </c>
    </row>
    <row r="862" spans="2:6">
      <c r="B862">
        <v>26.412600000000001</v>
      </c>
      <c r="C862">
        <v>107.875</v>
      </c>
      <c r="D862">
        <v>727.60599999999999</v>
      </c>
      <c r="E862">
        <v>3</v>
      </c>
      <c r="F862">
        <v>26.412600000000001</v>
      </c>
    </row>
    <row r="863" spans="2:6">
      <c r="B863">
        <v>25.805900000000001</v>
      </c>
      <c r="C863">
        <v>112.05</v>
      </c>
      <c r="D863">
        <v>787.81399999999996</v>
      </c>
      <c r="E863">
        <v>3</v>
      </c>
      <c r="F863">
        <v>25.805900000000001</v>
      </c>
    </row>
    <row r="864" spans="2:6">
      <c r="B864">
        <v>41.202399999999997</v>
      </c>
      <c r="C864">
        <v>52.0914</v>
      </c>
      <c r="D864">
        <v>1284.69</v>
      </c>
      <c r="E864">
        <v>3</v>
      </c>
      <c r="F864">
        <v>41.202399999999997</v>
      </c>
    </row>
    <row r="865" spans="2:6">
      <c r="B865">
        <v>42.5961</v>
      </c>
      <c r="C865">
        <v>48.249699999999997</v>
      </c>
      <c r="D865">
        <v>1399.49</v>
      </c>
      <c r="E865">
        <v>3</v>
      </c>
      <c r="F865">
        <v>42.5961</v>
      </c>
    </row>
    <row r="866" spans="2:6">
      <c r="B866">
        <v>26.353400000000001</v>
      </c>
      <c r="C866">
        <v>91.2667</v>
      </c>
      <c r="D866">
        <v>0.6</v>
      </c>
      <c r="E866">
        <v>3</v>
      </c>
      <c r="F866">
        <v>26.353400000000001</v>
      </c>
    </row>
    <row r="867" spans="2:6">
      <c r="B867">
        <v>26.1846</v>
      </c>
      <c r="C867">
        <v>91.591700000000003</v>
      </c>
      <c r="D867">
        <v>0.6</v>
      </c>
      <c r="E867">
        <v>3</v>
      </c>
      <c r="F867">
        <v>26.1846</v>
      </c>
    </row>
    <row r="868" spans="2:6">
      <c r="B868">
        <v>26.015799999999999</v>
      </c>
      <c r="C868">
        <v>91.916700000000006</v>
      </c>
      <c r="D868">
        <v>0.6</v>
      </c>
      <c r="E868">
        <v>3</v>
      </c>
      <c r="F868">
        <v>26.015799999999999</v>
      </c>
    </row>
    <row r="869" spans="2:6">
      <c r="B869">
        <v>25.847000000000001</v>
      </c>
      <c r="C869">
        <v>92.241699999999994</v>
      </c>
      <c r="D869">
        <v>0.6</v>
      </c>
      <c r="E869">
        <v>3</v>
      </c>
      <c r="F869">
        <v>25.847000000000001</v>
      </c>
    </row>
    <row r="870" spans="2:6">
      <c r="B870">
        <v>25.6782</v>
      </c>
      <c r="C870">
        <v>92.566699999999997</v>
      </c>
      <c r="D870">
        <v>0.6</v>
      </c>
      <c r="E870">
        <v>3</v>
      </c>
      <c r="F870">
        <v>25.6782</v>
      </c>
    </row>
    <row r="871" spans="2:6">
      <c r="B871">
        <v>25.680599999999998</v>
      </c>
      <c r="C871">
        <v>93.924899999999994</v>
      </c>
      <c r="D871">
        <v>0.6</v>
      </c>
      <c r="E871">
        <v>3</v>
      </c>
      <c r="F871">
        <v>25.680599999999998</v>
      </c>
    </row>
    <row r="872" spans="2:6">
      <c r="B872">
        <v>25.554600000000001</v>
      </c>
      <c r="C872">
        <v>94.508200000000002</v>
      </c>
      <c r="D872">
        <v>0.6</v>
      </c>
      <c r="E872">
        <v>3</v>
      </c>
      <c r="F872">
        <v>25.554600000000001</v>
      </c>
    </row>
    <row r="873" spans="2:6">
      <c r="B873">
        <v>25.428599999999999</v>
      </c>
      <c r="C873">
        <v>95.091499999999996</v>
      </c>
      <c r="D873">
        <v>0.6</v>
      </c>
      <c r="E873">
        <v>3</v>
      </c>
      <c r="F873">
        <v>25.428599999999999</v>
      </c>
    </row>
    <row r="874" spans="2:6">
      <c r="B874">
        <v>25.302600000000002</v>
      </c>
      <c r="C874">
        <v>95.674800000000005</v>
      </c>
      <c r="D874">
        <v>0.6</v>
      </c>
      <c r="E874">
        <v>3</v>
      </c>
      <c r="F874">
        <v>25.302600000000002</v>
      </c>
    </row>
    <row r="875" spans="2:6">
      <c r="B875">
        <v>25.176600000000001</v>
      </c>
      <c r="C875">
        <v>96.258099999999999</v>
      </c>
      <c r="D875">
        <v>0.6</v>
      </c>
      <c r="E875">
        <v>3</v>
      </c>
      <c r="F875">
        <v>25.176600000000001</v>
      </c>
    </row>
    <row r="876" spans="2:6">
      <c r="B876">
        <v>27.375399999999999</v>
      </c>
      <c r="C876">
        <v>87.708600000000004</v>
      </c>
      <c r="D876">
        <v>0.6</v>
      </c>
      <c r="E876">
        <v>3</v>
      </c>
      <c r="F876">
        <v>27.375399999999999</v>
      </c>
    </row>
    <row r="877" spans="2:6">
      <c r="B877">
        <v>27.54</v>
      </c>
      <c r="C877">
        <v>87.150300000000001</v>
      </c>
      <c r="D877">
        <v>0.6</v>
      </c>
      <c r="E877">
        <v>3</v>
      </c>
      <c r="F877">
        <v>27.54</v>
      </c>
    </row>
    <row r="878" spans="2:6">
      <c r="B878">
        <v>32.018500000000003</v>
      </c>
      <c r="C878">
        <v>73.208299999999994</v>
      </c>
      <c r="D878">
        <v>583.64200000000005</v>
      </c>
      <c r="E878">
        <v>3</v>
      </c>
      <c r="F878">
        <v>32.018500000000003</v>
      </c>
    </row>
    <row r="879" spans="2:6">
      <c r="B879">
        <v>31.785799999999998</v>
      </c>
      <c r="C879">
        <v>74.424999999999997</v>
      </c>
      <c r="D879">
        <v>355.00799999999998</v>
      </c>
      <c r="E879">
        <v>3</v>
      </c>
      <c r="F879">
        <v>31.785799999999998</v>
      </c>
    </row>
    <row r="880" spans="2:6">
      <c r="B880">
        <v>31.553100000000001</v>
      </c>
      <c r="C880">
        <v>75.6417</v>
      </c>
      <c r="D880">
        <v>126.374</v>
      </c>
      <c r="E880">
        <v>3</v>
      </c>
      <c r="F880">
        <v>31.553100000000001</v>
      </c>
    </row>
    <row r="881" spans="2:6">
      <c r="B881">
        <v>31.320399999999999</v>
      </c>
      <c r="C881">
        <v>76.858400000000003</v>
      </c>
      <c r="D881">
        <v>-102.26</v>
      </c>
      <c r="E881">
        <v>3</v>
      </c>
      <c r="F881">
        <v>31.320399999999999</v>
      </c>
    </row>
    <row r="882" spans="2:6">
      <c r="B882">
        <v>31.087700000000002</v>
      </c>
      <c r="C882">
        <v>78.075100000000006</v>
      </c>
      <c r="D882">
        <v>-330.89400000000001</v>
      </c>
      <c r="E882">
        <v>3</v>
      </c>
      <c r="F882">
        <v>31.087700000000002</v>
      </c>
    </row>
    <row r="883" spans="2:6">
      <c r="B883">
        <v>28.263000000000002</v>
      </c>
      <c r="C883">
        <v>75.325000000000003</v>
      </c>
      <c r="D883">
        <v>462.50799999999998</v>
      </c>
      <c r="E883">
        <v>3</v>
      </c>
      <c r="F883">
        <v>28.263000000000002</v>
      </c>
    </row>
    <row r="884" spans="2:6">
      <c r="B884">
        <v>27.382300000000001</v>
      </c>
      <c r="C884">
        <v>75.55</v>
      </c>
      <c r="D884">
        <v>489.38299999999998</v>
      </c>
      <c r="E884">
        <v>3</v>
      </c>
      <c r="F884">
        <v>27.382300000000001</v>
      </c>
    </row>
    <row r="885" spans="2:6">
      <c r="B885">
        <v>26.5016</v>
      </c>
      <c r="C885">
        <v>75.775000000000006</v>
      </c>
      <c r="D885">
        <v>516.25800000000004</v>
      </c>
      <c r="E885">
        <v>3</v>
      </c>
      <c r="F885">
        <v>26.5016</v>
      </c>
    </row>
    <row r="886" spans="2:6">
      <c r="B886">
        <v>25.620899999999999</v>
      </c>
      <c r="C886">
        <v>76</v>
      </c>
      <c r="D886">
        <v>543.13300000000004</v>
      </c>
      <c r="E886">
        <v>3</v>
      </c>
      <c r="F886">
        <v>25.620899999999999</v>
      </c>
    </row>
    <row r="887" spans="2:6">
      <c r="B887">
        <v>24.740200000000002</v>
      </c>
      <c r="C887">
        <v>76.224999999999994</v>
      </c>
      <c r="D887">
        <v>570.00800000000004</v>
      </c>
      <c r="E887">
        <v>3</v>
      </c>
      <c r="F887">
        <v>24.740200000000002</v>
      </c>
    </row>
    <row r="888" spans="2:6">
      <c r="B888">
        <v>-17.351700000000001</v>
      </c>
      <c r="C888">
        <v>231.51599999999999</v>
      </c>
      <c r="D888">
        <v>-2142.31</v>
      </c>
      <c r="E888">
        <v>3</v>
      </c>
      <c r="F888">
        <v>-17.351700000000001</v>
      </c>
    </row>
    <row r="889" spans="2:6">
      <c r="B889">
        <v>-23.383800000000001</v>
      </c>
      <c r="C889">
        <v>251.125</v>
      </c>
      <c r="D889">
        <v>-2457.84</v>
      </c>
      <c r="E889">
        <v>3</v>
      </c>
      <c r="F889">
        <v>-23.383800000000001</v>
      </c>
    </row>
    <row r="890" spans="2:6">
      <c r="B890">
        <v>25.622599999999998</v>
      </c>
      <c r="C890">
        <v>93.55</v>
      </c>
      <c r="D890">
        <v>0.6</v>
      </c>
      <c r="E890">
        <v>3</v>
      </c>
      <c r="F890">
        <v>25.622599999999998</v>
      </c>
    </row>
    <row r="891" spans="2:6">
      <c r="B891">
        <v>25.5274</v>
      </c>
      <c r="C891">
        <v>94.1083</v>
      </c>
      <c r="D891">
        <v>0.6</v>
      </c>
      <c r="E891">
        <v>3</v>
      </c>
      <c r="F891">
        <v>25.5274</v>
      </c>
    </row>
    <row r="892" spans="2:6">
      <c r="B892">
        <v>25.432200000000002</v>
      </c>
      <c r="C892">
        <v>94.666600000000003</v>
      </c>
      <c r="D892">
        <v>0.6</v>
      </c>
      <c r="E892">
        <v>3</v>
      </c>
      <c r="F892">
        <v>25.432200000000002</v>
      </c>
    </row>
    <row r="893" spans="2:6">
      <c r="B893">
        <v>25.337</v>
      </c>
      <c r="C893">
        <v>95.224900000000005</v>
      </c>
      <c r="D893">
        <v>0.6</v>
      </c>
      <c r="E893">
        <v>3</v>
      </c>
      <c r="F893">
        <v>25.337</v>
      </c>
    </row>
    <row r="894" spans="2:6">
      <c r="B894">
        <v>25.241800000000001</v>
      </c>
      <c r="C894">
        <v>95.783199999999994</v>
      </c>
      <c r="D894">
        <v>0.6</v>
      </c>
      <c r="E894">
        <v>3</v>
      </c>
      <c r="F894">
        <v>25.241800000000001</v>
      </c>
    </row>
    <row r="895" spans="2:6">
      <c r="B895">
        <v>25.916599999999999</v>
      </c>
      <c r="C895">
        <v>93.041899999999998</v>
      </c>
      <c r="D895">
        <v>0.6</v>
      </c>
      <c r="E895">
        <v>3</v>
      </c>
      <c r="F895">
        <v>25.916599999999999</v>
      </c>
    </row>
    <row r="896" spans="2:6">
      <c r="B896">
        <v>26.0139</v>
      </c>
      <c r="C896">
        <v>92.775300000000001</v>
      </c>
      <c r="D896">
        <v>0.6</v>
      </c>
      <c r="E896">
        <v>3</v>
      </c>
      <c r="F896">
        <v>26.0139</v>
      </c>
    </row>
    <row r="897" spans="2:6">
      <c r="B897">
        <v>26.1112</v>
      </c>
      <c r="C897">
        <v>92.508700000000005</v>
      </c>
      <c r="D897">
        <v>0.6</v>
      </c>
      <c r="E897">
        <v>3</v>
      </c>
      <c r="F897">
        <v>26.1112</v>
      </c>
    </row>
    <row r="898" spans="2:6">
      <c r="B898">
        <v>26.208500000000001</v>
      </c>
      <c r="C898">
        <v>92.242099999999994</v>
      </c>
      <c r="D898">
        <v>0.6</v>
      </c>
      <c r="E898">
        <v>3</v>
      </c>
      <c r="F898">
        <v>26.208500000000001</v>
      </c>
    </row>
    <row r="899" spans="2:6">
      <c r="B899">
        <v>26.305800000000001</v>
      </c>
      <c r="C899">
        <v>91.975499999999997</v>
      </c>
      <c r="D899">
        <v>0.6</v>
      </c>
      <c r="E899">
        <v>3</v>
      </c>
      <c r="F899">
        <v>26.305800000000001</v>
      </c>
    </row>
    <row r="900" spans="2:6">
      <c r="B900">
        <v>22.2759</v>
      </c>
      <c r="C900">
        <v>103.242</v>
      </c>
      <c r="D900">
        <v>0.6</v>
      </c>
      <c r="E900">
        <v>3</v>
      </c>
      <c r="F900">
        <v>22.2759</v>
      </c>
    </row>
    <row r="901" spans="2:6">
      <c r="B901">
        <v>21.857299999999999</v>
      </c>
      <c r="C901">
        <v>104.417</v>
      </c>
      <c r="D901">
        <v>0.6</v>
      </c>
      <c r="E901">
        <v>3</v>
      </c>
      <c r="F901">
        <v>21.857299999999999</v>
      </c>
    </row>
    <row r="902" spans="2:6">
      <c r="B902">
        <v>30.052800000000001</v>
      </c>
      <c r="C902">
        <v>82.825000000000003</v>
      </c>
      <c r="D902">
        <v>366.358</v>
      </c>
      <c r="E902">
        <v>3</v>
      </c>
      <c r="F902">
        <v>30.052800000000001</v>
      </c>
    </row>
    <row r="903" spans="2:6">
      <c r="B903">
        <v>31.4465</v>
      </c>
      <c r="C903">
        <v>78.9833</v>
      </c>
      <c r="D903">
        <v>481.15</v>
      </c>
      <c r="E903">
        <v>3</v>
      </c>
      <c r="F903">
        <v>31.4465</v>
      </c>
    </row>
    <row r="904" spans="2:6">
      <c r="B904">
        <v>32.840200000000003</v>
      </c>
      <c r="C904">
        <v>75.141599999999997</v>
      </c>
      <c r="D904">
        <v>595.94200000000001</v>
      </c>
      <c r="E904">
        <v>3</v>
      </c>
      <c r="F904">
        <v>32.840200000000003</v>
      </c>
    </row>
    <row r="905" spans="2:6">
      <c r="B905">
        <v>34.233899999999998</v>
      </c>
      <c r="C905">
        <v>71.299899999999994</v>
      </c>
      <c r="D905">
        <v>710.73400000000004</v>
      </c>
      <c r="E905">
        <v>3</v>
      </c>
      <c r="F905">
        <v>34.233899999999998</v>
      </c>
    </row>
    <row r="906" spans="2:6">
      <c r="B906">
        <v>35.627600000000001</v>
      </c>
      <c r="C906">
        <v>67.458200000000005</v>
      </c>
      <c r="D906">
        <v>825.52599999999995</v>
      </c>
      <c r="E906">
        <v>3</v>
      </c>
      <c r="F906">
        <v>35.627600000000001</v>
      </c>
    </row>
    <row r="907" spans="2:6">
      <c r="B907">
        <v>25.584099999999999</v>
      </c>
      <c r="C907">
        <v>90.4833</v>
      </c>
      <c r="D907">
        <v>-611.78200000000004</v>
      </c>
      <c r="E907">
        <v>3</v>
      </c>
      <c r="F907">
        <v>25.584099999999999</v>
      </c>
    </row>
    <row r="908" spans="2:6">
      <c r="B908">
        <v>24.118500000000001</v>
      </c>
      <c r="C908">
        <v>93.3583</v>
      </c>
      <c r="D908">
        <v>-885.01499999999999</v>
      </c>
      <c r="E908">
        <v>3</v>
      </c>
      <c r="F908">
        <v>24.118500000000001</v>
      </c>
    </row>
    <row r="909" spans="2:6">
      <c r="B909">
        <v>22.652899999999999</v>
      </c>
      <c r="C909">
        <v>96.2333</v>
      </c>
      <c r="D909">
        <v>-1158.25</v>
      </c>
      <c r="E909">
        <v>3</v>
      </c>
      <c r="F909">
        <v>22.652899999999999</v>
      </c>
    </row>
    <row r="910" spans="2:6">
      <c r="B910">
        <v>21.1873</v>
      </c>
      <c r="C910">
        <v>99.1083</v>
      </c>
      <c r="D910">
        <v>-1431.48</v>
      </c>
      <c r="E910">
        <v>3</v>
      </c>
      <c r="F910">
        <v>21.1873</v>
      </c>
    </row>
    <row r="911" spans="2:6">
      <c r="B911">
        <v>19.721699999999998</v>
      </c>
      <c r="C911">
        <v>101.983</v>
      </c>
      <c r="D911">
        <v>-1704.71</v>
      </c>
      <c r="E911">
        <v>3</v>
      </c>
      <c r="F911">
        <v>19.721699999999998</v>
      </c>
    </row>
    <row r="912" spans="2:6">
      <c r="B912">
        <v>38.404899999999998</v>
      </c>
      <c r="C912">
        <v>66.725499999999997</v>
      </c>
      <c r="D912">
        <v>1857.85</v>
      </c>
      <c r="E912">
        <v>3</v>
      </c>
      <c r="F912">
        <v>38.404899999999998</v>
      </c>
    </row>
    <row r="913" spans="2:6">
      <c r="B913">
        <v>39.457900000000002</v>
      </c>
      <c r="C913">
        <v>64.8339</v>
      </c>
      <c r="D913">
        <v>2064.09</v>
      </c>
      <c r="E913">
        <v>3</v>
      </c>
      <c r="F913">
        <v>39.457900000000002</v>
      </c>
    </row>
    <row r="914" spans="2:6">
      <c r="B914">
        <v>25.833300000000001</v>
      </c>
      <c r="C914">
        <v>93.633300000000006</v>
      </c>
      <c r="D914">
        <v>0.6</v>
      </c>
      <c r="E914">
        <v>3</v>
      </c>
      <c r="F914">
        <v>25.833300000000001</v>
      </c>
    </row>
    <row r="915" spans="2:6">
      <c r="B915">
        <v>25.606300000000001</v>
      </c>
      <c r="C915">
        <v>94.616699999999994</v>
      </c>
      <c r="D915">
        <v>0.6</v>
      </c>
      <c r="E915">
        <v>3</v>
      </c>
      <c r="F915">
        <v>25.606300000000001</v>
      </c>
    </row>
    <row r="916" spans="2:6">
      <c r="B916">
        <v>25.379300000000001</v>
      </c>
      <c r="C916">
        <v>95.600099999999998</v>
      </c>
      <c r="D916">
        <v>0.6</v>
      </c>
      <c r="E916">
        <v>3</v>
      </c>
      <c r="F916">
        <v>25.379300000000001</v>
      </c>
    </row>
    <row r="917" spans="2:6">
      <c r="B917">
        <v>25.1523</v>
      </c>
      <c r="C917">
        <v>96.583500000000001</v>
      </c>
      <c r="D917">
        <v>0.6</v>
      </c>
      <c r="E917">
        <v>3</v>
      </c>
      <c r="F917">
        <v>25.1523</v>
      </c>
    </row>
    <row r="918" spans="2:6">
      <c r="B918">
        <v>24.9253</v>
      </c>
      <c r="C918">
        <v>97.566900000000004</v>
      </c>
      <c r="D918">
        <v>0.6</v>
      </c>
      <c r="E918">
        <v>3</v>
      </c>
      <c r="F918">
        <v>24.9253</v>
      </c>
    </row>
    <row r="919" spans="2:6">
      <c r="B919">
        <v>24.126300000000001</v>
      </c>
      <c r="C919">
        <v>99.983099999999993</v>
      </c>
      <c r="D919">
        <v>0.6</v>
      </c>
      <c r="E919">
        <v>3</v>
      </c>
      <c r="F919">
        <v>24.126300000000001</v>
      </c>
    </row>
    <row r="920" spans="2:6">
      <c r="B920">
        <v>23.7563</v>
      </c>
      <c r="C920">
        <v>101.325</v>
      </c>
      <c r="D920">
        <v>0.6</v>
      </c>
      <c r="E920">
        <v>3</v>
      </c>
      <c r="F920">
        <v>23.7563</v>
      </c>
    </row>
    <row r="921" spans="2:6">
      <c r="B921">
        <v>23.386299999999999</v>
      </c>
      <c r="C921">
        <v>102.666</v>
      </c>
      <c r="D921">
        <v>0.6</v>
      </c>
      <c r="E921">
        <v>3</v>
      </c>
      <c r="F921">
        <v>23.386299999999999</v>
      </c>
    </row>
    <row r="922" spans="2:6">
      <c r="B922">
        <v>23.016300000000001</v>
      </c>
      <c r="C922">
        <v>104.008</v>
      </c>
      <c r="D922">
        <v>0.6</v>
      </c>
      <c r="E922">
        <v>3</v>
      </c>
      <c r="F922">
        <v>23.016300000000001</v>
      </c>
    </row>
    <row r="923" spans="2:6">
      <c r="B923">
        <v>22.6463</v>
      </c>
      <c r="C923">
        <v>105.349</v>
      </c>
      <c r="D923">
        <v>0.6</v>
      </c>
      <c r="E923">
        <v>3</v>
      </c>
      <c r="F923">
        <v>22.6463</v>
      </c>
    </row>
    <row r="924" spans="2:6">
      <c r="B924">
        <v>23.3459</v>
      </c>
      <c r="C924">
        <v>101.292</v>
      </c>
      <c r="D924">
        <v>0.6</v>
      </c>
      <c r="E924">
        <v>3</v>
      </c>
      <c r="F924">
        <v>23.3459</v>
      </c>
    </row>
    <row r="925" spans="2:6">
      <c r="B925">
        <v>23.1096</v>
      </c>
      <c r="C925">
        <v>101.959</v>
      </c>
      <c r="D925">
        <v>0.6</v>
      </c>
      <c r="E925">
        <v>3</v>
      </c>
      <c r="F925">
        <v>23.1096</v>
      </c>
    </row>
    <row r="926" spans="2:6">
      <c r="B926">
        <v>30.690200000000001</v>
      </c>
      <c r="C926">
        <v>79.691699999999997</v>
      </c>
      <c r="D926">
        <v>557.5</v>
      </c>
      <c r="E926">
        <v>3</v>
      </c>
      <c r="F926">
        <v>30.690200000000001</v>
      </c>
    </row>
    <row r="927" spans="2:6">
      <c r="B927">
        <v>30.4739</v>
      </c>
      <c r="C927">
        <v>80.900000000000006</v>
      </c>
      <c r="D927">
        <v>590.51700000000005</v>
      </c>
      <c r="E927">
        <v>3</v>
      </c>
      <c r="F927">
        <v>30.4739</v>
      </c>
    </row>
    <row r="928" spans="2:6">
      <c r="B928">
        <v>30.2576</v>
      </c>
      <c r="C928">
        <v>82.1083</v>
      </c>
      <c r="D928">
        <v>623.53399999999999</v>
      </c>
      <c r="E928">
        <v>3</v>
      </c>
      <c r="F928">
        <v>30.2576</v>
      </c>
    </row>
    <row r="929" spans="2:6">
      <c r="B929">
        <v>30.0413</v>
      </c>
      <c r="C929">
        <v>83.316599999999994</v>
      </c>
      <c r="D929">
        <v>656.55100000000004</v>
      </c>
      <c r="E929">
        <v>3</v>
      </c>
      <c r="F929">
        <v>30.0413</v>
      </c>
    </row>
    <row r="930" spans="2:6">
      <c r="B930">
        <v>29.824999999999999</v>
      </c>
      <c r="C930">
        <v>84.524900000000002</v>
      </c>
      <c r="D930">
        <v>689.56799999999998</v>
      </c>
      <c r="E930">
        <v>3</v>
      </c>
      <c r="F930">
        <v>29.824999999999999</v>
      </c>
    </row>
    <row r="931" spans="2:6">
      <c r="B931">
        <v>31.4435</v>
      </c>
      <c r="C931">
        <v>77</v>
      </c>
      <c r="D931">
        <v>120.917</v>
      </c>
      <c r="E931">
        <v>3</v>
      </c>
      <c r="F931">
        <v>31.4435</v>
      </c>
    </row>
    <row r="932" spans="2:6">
      <c r="B932">
        <v>31.6859</v>
      </c>
      <c r="C932">
        <v>76.025000000000006</v>
      </c>
      <c r="D932">
        <v>3.5169999999999999</v>
      </c>
      <c r="E932">
        <v>3</v>
      </c>
      <c r="F932">
        <v>31.6859</v>
      </c>
    </row>
    <row r="933" spans="2:6">
      <c r="B933">
        <v>31.9283</v>
      </c>
      <c r="C933">
        <v>75.05</v>
      </c>
      <c r="D933">
        <v>-113.883</v>
      </c>
      <c r="E933">
        <v>3</v>
      </c>
      <c r="F933">
        <v>31.9283</v>
      </c>
    </row>
    <row r="934" spans="2:6">
      <c r="B934">
        <v>32.170699999999997</v>
      </c>
      <c r="C934">
        <v>74.075000000000003</v>
      </c>
      <c r="D934">
        <v>-231.28299999999999</v>
      </c>
      <c r="E934">
        <v>3</v>
      </c>
      <c r="F934">
        <v>32.170699999999997</v>
      </c>
    </row>
    <row r="935" spans="2:6">
      <c r="B935">
        <v>32.4131</v>
      </c>
      <c r="C935">
        <v>73.099999999999994</v>
      </c>
      <c r="D935">
        <v>-348.68299999999999</v>
      </c>
      <c r="E935">
        <v>3</v>
      </c>
      <c r="F935">
        <v>32.4131</v>
      </c>
    </row>
    <row r="936" spans="2:6">
      <c r="B936">
        <v>22.7163</v>
      </c>
      <c r="C936">
        <v>107.925</v>
      </c>
      <c r="D936">
        <v>-2178.42</v>
      </c>
      <c r="E936">
        <v>3</v>
      </c>
      <c r="F936">
        <v>22.7163</v>
      </c>
    </row>
    <row r="937" spans="2:6">
      <c r="B937">
        <v>21.7163</v>
      </c>
      <c r="C937">
        <v>111.425</v>
      </c>
      <c r="D937">
        <v>-2509.86</v>
      </c>
      <c r="E937">
        <v>3</v>
      </c>
      <c r="F937">
        <v>21.7163</v>
      </c>
    </row>
    <row r="938" spans="2:6">
      <c r="B938">
        <v>24.349299999999999</v>
      </c>
      <c r="C938">
        <v>99.091700000000003</v>
      </c>
      <c r="D938">
        <v>0.6</v>
      </c>
      <c r="E938">
        <v>3</v>
      </c>
      <c r="F938">
        <v>24.349299999999999</v>
      </c>
    </row>
    <row r="939" spans="2:6">
      <c r="B939">
        <v>24.327200000000001</v>
      </c>
      <c r="C939">
        <v>99.275000000000006</v>
      </c>
      <c r="D939">
        <v>0.6</v>
      </c>
      <c r="E939">
        <v>3</v>
      </c>
      <c r="F939">
        <v>24.327200000000001</v>
      </c>
    </row>
    <row r="940" spans="2:6">
      <c r="B940">
        <v>24.305099999999999</v>
      </c>
      <c r="C940">
        <v>99.458299999999994</v>
      </c>
      <c r="D940">
        <v>0.6</v>
      </c>
      <c r="E940">
        <v>3</v>
      </c>
      <c r="F940">
        <v>24.305099999999999</v>
      </c>
    </row>
    <row r="941" spans="2:6">
      <c r="B941">
        <v>24.283000000000001</v>
      </c>
      <c r="C941">
        <v>99.641599999999997</v>
      </c>
      <c r="D941">
        <v>0.6</v>
      </c>
      <c r="E941">
        <v>3</v>
      </c>
      <c r="F941">
        <v>24.283000000000001</v>
      </c>
    </row>
    <row r="942" spans="2:6">
      <c r="B942">
        <v>24.260899999999999</v>
      </c>
      <c r="C942">
        <v>99.8249</v>
      </c>
      <c r="D942">
        <v>0.6</v>
      </c>
      <c r="E942">
        <v>3</v>
      </c>
      <c r="F942">
        <v>24.260899999999999</v>
      </c>
    </row>
    <row r="943" spans="2:6">
      <c r="B943">
        <v>24.262799999999999</v>
      </c>
      <c r="C943">
        <v>99.875</v>
      </c>
      <c r="D943">
        <v>0.6</v>
      </c>
      <c r="E943">
        <v>3</v>
      </c>
      <c r="F943">
        <v>24.262799999999999</v>
      </c>
    </row>
    <row r="944" spans="2:6">
      <c r="B944">
        <v>24.246700000000001</v>
      </c>
      <c r="C944">
        <v>100.02500000000001</v>
      </c>
      <c r="D944">
        <v>0.6</v>
      </c>
      <c r="E944">
        <v>3</v>
      </c>
      <c r="F944">
        <v>24.246700000000001</v>
      </c>
    </row>
    <row r="945" spans="2:6">
      <c r="B945">
        <v>24.230599999999999</v>
      </c>
      <c r="C945">
        <v>100.175</v>
      </c>
      <c r="D945">
        <v>0.6</v>
      </c>
      <c r="E945">
        <v>3</v>
      </c>
      <c r="F945">
        <v>24.230599999999999</v>
      </c>
    </row>
    <row r="946" spans="2:6">
      <c r="B946">
        <v>24.214500000000001</v>
      </c>
      <c r="C946">
        <v>100.325</v>
      </c>
      <c r="D946">
        <v>0.6</v>
      </c>
      <c r="E946">
        <v>3</v>
      </c>
      <c r="F946">
        <v>24.214500000000001</v>
      </c>
    </row>
    <row r="947" spans="2:6">
      <c r="B947">
        <v>24.198399999999999</v>
      </c>
      <c r="C947">
        <v>100.47499999999999</v>
      </c>
      <c r="D947">
        <v>0.6</v>
      </c>
      <c r="E947">
        <v>3</v>
      </c>
      <c r="F947">
        <v>24.198399999999999</v>
      </c>
    </row>
    <row r="948" spans="2:6">
      <c r="B948">
        <v>25.9207</v>
      </c>
      <c r="C948">
        <v>100.759</v>
      </c>
      <c r="D948">
        <v>0.6</v>
      </c>
      <c r="E948">
        <v>3</v>
      </c>
      <c r="F948">
        <v>25.9207</v>
      </c>
    </row>
    <row r="949" spans="2:6">
      <c r="B949">
        <v>26.1219</v>
      </c>
      <c r="C949">
        <v>100.925</v>
      </c>
      <c r="D949">
        <v>0.6</v>
      </c>
      <c r="E949">
        <v>3</v>
      </c>
      <c r="F949">
        <v>26.1219</v>
      </c>
    </row>
    <row r="950" spans="2:6">
      <c r="B950">
        <v>32.004899999999999</v>
      </c>
      <c r="C950">
        <v>75.650000000000006</v>
      </c>
      <c r="D950">
        <v>516.03300000000002</v>
      </c>
      <c r="E950">
        <v>3</v>
      </c>
      <c r="F950">
        <v>32.004899999999999</v>
      </c>
    </row>
    <row r="951" spans="2:6">
      <c r="B951">
        <v>30.706299999999999</v>
      </c>
      <c r="C951">
        <v>81.825000000000003</v>
      </c>
      <c r="D951">
        <v>203.44200000000001</v>
      </c>
      <c r="E951">
        <v>3</v>
      </c>
      <c r="F951">
        <v>30.706299999999999</v>
      </c>
    </row>
    <row r="952" spans="2:6">
      <c r="B952">
        <v>29.407699999999998</v>
      </c>
      <c r="C952">
        <v>88</v>
      </c>
      <c r="D952">
        <v>-109.149</v>
      </c>
      <c r="E952">
        <v>3</v>
      </c>
      <c r="F952">
        <v>29.407699999999998</v>
      </c>
    </row>
    <row r="953" spans="2:6">
      <c r="B953">
        <v>28.109100000000002</v>
      </c>
      <c r="C953">
        <v>94.174999999999997</v>
      </c>
      <c r="D953">
        <v>-421.74</v>
      </c>
      <c r="E953">
        <v>3</v>
      </c>
      <c r="F953">
        <v>28.109100000000002</v>
      </c>
    </row>
    <row r="954" spans="2:6">
      <c r="B954">
        <v>26.810500000000001</v>
      </c>
      <c r="C954">
        <v>100.35</v>
      </c>
      <c r="D954">
        <v>-734.33100000000002</v>
      </c>
      <c r="E954">
        <v>3</v>
      </c>
      <c r="F954">
        <v>26.810500000000001</v>
      </c>
    </row>
    <row r="955" spans="2:6">
      <c r="B955">
        <v>33.653500000000001</v>
      </c>
      <c r="C955">
        <v>76.724999999999994</v>
      </c>
      <c r="D955">
        <v>1698.04</v>
      </c>
      <c r="E955">
        <v>3</v>
      </c>
      <c r="F955">
        <v>33.653500000000001</v>
      </c>
    </row>
    <row r="956" spans="2:6">
      <c r="B956">
        <v>34.390300000000003</v>
      </c>
      <c r="C956">
        <v>75.45</v>
      </c>
      <c r="D956">
        <v>2071.69</v>
      </c>
      <c r="E956">
        <v>3</v>
      </c>
      <c r="F956">
        <v>34.390300000000003</v>
      </c>
    </row>
    <row r="957" spans="2:6">
      <c r="B957">
        <v>35.127099999999999</v>
      </c>
      <c r="C957">
        <v>74.174999999999997</v>
      </c>
      <c r="D957">
        <v>2445.34</v>
      </c>
      <c r="E957">
        <v>3</v>
      </c>
      <c r="F957">
        <v>35.127099999999999</v>
      </c>
    </row>
    <row r="958" spans="2:6">
      <c r="B958">
        <v>35.863900000000001</v>
      </c>
      <c r="C958">
        <v>72.900000000000006</v>
      </c>
      <c r="D958">
        <v>2818.99</v>
      </c>
      <c r="E958">
        <v>3</v>
      </c>
      <c r="F958">
        <v>35.863900000000001</v>
      </c>
    </row>
    <row r="959" spans="2:6">
      <c r="B959">
        <v>36.600700000000003</v>
      </c>
      <c r="C959">
        <v>71.625</v>
      </c>
      <c r="D959">
        <v>3192.64</v>
      </c>
      <c r="E959">
        <v>3</v>
      </c>
      <c r="F959">
        <v>36.600700000000003</v>
      </c>
    </row>
    <row r="960" spans="2:6">
      <c r="B960">
        <v>17.783100000000001</v>
      </c>
      <c r="C960">
        <v>94.083600000000004</v>
      </c>
      <c r="D960">
        <v>-3312.04</v>
      </c>
      <c r="E960">
        <v>3</v>
      </c>
      <c r="F960">
        <v>17.783100000000001</v>
      </c>
    </row>
    <row r="961" spans="2:6">
      <c r="B961">
        <v>16.075600000000001</v>
      </c>
      <c r="C961">
        <v>95.775300000000001</v>
      </c>
      <c r="D961">
        <v>-3798.19</v>
      </c>
      <c r="E961">
        <v>3</v>
      </c>
      <c r="F961">
        <v>16.075600000000001</v>
      </c>
    </row>
    <row r="962" spans="2:6">
      <c r="B962">
        <v>24.703700000000001</v>
      </c>
      <c r="C962">
        <v>99.616699999999994</v>
      </c>
      <c r="D962">
        <v>0.6</v>
      </c>
      <c r="E962">
        <v>3</v>
      </c>
      <c r="F962">
        <v>24.703700000000001</v>
      </c>
    </row>
    <row r="963" spans="2:6">
      <c r="B963">
        <v>24.4499</v>
      </c>
      <c r="C963">
        <v>99.724999999999994</v>
      </c>
      <c r="D963">
        <v>0.6</v>
      </c>
      <c r="E963">
        <v>3</v>
      </c>
      <c r="F963">
        <v>24.4499</v>
      </c>
    </row>
    <row r="964" spans="2:6">
      <c r="B964">
        <v>24.196100000000001</v>
      </c>
      <c r="C964">
        <v>99.833299999999994</v>
      </c>
      <c r="D964">
        <v>0.6</v>
      </c>
      <c r="E964">
        <v>3</v>
      </c>
      <c r="F964">
        <v>24.196100000000001</v>
      </c>
    </row>
    <row r="965" spans="2:6">
      <c r="B965">
        <v>23.942299999999999</v>
      </c>
      <c r="C965">
        <v>99.941599999999994</v>
      </c>
      <c r="D965">
        <v>0.6</v>
      </c>
      <c r="E965">
        <v>3</v>
      </c>
      <c r="F965">
        <v>23.942299999999999</v>
      </c>
    </row>
    <row r="966" spans="2:6">
      <c r="B966">
        <v>23.688500000000001</v>
      </c>
      <c r="C966">
        <v>100.05</v>
      </c>
      <c r="D966">
        <v>0.6</v>
      </c>
      <c r="E966">
        <v>3</v>
      </c>
      <c r="F966">
        <v>23.688500000000001</v>
      </c>
    </row>
    <row r="967" spans="2:6">
      <c r="B967">
        <v>23.950700000000001</v>
      </c>
      <c r="C967">
        <v>99.958200000000005</v>
      </c>
      <c r="D967">
        <v>0.6</v>
      </c>
      <c r="E967">
        <v>3</v>
      </c>
      <c r="F967">
        <v>23.950700000000001</v>
      </c>
    </row>
    <row r="968" spans="2:6">
      <c r="B968">
        <v>23.825900000000001</v>
      </c>
      <c r="C968">
        <v>100.017</v>
      </c>
      <c r="D968">
        <v>0.6</v>
      </c>
      <c r="E968">
        <v>3</v>
      </c>
      <c r="F968">
        <v>23.825900000000001</v>
      </c>
    </row>
    <row r="969" spans="2:6">
      <c r="B969">
        <v>23.7011</v>
      </c>
      <c r="C969">
        <v>100.075</v>
      </c>
      <c r="D969">
        <v>0.6</v>
      </c>
      <c r="E969">
        <v>3</v>
      </c>
      <c r="F969">
        <v>23.7011</v>
      </c>
    </row>
    <row r="970" spans="2:6">
      <c r="B970">
        <v>23.5763</v>
      </c>
      <c r="C970">
        <v>100.133</v>
      </c>
      <c r="D970">
        <v>0.6</v>
      </c>
      <c r="E970">
        <v>3</v>
      </c>
      <c r="F970">
        <v>23.5763</v>
      </c>
    </row>
    <row r="971" spans="2:6">
      <c r="B971">
        <v>23.451499999999999</v>
      </c>
      <c r="C971">
        <v>100.191</v>
      </c>
      <c r="D971">
        <v>0.6</v>
      </c>
      <c r="E971">
        <v>3</v>
      </c>
      <c r="F971">
        <v>23.451499999999999</v>
      </c>
    </row>
    <row r="972" spans="2:6">
      <c r="B972">
        <v>25.195499999999999</v>
      </c>
      <c r="C972">
        <v>100.583</v>
      </c>
      <c r="D972">
        <v>0.6</v>
      </c>
      <c r="E972">
        <v>3</v>
      </c>
      <c r="F972">
        <v>25.195499999999999</v>
      </c>
    </row>
    <row r="973" spans="2:6">
      <c r="B973">
        <v>25.304300000000001</v>
      </c>
      <c r="C973">
        <v>100.68300000000001</v>
      </c>
      <c r="D973">
        <v>0.6</v>
      </c>
      <c r="E973">
        <v>3</v>
      </c>
      <c r="F973">
        <v>25.304300000000001</v>
      </c>
    </row>
    <row r="974" spans="2:6">
      <c r="B974">
        <v>32.081699999999998</v>
      </c>
      <c r="C974">
        <v>74.458299999999994</v>
      </c>
      <c r="D974">
        <v>518.95799999999997</v>
      </c>
      <c r="E974">
        <v>3</v>
      </c>
      <c r="F974">
        <v>32.081699999999998</v>
      </c>
    </row>
    <row r="975" spans="2:6">
      <c r="B975">
        <v>31.781600000000001</v>
      </c>
      <c r="C975">
        <v>78.058300000000003</v>
      </c>
      <c r="D975">
        <v>630.94200000000001</v>
      </c>
      <c r="E975">
        <v>3</v>
      </c>
      <c r="F975">
        <v>31.781600000000001</v>
      </c>
    </row>
    <row r="976" spans="2:6">
      <c r="B976">
        <v>31.4815</v>
      </c>
      <c r="C976">
        <v>81.658299999999997</v>
      </c>
      <c r="D976">
        <v>742.92600000000004</v>
      </c>
      <c r="E976">
        <v>3</v>
      </c>
      <c r="F976">
        <v>31.4815</v>
      </c>
    </row>
    <row r="977" spans="2:6">
      <c r="B977">
        <v>31.1814</v>
      </c>
      <c r="C977">
        <v>85.258300000000006</v>
      </c>
      <c r="D977">
        <v>854.91</v>
      </c>
      <c r="E977">
        <v>3</v>
      </c>
      <c r="F977">
        <v>31.1814</v>
      </c>
    </row>
    <row r="978" spans="2:6">
      <c r="B978">
        <v>30.8813</v>
      </c>
      <c r="C978">
        <v>88.8583</v>
      </c>
      <c r="D978">
        <v>966.89400000000001</v>
      </c>
      <c r="E978">
        <v>3</v>
      </c>
      <c r="F978">
        <v>30.8813</v>
      </c>
    </row>
    <row r="979" spans="2:6">
      <c r="B979">
        <v>31.451599999999999</v>
      </c>
      <c r="C979">
        <v>78.291899999999998</v>
      </c>
      <c r="D979">
        <v>463.84199999999998</v>
      </c>
      <c r="E979">
        <v>3</v>
      </c>
      <c r="F979">
        <v>31.451599999999999</v>
      </c>
    </row>
    <row r="980" spans="2:6">
      <c r="B980">
        <v>31.3691</v>
      </c>
      <c r="C980">
        <v>78.350300000000004</v>
      </c>
      <c r="D980">
        <v>422.06700000000001</v>
      </c>
      <c r="E980">
        <v>3</v>
      </c>
      <c r="F980">
        <v>31.3691</v>
      </c>
    </row>
    <row r="981" spans="2:6">
      <c r="B981">
        <v>31.2866</v>
      </c>
      <c r="C981">
        <v>78.408699999999996</v>
      </c>
      <c r="D981">
        <v>380.29199999999997</v>
      </c>
      <c r="E981">
        <v>3</v>
      </c>
      <c r="F981">
        <v>31.2866</v>
      </c>
    </row>
    <row r="982" spans="2:6">
      <c r="B982">
        <v>31.2041</v>
      </c>
      <c r="C982">
        <v>78.467100000000002</v>
      </c>
      <c r="D982">
        <v>338.517</v>
      </c>
      <c r="E982">
        <v>3</v>
      </c>
      <c r="F982">
        <v>31.2041</v>
      </c>
    </row>
    <row r="983" spans="2:6">
      <c r="B983">
        <v>31.121600000000001</v>
      </c>
      <c r="C983">
        <v>78.525499999999994</v>
      </c>
      <c r="D983">
        <v>296.74200000000002</v>
      </c>
      <c r="E983">
        <v>3</v>
      </c>
      <c r="F983">
        <v>31.121600000000001</v>
      </c>
    </row>
    <row r="984" spans="2:6">
      <c r="B984">
        <v>31.5471</v>
      </c>
      <c r="C984">
        <v>68.916700000000006</v>
      </c>
      <c r="D984">
        <v>-700.76900000000001</v>
      </c>
      <c r="E984">
        <v>3</v>
      </c>
      <c r="F984">
        <v>31.5471</v>
      </c>
    </row>
    <row r="985" spans="2:6">
      <c r="B985">
        <v>31.528099999999998</v>
      </c>
      <c r="C985">
        <v>67.7667</v>
      </c>
      <c r="D985">
        <v>-862.01099999999997</v>
      </c>
      <c r="E985">
        <v>3</v>
      </c>
      <c r="F985">
        <v>31.528099999999998</v>
      </c>
    </row>
    <row r="986" spans="2:6">
      <c r="B986">
        <v>26.21</v>
      </c>
      <c r="C986">
        <v>89.91</v>
      </c>
      <c r="D986">
        <v>0.6</v>
      </c>
      <c r="E986">
        <v>3</v>
      </c>
      <c r="F986">
        <v>26.21</v>
      </c>
    </row>
    <row r="987" spans="2:6">
      <c r="B987">
        <v>26.353400000000001</v>
      </c>
      <c r="C987">
        <v>91.2667</v>
      </c>
      <c r="D987">
        <v>0.6</v>
      </c>
      <c r="E987">
        <v>3</v>
      </c>
      <c r="F987">
        <v>26.353400000000001</v>
      </c>
    </row>
    <row r="988" spans="2:6">
      <c r="B988">
        <v>26.4968</v>
      </c>
      <c r="C988">
        <v>92.623400000000004</v>
      </c>
      <c r="D988">
        <v>0.6</v>
      </c>
      <c r="E988">
        <v>3</v>
      </c>
      <c r="F988">
        <v>26.4968</v>
      </c>
    </row>
    <row r="989" spans="2:6">
      <c r="B989">
        <v>26.6402</v>
      </c>
      <c r="C989">
        <v>93.980099999999993</v>
      </c>
      <c r="D989">
        <v>0.6</v>
      </c>
      <c r="E989">
        <v>3</v>
      </c>
      <c r="F989">
        <v>26.6402</v>
      </c>
    </row>
    <row r="990" spans="2:6">
      <c r="B990">
        <v>26.7836</v>
      </c>
      <c r="C990">
        <v>95.336799999999997</v>
      </c>
      <c r="D990">
        <v>0.6</v>
      </c>
      <c r="E990">
        <v>3</v>
      </c>
      <c r="F990">
        <v>26.7836</v>
      </c>
    </row>
    <row r="991" spans="2:6">
      <c r="B991">
        <v>25.6782</v>
      </c>
      <c r="C991">
        <v>92.566699999999997</v>
      </c>
      <c r="D991">
        <v>0.6</v>
      </c>
      <c r="E991">
        <v>3</v>
      </c>
      <c r="F991">
        <v>25.6782</v>
      </c>
    </row>
    <row r="992" spans="2:6">
      <c r="B992">
        <v>25.509399999999999</v>
      </c>
      <c r="C992">
        <v>92.8917</v>
      </c>
      <c r="D992">
        <v>0.6</v>
      </c>
      <c r="E992">
        <v>3</v>
      </c>
      <c r="F992">
        <v>25.509399999999999</v>
      </c>
    </row>
    <row r="993" spans="2:6">
      <c r="B993">
        <v>25.340599999999998</v>
      </c>
      <c r="C993">
        <v>93.216700000000003</v>
      </c>
      <c r="D993">
        <v>0.6</v>
      </c>
      <c r="E993">
        <v>3</v>
      </c>
      <c r="F993">
        <v>25.340599999999998</v>
      </c>
    </row>
    <row r="994" spans="2:6">
      <c r="B994">
        <v>25.171800000000001</v>
      </c>
      <c r="C994">
        <v>93.541700000000006</v>
      </c>
      <c r="D994">
        <v>0.6</v>
      </c>
      <c r="E994">
        <v>3</v>
      </c>
      <c r="F994">
        <v>25.171800000000001</v>
      </c>
    </row>
    <row r="995" spans="2:6">
      <c r="B995">
        <v>25.003</v>
      </c>
      <c r="C995">
        <v>93.866699999999994</v>
      </c>
      <c r="D995">
        <v>0.6</v>
      </c>
      <c r="E995">
        <v>3</v>
      </c>
      <c r="F995">
        <v>25.003</v>
      </c>
    </row>
    <row r="996" spans="2:6">
      <c r="B996">
        <v>25.176600000000001</v>
      </c>
      <c r="C996">
        <v>96.258099999999999</v>
      </c>
      <c r="D996">
        <v>0.6</v>
      </c>
      <c r="E996">
        <v>3</v>
      </c>
      <c r="F996">
        <v>25.176600000000001</v>
      </c>
    </row>
    <row r="997" spans="2:6">
      <c r="B997">
        <v>25.050599999999999</v>
      </c>
      <c r="C997">
        <v>96.841399999999993</v>
      </c>
      <c r="D997">
        <v>0.6</v>
      </c>
      <c r="E997">
        <v>3</v>
      </c>
      <c r="F997">
        <v>25.050599999999999</v>
      </c>
    </row>
    <row r="998" spans="2:6">
      <c r="B998">
        <v>31.359100000000002</v>
      </c>
      <c r="C998">
        <v>76.691699999999997</v>
      </c>
      <c r="D998">
        <v>510.94200000000001</v>
      </c>
      <c r="E998">
        <v>3</v>
      </c>
      <c r="F998">
        <v>31.359100000000002</v>
      </c>
    </row>
    <row r="999" spans="2:6">
      <c r="B999">
        <v>32.018500000000003</v>
      </c>
      <c r="C999">
        <v>73.208299999999994</v>
      </c>
      <c r="D999">
        <v>583.64200000000005</v>
      </c>
      <c r="E999">
        <v>3</v>
      </c>
      <c r="F999">
        <v>32.018500000000003</v>
      </c>
    </row>
    <row r="1000" spans="2:6">
      <c r="B1000">
        <v>32.677900000000001</v>
      </c>
      <c r="C1000">
        <v>69.724900000000005</v>
      </c>
      <c r="D1000">
        <v>656.34199999999998</v>
      </c>
      <c r="E1000">
        <v>3</v>
      </c>
      <c r="F1000">
        <v>32.677900000000001</v>
      </c>
    </row>
    <row r="1001" spans="2:6">
      <c r="B1001">
        <v>33.337299999999999</v>
      </c>
      <c r="C1001">
        <v>66.241500000000002</v>
      </c>
      <c r="D1001">
        <v>729.04200000000003</v>
      </c>
      <c r="E1001">
        <v>3</v>
      </c>
      <c r="F1001">
        <v>33.337299999999999</v>
      </c>
    </row>
    <row r="1002" spans="2:6">
      <c r="B1002">
        <v>33.996699999999997</v>
      </c>
      <c r="C1002">
        <v>62.758099999999999</v>
      </c>
      <c r="D1002">
        <v>801.74199999999996</v>
      </c>
      <c r="E1002">
        <v>3</v>
      </c>
      <c r="F1002">
        <v>33.996699999999997</v>
      </c>
    </row>
    <row r="1003" spans="2:6">
      <c r="B1003">
        <v>31.087700000000002</v>
      </c>
      <c r="C1003">
        <v>78.075100000000006</v>
      </c>
      <c r="D1003">
        <v>-330.89400000000001</v>
      </c>
      <c r="E1003">
        <v>3</v>
      </c>
      <c r="F1003">
        <v>31.087700000000002</v>
      </c>
    </row>
    <row r="1004" spans="2:6">
      <c r="B1004">
        <v>30.855</v>
      </c>
      <c r="C1004">
        <v>79.291799999999995</v>
      </c>
      <c r="D1004">
        <v>-559.52800000000002</v>
      </c>
      <c r="E1004">
        <v>3</v>
      </c>
      <c r="F1004">
        <v>30.855</v>
      </c>
    </row>
    <row r="1005" spans="2:6">
      <c r="B1005">
        <v>30.622299999999999</v>
      </c>
      <c r="C1005">
        <v>80.508499999999998</v>
      </c>
      <c r="D1005">
        <v>-788.16200000000003</v>
      </c>
      <c r="E1005">
        <v>3</v>
      </c>
      <c r="F1005">
        <v>30.622299999999999</v>
      </c>
    </row>
    <row r="1006" spans="2:6">
      <c r="B1006">
        <v>30.389600000000002</v>
      </c>
      <c r="C1006">
        <v>81.725200000000001</v>
      </c>
      <c r="D1006">
        <v>-1016.8</v>
      </c>
      <c r="E1006">
        <v>3</v>
      </c>
      <c r="F1006">
        <v>30.389600000000002</v>
      </c>
    </row>
    <row r="1007" spans="2:6">
      <c r="B1007">
        <v>30.1569</v>
      </c>
      <c r="C1007">
        <v>82.941900000000004</v>
      </c>
      <c r="D1007">
        <v>-1245.43</v>
      </c>
      <c r="E1007">
        <v>3</v>
      </c>
      <c r="F1007">
        <v>30.1569</v>
      </c>
    </row>
    <row r="1008" spans="2:6">
      <c r="B1008">
        <v>24.740200000000002</v>
      </c>
      <c r="C1008">
        <v>76.224999999999994</v>
      </c>
      <c r="D1008">
        <v>570.00800000000004</v>
      </c>
      <c r="E1008">
        <v>3</v>
      </c>
      <c r="F1008">
        <v>24.740200000000002</v>
      </c>
    </row>
    <row r="1009" spans="2:6">
      <c r="B1009">
        <v>23.859500000000001</v>
      </c>
      <c r="C1009">
        <v>76.45</v>
      </c>
      <c r="D1009">
        <v>596.88300000000004</v>
      </c>
      <c r="E1009">
        <v>3</v>
      </c>
      <c r="F1009">
        <v>23.859500000000001</v>
      </c>
    </row>
    <row r="1010" spans="2:6">
      <c r="B1010">
        <v>26.0565</v>
      </c>
      <c r="C1010">
        <v>92</v>
      </c>
      <c r="D1010">
        <v>0.6</v>
      </c>
      <c r="E1010">
        <v>3</v>
      </c>
      <c r="F1010">
        <v>26.0565</v>
      </c>
    </row>
    <row r="1011" spans="2:6">
      <c r="B1011">
        <v>25.622599999999998</v>
      </c>
      <c r="C1011">
        <v>93.55</v>
      </c>
      <c r="D1011">
        <v>0.6</v>
      </c>
      <c r="E1011">
        <v>3</v>
      </c>
      <c r="F1011">
        <v>25.622599999999998</v>
      </c>
    </row>
    <row r="1012" spans="2:6">
      <c r="B1012">
        <v>25.188700000000001</v>
      </c>
      <c r="C1012">
        <v>95.1</v>
      </c>
      <c r="D1012">
        <v>0.6</v>
      </c>
      <c r="E1012">
        <v>3</v>
      </c>
      <c r="F1012">
        <v>25.188700000000001</v>
      </c>
    </row>
    <row r="1013" spans="2:6">
      <c r="B1013">
        <v>24.754799999999999</v>
      </c>
      <c r="C1013">
        <v>96.65</v>
      </c>
      <c r="D1013">
        <v>0.6</v>
      </c>
      <c r="E1013">
        <v>3</v>
      </c>
      <c r="F1013">
        <v>24.754799999999999</v>
      </c>
    </row>
    <row r="1014" spans="2:6">
      <c r="B1014">
        <v>24.320900000000002</v>
      </c>
      <c r="C1014">
        <v>98.2</v>
      </c>
      <c r="D1014">
        <v>0.6</v>
      </c>
      <c r="E1014">
        <v>3</v>
      </c>
      <c r="F1014">
        <v>24.320900000000002</v>
      </c>
    </row>
    <row r="1015" spans="2:6">
      <c r="B1015">
        <v>25.241800000000001</v>
      </c>
      <c r="C1015">
        <v>95.783199999999994</v>
      </c>
      <c r="D1015">
        <v>0.6</v>
      </c>
      <c r="E1015">
        <v>3</v>
      </c>
      <c r="F1015">
        <v>25.241800000000001</v>
      </c>
    </row>
    <row r="1016" spans="2:6">
      <c r="B1016">
        <v>25.146599999999999</v>
      </c>
      <c r="C1016">
        <v>96.341499999999996</v>
      </c>
      <c r="D1016">
        <v>0.6</v>
      </c>
      <c r="E1016">
        <v>3</v>
      </c>
      <c r="F1016">
        <v>25.146599999999999</v>
      </c>
    </row>
    <row r="1017" spans="2:6">
      <c r="B1017">
        <v>25.051400000000001</v>
      </c>
      <c r="C1017">
        <v>96.899799999999999</v>
      </c>
      <c r="D1017">
        <v>0.6</v>
      </c>
      <c r="E1017">
        <v>3</v>
      </c>
      <c r="F1017">
        <v>25.051400000000001</v>
      </c>
    </row>
    <row r="1018" spans="2:6">
      <c r="B1018">
        <v>24.956199999999999</v>
      </c>
      <c r="C1018">
        <v>97.458100000000002</v>
      </c>
      <c r="D1018">
        <v>0.6</v>
      </c>
      <c r="E1018">
        <v>3</v>
      </c>
      <c r="F1018">
        <v>24.956199999999999</v>
      </c>
    </row>
    <row r="1019" spans="2:6">
      <c r="B1019">
        <v>24.861000000000001</v>
      </c>
      <c r="C1019">
        <v>98.016400000000004</v>
      </c>
      <c r="D1019">
        <v>0.6</v>
      </c>
      <c r="E1019">
        <v>3</v>
      </c>
      <c r="F1019">
        <v>24.861000000000001</v>
      </c>
    </row>
    <row r="1020" spans="2:6">
      <c r="B1020">
        <v>26.305800000000001</v>
      </c>
      <c r="C1020">
        <v>91.975499999999997</v>
      </c>
      <c r="D1020">
        <v>0.6</v>
      </c>
      <c r="E1020">
        <v>3</v>
      </c>
      <c r="F1020">
        <v>26.305800000000001</v>
      </c>
    </row>
    <row r="1021" spans="2:6">
      <c r="B1021">
        <v>26.403099999999998</v>
      </c>
      <c r="C1021">
        <v>91.7089</v>
      </c>
      <c r="D1021">
        <v>0.6</v>
      </c>
      <c r="E1021">
        <v>3</v>
      </c>
      <c r="F1021">
        <v>26.403099999999998</v>
      </c>
    </row>
    <row r="1022" spans="2:6">
      <c r="B1022">
        <v>30.659500000000001</v>
      </c>
      <c r="C1022">
        <v>78.650000000000006</v>
      </c>
      <c r="D1022">
        <v>306.14999999999998</v>
      </c>
      <c r="E1022">
        <v>3</v>
      </c>
      <c r="F1022">
        <v>30.659500000000001</v>
      </c>
    </row>
    <row r="1023" spans="2:6">
      <c r="B1023">
        <v>30.052800000000001</v>
      </c>
      <c r="C1023">
        <v>82.825000000000003</v>
      </c>
      <c r="D1023">
        <v>366.358</v>
      </c>
      <c r="E1023">
        <v>3</v>
      </c>
      <c r="F1023">
        <v>30.052800000000001</v>
      </c>
    </row>
    <row r="1024" spans="2:6">
      <c r="B1024">
        <v>29.446100000000001</v>
      </c>
      <c r="C1024">
        <v>87</v>
      </c>
      <c r="D1024">
        <v>426.56599999999997</v>
      </c>
      <c r="E1024">
        <v>3</v>
      </c>
      <c r="F1024">
        <v>29.446100000000001</v>
      </c>
    </row>
    <row r="1025" spans="2:6">
      <c r="B1025">
        <v>28.839400000000001</v>
      </c>
      <c r="C1025">
        <v>91.174999999999997</v>
      </c>
      <c r="D1025">
        <v>486.774</v>
      </c>
      <c r="E1025">
        <v>3</v>
      </c>
      <c r="F1025">
        <v>28.839400000000001</v>
      </c>
    </row>
    <row r="1026" spans="2:6">
      <c r="B1026">
        <v>28.232700000000001</v>
      </c>
      <c r="C1026">
        <v>95.35</v>
      </c>
      <c r="D1026">
        <v>546.98199999999997</v>
      </c>
      <c r="E1026">
        <v>3</v>
      </c>
      <c r="F1026">
        <v>28.232700000000001</v>
      </c>
    </row>
    <row r="1027" spans="2:6">
      <c r="B1027">
        <v>35.627600000000001</v>
      </c>
      <c r="C1027">
        <v>67.458200000000005</v>
      </c>
      <c r="D1027">
        <v>825.52599999999995</v>
      </c>
      <c r="E1027">
        <v>3</v>
      </c>
      <c r="F1027">
        <v>35.627600000000001</v>
      </c>
    </row>
    <row r="1028" spans="2:6">
      <c r="B1028">
        <v>37.021299999999997</v>
      </c>
      <c r="C1028">
        <v>63.616500000000002</v>
      </c>
      <c r="D1028">
        <v>940.31799999999998</v>
      </c>
      <c r="E1028">
        <v>3</v>
      </c>
      <c r="F1028">
        <v>37.021299999999997</v>
      </c>
    </row>
    <row r="1029" spans="2:6">
      <c r="B1029">
        <v>38.414999999999999</v>
      </c>
      <c r="C1029">
        <v>59.774799999999999</v>
      </c>
      <c r="D1029">
        <v>1055.1099999999999</v>
      </c>
      <c r="E1029">
        <v>3</v>
      </c>
      <c r="F1029">
        <v>38.414999999999999</v>
      </c>
    </row>
    <row r="1030" spans="2:6">
      <c r="B1030">
        <v>39.808700000000002</v>
      </c>
      <c r="C1030">
        <v>55.933100000000003</v>
      </c>
      <c r="D1030">
        <v>1169.9000000000001</v>
      </c>
      <c r="E1030">
        <v>3</v>
      </c>
      <c r="F1030">
        <v>39.808700000000002</v>
      </c>
    </row>
    <row r="1031" spans="2:6">
      <c r="B1031">
        <v>41.202399999999997</v>
      </c>
      <c r="C1031">
        <v>52.0914</v>
      </c>
      <c r="D1031">
        <v>1284.69</v>
      </c>
      <c r="E1031">
        <v>3</v>
      </c>
      <c r="F1031">
        <v>41.202399999999997</v>
      </c>
    </row>
    <row r="1032" spans="2:6">
      <c r="B1032">
        <v>19.721699999999998</v>
      </c>
      <c r="C1032">
        <v>101.983</v>
      </c>
      <c r="D1032">
        <v>-1704.71</v>
      </c>
      <c r="E1032">
        <v>3</v>
      </c>
      <c r="F1032">
        <v>19.721699999999998</v>
      </c>
    </row>
    <row r="1033" spans="2:6">
      <c r="B1033">
        <v>18.2561</v>
      </c>
      <c r="C1033">
        <v>104.858</v>
      </c>
      <c r="D1033">
        <v>-1977.95</v>
      </c>
      <c r="E1033">
        <v>3</v>
      </c>
      <c r="F1033">
        <v>18.2561</v>
      </c>
    </row>
    <row r="1034" spans="2:6">
      <c r="B1034">
        <v>26.441099999999999</v>
      </c>
      <c r="C1034">
        <v>91.533299999999997</v>
      </c>
      <c r="D1034">
        <v>0.6</v>
      </c>
      <c r="E1034">
        <v>3</v>
      </c>
      <c r="F1034">
        <v>26.441099999999999</v>
      </c>
    </row>
    <row r="1035" spans="2:6">
      <c r="B1035">
        <v>25.833300000000001</v>
      </c>
      <c r="C1035">
        <v>93.633300000000006</v>
      </c>
      <c r="D1035">
        <v>0.6</v>
      </c>
      <c r="E1035">
        <v>3</v>
      </c>
      <c r="F1035">
        <v>25.833300000000001</v>
      </c>
    </row>
    <row r="1036" spans="2:6">
      <c r="B1036">
        <v>25.2255</v>
      </c>
      <c r="C1036">
        <v>95.7333</v>
      </c>
      <c r="D1036">
        <v>0.6</v>
      </c>
      <c r="E1036">
        <v>3</v>
      </c>
      <c r="F1036">
        <v>25.2255</v>
      </c>
    </row>
    <row r="1037" spans="2:6">
      <c r="B1037">
        <v>24.617699999999999</v>
      </c>
      <c r="C1037">
        <v>97.833299999999994</v>
      </c>
      <c r="D1037">
        <v>0.6</v>
      </c>
      <c r="E1037">
        <v>3</v>
      </c>
      <c r="F1037">
        <v>24.617699999999999</v>
      </c>
    </row>
    <row r="1038" spans="2:6">
      <c r="B1038">
        <v>24.009899999999998</v>
      </c>
      <c r="C1038">
        <v>99.933300000000003</v>
      </c>
      <c r="D1038">
        <v>0.6</v>
      </c>
      <c r="E1038">
        <v>3</v>
      </c>
      <c r="F1038">
        <v>24.009899999999998</v>
      </c>
    </row>
    <row r="1039" spans="2:6">
      <c r="B1039">
        <v>24.9253</v>
      </c>
      <c r="C1039">
        <v>97.566900000000004</v>
      </c>
      <c r="D1039">
        <v>0.6</v>
      </c>
      <c r="E1039">
        <v>3</v>
      </c>
      <c r="F1039">
        <v>24.9253</v>
      </c>
    </row>
    <row r="1040" spans="2:6">
      <c r="B1040">
        <v>24.6983</v>
      </c>
      <c r="C1040">
        <v>98.550299999999993</v>
      </c>
      <c r="D1040">
        <v>0.6</v>
      </c>
      <c r="E1040">
        <v>3</v>
      </c>
      <c r="F1040">
        <v>24.6983</v>
      </c>
    </row>
    <row r="1041" spans="2:6">
      <c r="B1041">
        <v>24.471299999999999</v>
      </c>
      <c r="C1041">
        <v>99.533699999999996</v>
      </c>
      <c r="D1041">
        <v>0.6</v>
      </c>
      <c r="E1041">
        <v>3</v>
      </c>
      <c r="F1041">
        <v>24.471299999999999</v>
      </c>
    </row>
    <row r="1042" spans="2:6">
      <c r="B1042">
        <v>24.244299999999999</v>
      </c>
      <c r="C1042">
        <v>100.517</v>
      </c>
      <c r="D1042">
        <v>0.6</v>
      </c>
      <c r="E1042">
        <v>3</v>
      </c>
      <c r="F1042">
        <v>24.244299999999999</v>
      </c>
    </row>
    <row r="1043" spans="2:6">
      <c r="B1043">
        <v>24.017299999999999</v>
      </c>
      <c r="C1043">
        <v>101.5</v>
      </c>
      <c r="D1043">
        <v>0.6</v>
      </c>
      <c r="E1043">
        <v>3</v>
      </c>
      <c r="F1043">
        <v>24.017299999999999</v>
      </c>
    </row>
    <row r="1044" spans="2:6">
      <c r="B1044">
        <v>22.6463</v>
      </c>
      <c r="C1044">
        <v>105.349</v>
      </c>
      <c r="D1044">
        <v>0.6</v>
      </c>
      <c r="E1044">
        <v>3</v>
      </c>
      <c r="F1044">
        <v>22.6463</v>
      </c>
    </row>
    <row r="1045" spans="2:6">
      <c r="B1045">
        <v>22.276299999999999</v>
      </c>
      <c r="C1045">
        <v>106.691</v>
      </c>
      <c r="D1045">
        <v>0.6</v>
      </c>
      <c r="E1045">
        <v>3</v>
      </c>
      <c r="F1045">
        <v>22.276299999999999</v>
      </c>
    </row>
    <row r="1046" spans="2:6">
      <c r="B1046">
        <v>30.618200000000002</v>
      </c>
      <c r="C1046">
        <v>79.75</v>
      </c>
      <c r="D1046">
        <v>596.54999999999995</v>
      </c>
      <c r="E1046">
        <v>3</v>
      </c>
      <c r="F1046">
        <v>30.618200000000002</v>
      </c>
    </row>
    <row r="1047" spans="2:6">
      <c r="B1047">
        <v>30.690200000000001</v>
      </c>
      <c r="C1047">
        <v>79.691699999999997</v>
      </c>
      <c r="D1047">
        <v>557.5</v>
      </c>
      <c r="E1047">
        <v>3</v>
      </c>
      <c r="F1047">
        <v>30.690200000000001</v>
      </c>
    </row>
    <row r="1048" spans="2:6">
      <c r="B1048">
        <v>30.7622</v>
      </c>
      <c r="C1048">
        <v>79.633399999999995</v>
      </c>
      <c r="D1048">
        <v>518.45000000000005</v>
      </c>
      <c r="E1048">
        <v>3</v>
      </c>
      <c r="F1048">
        <v>30.7622</v>
      </c>
    </row>
    <row r="1049" spans="2:6">
      <c r="B1049">
        <v>30.834199999999999</v>
      </c>
      <c r="C1049">
        <v>79.575100000000006</v>
      </c>
      <c r="D1049">
        <v>479.4</v>
      </c>
      <c r="E1049">
        <v>3</v>
      </c>
      <c r="F1049">
        <v>30.834199999999999</v>
      </c>
    </row>
    <row r="1050" spans="2:6">
      <c r="B1050">
        <v>30.906199999999998</v>
      </c>
      <c r="C1050">
        <v>79.516800000000003</v>
      </c>
      <c r="D1050">
        <v>440.35</v>
      </c>
      <c r="E1050">
        <v>3</v>
      </c>
      <c r="F1050">
        <v>30.906199999999998</v>
      </c>
    </row>
    <row r="1051" spans="2:6">
      <c r="B1051">
        <v>29.824999999999999</v>
      </c>
      <c r="C1051">
        <v>84.524900000000002</v>
      </c>
      <c r="D1051">
        <v>689.56799999999998</v>
      </c>
      <c r="E1051">
        <v>3</v>
      </c>
      <c r="F1051">
        <v>29.824999999999999</v>
      </c>
    </row>
    <row r="1052" spans="2:6">
      <c r="B1052">
        <v>29.608699999999999</v>
      </c>
      <c r="C1052">
        <v>85.733199999999997</v>
      </c>
      <c r="D1052">
        <v>722.58500000000004</v>
      </c>
      <c r="E1052">
        <v>3</v>
      </c>
      <c r="F1052">
        <v>29.608699999999999</v>
      </c>
    </row>
    <row r="1053" spans="2:6">
      <c r="B1053">
        <v>29.392399999999999</v>
      </c>
      <c r="C1053">
        <v>86.941500000000005</v>
      </c>
      <c r="D1053">
        <v>755.60199999999998</v>
      </c>
      <c r="E1053">
        <v>3</v>
      </c>
      <c r="F1053">
        <v>29.392399999999999</v>
      </c>
    </row>
    <row r="1054" spans="2:6">
      <c r="B1054">
        <v>29.176100000000002</v>
      </c>
      <c r="C1054">
        <v>88.149799999999999</v>
      </c>
      <c r="D1054">
        <v>788.61900000000003</v>
      </c>
      <c r="E1054">
        <v>3</v>
      </c>
      <c r="F1054">
        <v>29.176100000000002</v>
      </c>
    </row>
    <row r="1055" spans="2:6">
      <c r="B1055">
        <v>28.959800000000001</v>
      </c>
      <c r="C1055">
        <v>89.358099999999993</v>
      </c>
      <c r="D1055">
        <v>821.63599999999997</v>
      </c>
      <c r="E1055">
        <v>3</v>
      </c>
      <c r="F1055">
        <v>28.959800000000001</v>
      </c>
    </row>
    <row r="1056" spans="2:6">
      <c r="B1056">
        <v>32.4131</v>
      </c>
      <c r="C1056">
        <v>73.099999999999994</v>
      </c>
      <c r="D1056">
        <v>-348.68299999999999</v>
      </c>
      <c r="E1056">
        <v>3</v>
      </c>
      <c r="F1056">
        <v>32.4131</v>
      </c>
    </row>
    <row r="1057" spans="2:6">
      <c r="B1057">
        <v>32.655500000000004</v>
      </c>
      <c r="C1057">
        <v>72.125</v>
      </c>
      <c r="D1057">
        <v>-466.08300000000003</v>
      </c>
      <c r="E1057">
        <v>3</v>
      </c>
      <c r="F1057">
        <v>32.655500000000004</v>
      </c>
    </row>
    <row r="1058" spans="2:6">
      <c r="B1058">
        <v>24.132300000000001</v>
      </c>
      <c r="C1058">
        <v>98.908299999999997</v>
      </c>
      <c r="D1058">
        <v>0.6</v>
      </c>
      <c r="E1058">
        <v>3</v>
      </c>
      <c r="F1058">
        <v>24.132300000000001</v>
      </c>
    </row>
    <row r="1059" spans="2:6">
      <c r="B1059">
        <v>24.349299999999999</v>
      </c>
      <c r="C1059">
        <v>99.091700000000003</v>
      </c>
      <c r="D1059">
        <v>0.6</v>
      </c>
      <c r="E1059">
        <v>3</v>
      </c>
      <c r="F1059">
        <v>24.349299999999999</v>
      </c>
    </row>
    <row r="1060" spans="2:6">
      <c r="B1060">
        <v>24.566299999999998</v>
      </c>
      <c r="C1060">
        <v>99.275099999999995</v>
      </c>
      <c r="D1060">
        <v>0.6</v>
      </c>
      <c r="E1060">
        <v>3</v>
      </c>
      <c r="F1060">
        <v>24.566299999999998</v>
      </c>
    </row>
    <row r="1061" spans="2:6">
      <c r="B1061">
        <v>24.783300000000001</v>
      </c>
      <c r="C1061">
        <v>99.458500000000001</v>
      </c>
      <c r="D1061">
        <v>0.6</v>
      </c>
      <c r="E1061">
        <v>3</v>
      </c>
      <c r="F1061">
        <v>24.783300000000001</v>
      </c>
    </row>
    <row r="1062" spans="2:6">
      <c r="B1062">
        <v>25.000299999999999</v>
      </c>
      <c r="C1062">
        <v>99.641900000000007</v>
      </c>
      <c r="D1062">
        <v>0.6</v>
      </c>
      <c r="E1062">
        <v>3</v>
      </c>
      <c r="F1062">
        <v>25.000299999999999</v>
      </c>
    </row>
    <row r="1063" spans="2:6">
      <c r="B1063">
        <v>24.260899999999999</v>
      </c>
      <c r="C1063">
        <v>99.8249</v>
      </c>
      <c r="D1063">
        <v>0.6</v>
      </c>
      <c r="E1063">
        <v>3</v>
      </c>
      <c r="F1063">
        <v>24.260899999999999</v>
      </c>
    </row>
    <row r="1064" spans="2:6">
      <c r="B1064">
        <v>24.238800000000001</v>
      </c>
      <c r="C1064">
        <v>100.008</v>
      </c>
      <c r="D1064">
        <v>0.6</v>
      </c>
      <c r="E1064">
        <v>3</v>
      </c>
      <c r="F1064">
        <v>24.238800000000001</v>
      </c>
    </row>
    <row r="1065" spans="2:6">
      <c r="B1065">
        <v>24.216699999999999</v>
      </c>
      <c r="C1065">
        <v>100.19199999999999</v>
      </c>
      <c r="D1065">
        <v>0.6</v>
      </c>
      <c r="E1065">
        <v>3</v>
      </c>
      <c r="F1065">
        <v>24.216699999999999</v>
      </c>
    </row>
    <row r="1066" spans="2:6">
      <c r="B1066">
        <v>24.194600000000001</v>
      </c>
      <c r="C1066">
        <v>100.375</v>
      </c>
      <c r="D1066">
        <v>0.6</v>
      </c>
      <c r="E1066">
        <v>3</v>
      </c>
      <c r="F1066">
        <v>24.194600000000001</v>
      </c>
    </row>
    <row r="1067" spans="2:6">
      <c r="B1067">
        <v>24.172499999999999</v>
      </c>
      <c r="C1067">
        <v>100.55800000000001</v>
      </c>
      <c r="D1067">
        <v>0.6</v>
      </c>
      <c r="E1067">
        <v>3</v>
      </c>
      <c r="F1067">
        <v>24.172499999999999</v>
      </c>
    </row>
    <row r="1068" spans="2:6">
      <c r="B1068">
        <v>24.198399999999999</v>
      </c>
      <c r="C1068">
        <v>100.47499999999999</v>
      </c>
      <c r="D1068">
        <v>0.6</v>
      </c>
      <c r="E1068">
        <v>3</v>
      </c>
      <c r="F1068">
        <v>24.198399999999999</v>
      </c>
    </row>
    <row r="1069" spans="2:6">
      <c r="B1069">
        <v>24.182300000000001</v>
      </c>
      <c r="C1069">
        <v>100.625</v>
      </c>
      <c r="D1069">
        <v>0.6</v>
      </c>
      <c r="E1069">
        <v>3</v>
      </c>
      <c r="F1069">
        <v>24.182300000000001</v>
      </c>
    </row>
    <row r="1070" spans="2:6">
      <c r="B1070">
        <v>31.926300000000001</v>
      </c>
      <c r="C1070">
        <v>78.441699999999997</v>
      </c>
      <c r="D1070">
        <v>631.875</v>
      </c>
      <c r="E1070">
        <v>3</v>
      </c>
      <c r="F1070">
        <v>31.926300000000001</v>
      </c>
    </row>
    <row r="1071" spans="2:6">
      <c r="B1071">
        <v>32.004899999999999</v>
      </c>
      <c r="C1071">
        <v>75.650000000000006</v>
      </c>
      <c r="D1071">
        <v>516.03300000000002</v>
      </c>
      <c r="E1071">
        <v>3</v>
      </c>
      <c r="F1071">
        <v>32.004899999999999</v>
      </c>
    </row>
    <row r="1072" spans="2:6">
      <c r="B1072">
        <v>32.083500000000001</v>
      </c>
      <c r="C1072">
        <v>72.8583</v>
      </c>
      <c r="D1072">
        <v>400.19099999999997</v>
      </c>
      <c r="E1072">
        <v>3</v>
      </c>
      <c r="F1072">
        <v>32.083500000000001</v>
      </c>
    </row>
    <row r="1073" spans="2:6">
      <c r="B1073">
        <v>32.162100000000002</v>
      </c>
      <c r="C1073">
        <v>70.066599999999994</v>
      </c>
      <c r="D1073">
        <v>284.34899999999999</v>
      </c>
      <c r="E1073">
        <v>3</v>
      </c>
      <c r="F1073">
        <v>32.162100000000002</v>
      </c>
    </row>
    <row r="1074" spans="2:6">
      <c r="B1074">
        <v>32.240699999999997</v>
      </c>
      <c r="C1074">
        <v>67.274900000000002</v>
      </c>
      <c r="D1074">
        <v>168.50700000000001</v>
      </c>
      <c r="E1074">
        <v>3</v>
      </c>
      <c r="F1074">
        <v>32.240699999999997</v>
      </c>
    </row>
    <row r="1075" spans="2:6">
      <c r="B1075">
        <v>26.810500000000001</v>
      </c>
      <c r="C1075">
        <v>100.35</v>
      </c>
      <c r="D1075">
        <v>-734.33100000000002</v>
      </c>
      <c r="E1075">
        <v>3</v>
      </c>
      <c r="F1075">
        <v>26.810500000000001</v>
      </c>
    </row>
    <row r="1076" spans="2:6">
      <c r="B1076">
        <v>25.511900000000001</v>
      </c>
      <c r="C1076">
        <v>106.52500000000001</v>
      </c>
      <c r="D1076">
        <v>-1046.92</v>
      </c>
      <c r="E1076">
        <v>3</v>
      </c>
      <c r="F1076">
        <v>25.511900000000001</v>
      </c>
    </row>
    <row r="1077" spans="2:6">
      <c r="B1077">
        <v>24.2133</v>
      </c>
      <c r="C1077">
        <v>112.7</v>
      </c>
      <c r="D1077">
        <v>-1359.51</v>
      </c>
      <c r="E1077">
        <v>3</v>
      </c>
      <c r="F1077">
        <v>24.2133</v>
      </c>
    </row>
    <row r="1078" spans="2:6">
      <c r="B1078">
        <v>22.9147</v>
      </c>
      <c r="C1078">
        <v>118.875</v>
      </c>
      <c r="D1078">
        <v>-1672.1</v>
      </c>
      <c r="E1078">
        <v>3</v>
      </c>
      <c r="F1078">
        <v>22.9147</v>
      </c>
    </row>
    <row r="1079" spans="2:6">
      <c r="B1079">
        <v>21.616099999999999</v>
      </c>
      <c r="C1079">
        <v>125.05</v>
      </c>
      <c r="D1079">
        <v>-1984.7</v>
      </c>
      <c r="E1079">
        <v>3</v>
      </c>
      <c r="F1079">
        <v>21.616099999999999</v>
      </c>
    </row>
    <row r="1080" spans="2:6">
      <c r="B1080">
        <v>36.600700000000003</v>
      </c>
      <c r="C1080">
        <v>71.625</v>
      </c>
      <c r="D1080">
        <v>3192.64</v>
      </c>
      <c r="E1080">
        <v>3</v>
      </c>
      <c r="F1080">
        <v>36.600700000000003</v>
      </c>
    </row>
    <row r="1081" spans="2:6">
      <c r="B1081">
        <v>37.337499999999999</v>
      </c>
      <c r="C1081">
        <v>70.349999999999994</v>
      </c>
      <c r="D1081">
        <v>3566.29</v>
      </c>
      <c r="E1081">
        <v>3</v>
      </c>
      <c r="F1081">
        <v>37.337499999999999</v>
      </c>
    </row>
    <row r="1082" spans="2:6">
      <c r="B1082">
        <v>24.8307</v>
      </c>
      <c r="C1082">
        <v>99.508300000000006</v>
      </c>
      <c r="D1082">
        <v>0.6</v>
      </c>
      <c r="E1082">
        <v>3</v>
      </c>
      <c r="F1082">
        <v>24.8307</v>
      </c>
    </row>
    <row r="1083" spans="2:6">
      <c r="B1083">
        <v>24.703700000000001</v>
      </c>
      <c r="C1083">
        <v>99.616699999999994</v>
      </c>
      <c r="D1083">
        <v>0.6</v>
      </c>
      <c r="E1083">
        <v>3</v>
      </c>
      <c r="F1083">
        <v>24.703700000000001</v>
      </c>
    </row>
    <row r="1084" spans="2:6">
      <c r="B1084">
        <v>24.576699999999999</v>
      </c>
      <c r="C1084">
        <v>99.725099999999998</v>
      </c>
      <c r="D1084">
        <v>0.6</v>
      </c>
      <c r="E1084">
        <v>3</v>
      </c>
      <c r="F1084">
        <v>24.576699999999999</v>
      </c>
    </row>
    <row r="1085" spans="2:6">
      <c r="B1085">
        <v>24.4497</v>
      </c>
      <c r="C1085">
        <v>99.833500000000001</v>
      </c>
      <c r="D1085">
        <v>0.6</v>
      </c>
      <c r="E1085">
        <v>3</v>
      </c>
      <c r="F1085">
        <v>24.4497</v>
      </c>
    </row>
    <row r="1086" spans="2:6">
      <c r="B1086">
        <v>24.322700000000001</v>
      </c>
      <c r="C1086">
        <v>99.941900000000004</v>
      </c>
      <c r="D1086">
        <v>0.6</v>
      </c>
      <c r="E1086">
        <v>3</v>
      </c>
      <c r="F1086">
        <v>24.322700000000001</v>
      </c>
    </row>
    <row r="1087" spans="2:6">
      <c r="B1087">
        <v>23.688500000000001</v>
      </c>
      <c r="C1087">
        <v>100.05</v>
      </c>
      <c r="D1087">
        <v>0.6</v>
      </c>
      <c r="E1087">
        <v>3</v>
      </c>
      <c r="F1087">
        <v>23.688500000000001</v>
      </c>
    </row>
    <row r="1088" spans="2:6">
      <c r="B1088">
        <v>23.434699999999999</v>
      </c>
      <c r="C1088">
        <v>100.158</v>
      </c>
      <c r="D1088">
        <v>0.6</v>
      </c>
      <c r="E1088">
        <v>3</v>
      </c>
      <c r="F1088">
        <v>23.434699999999999</v>
      </c>
    </row>
    <row r="1089" spans="2:6">
      <c r="B1089">
        <v>23.180900000000001</v>
      </c>
      <c r="C1089">
        <v>100.26600000000001</v>
      </c>
      <c r="D1089">
        <v>0.6</v>
      </c>
      <c r="E1089">
        <v>3</v>
      </c>
      <c r="F1089">
        <v>23.180900000000001</v>
      </c>
    </row>
    <row r="1090" spans="2:6">
      <c r="B1090">
        <v>22.927099999999999</v>
      </c>
      <c r="C1090">
        <v>100.375</v>
      </c>
      <c r="D1090">
        <v>0.6</v>
      </c>
      <c r="E1090">
        <v>3</v>
      </c>
      <c r="F1090">
        <v>22.927099999999999</v>
      </c>
    </row>
    <row r="1091" spans="2:6">
      <c r="B1091">
        <v>22.673300000000001</v>
      </c>
      <c r="C1091">
        <v>100.483</v>
      </c>
      <c r="D1091">
        <v>0.6</v>
      </c>
      <c r="E1091">
        <v>3</v>
      </c>
      <c r="F1091">
        <v>22.673300000000001</v>
      </c>
    </row>
    <row r="1092" spans="2:6">
      <c r="B1092">
        <v>23.451499999999999</v>
      </c>
      <c r="C1092">
        <v>100.191</v>
      </c>
      <c r="D1092">
        <v>0.6</v>
      </c>
      <c r="E1092">
        <v>3</v>
      </c>
      <c r="F1092">
        <v>23.451499999999999</v>
      </c>
    </row>
    <row r="1093" spans="2:6">
      <c r="B1093">
        <v>23.326699999999999</v>
      </c>
      <c r="C1093">
        <v>100.25</v>
      </c>
      <c r="D1093">
        <v>0.6</v>
      </c>
      <c r="E1093">
        <v>3</v>
      </c>
      <c r="F1093">
        <v>23.326699999999999</v>
      </c>
    </row>
    <row r="1094" spans="2:6">
      <c r="B1094">
        <v>31.5137</v>
      </c>
      <c r="C1094">
        <v>76.8583</v>
      </c>
      <c r="D1094">
        <v>563.54200000000003</v>
      </c>
      <c r="E1094">
        <v>3</v>
      </c>
      <c r="F1094">
        <v>31.5137</v>
      </c>
    </row>
    <row r="1095" spans="2:6">
      <c r="B1095">
        <v>32.081699999999998</v>
      </c>
      <c r="C1095">
        <v>74.458299999999994</v>
      </c>
      <c r="D1095">
        <v>518.95799999999997</v>
      </c>
      <c r="E1095">
        <v>3</v>
      </c>
      <c r="F1095">
        <v>32.081699999999998</v>
      </c>
    </row>
    <row r="1096" spans="2:6">
      <c r="B1096">
        <v>32.649700000000003</v>
      </c>
      <c r="C1096">
        <v>72.058300000000003</v>
      </c>
      <c r="D1096">
        <v>474.37400000000002</v>
      </c>
      <c r="E1096">
        <v>3</v>
      </c>
      <c r="F1096">
        <v>32.649700000000003</v>
      </c>
    </row>
    <row r="1097" spans="2:6">
      <c r="B1097">
        <v>33.217700000000001</v>
      </c>
      <c r="C1097">
        <v>69.658299999999997</v>
      </c>
      <c r="D1097">
        <v>429.79</v>
      </c>
      <c r="E1097">
        <v>3</v>
      </c>
      <c r="F1097">
        <v>33.217700000000001</v>
      </c>
    </row>
    <row r="1098" spans="2:6">
      <c r="B1098">
        <v>33.785699999999999</v>
      </c>
      <c r="C1098">
        <v>67.258300000000006</v>
      </c>
      <c r="D1098">
        <v>385.20600000000002</v>
      </c>
      <c r="E1098">
        <v>3</v>
      </c>
      <c r="F1098">
        <v>33.785699999999999</v>
      </c>
    </row>
    <row r="1099" spans="2:6">
      <c r="B1099">
        <v>30.8813</v>
      </c>
      <c r="C1099">
        <v>88.8583</v>
      </c>
      <c r="D1099">
        <v>966.89400000000001</v>
      </c>
      <c r="E1099">
        <v>3</v>
      </c>
      <c r="F1099">
        <v>30.8813</v>
      </c>
    </row>
    <row r="1100" spans="2:6">
      <c r="B1100">
        <v>30.581199999999999</v>
      </c>
      <c r="C1100">
        <v>92.458299999999994</v>
      </c>
      <c r="D1100">
        <v>1078.8800000000001</v>
      </c>
      <c r="E1100">
        <v>3</v>
      </c>
      <c r="F1100">
        <v>30.581199999999999</v>
      </c>
    </row>
    <row r="1101" spans="2:6">
      <c r="B1101">
        <v>30.281099999999999</v>
      </c>
      <c r="C1101">
        <v>96.058300000000003</v>
      </c>
      <c r="D1101">
        <v>1190.8599999999999</v>
      </c>
      <c r="E1101">
        <v>3</v>
      </c>
      <c r="F1101">
        <v>30.281099999999999</v>
      </c>
    </row>
    <row r="1102" spans="2:6">
      <c r="B1102">
        <v>29.981000000000002</v>
      </c>
      <c r="C1102">
        <v>99.658299999999997</v>
      </c>
      <c r="D1102">
        <v>1302.8499999999999</v>
      </c>
      <c r="E1102">
        <v>3</v>
      </c>
      <c r="F1102">
        <v>29.981000000000002</v>
      </c>
    </row>
    <row r="1103" spans="2:6">
      <c r="B1103">
        <v>29.680900000000001</v>
      </c>
      <c r="C1103">
        <v>103.258</v>
      </c>
      <c r="D1103">
        <v>1414.83</v>
      </c>
      <c r="E1103">
        <v>3</v>
      </c>
      <c r="F1103">
        <v>29.680900000000001</v>
      </c>
    </row>
    <row r="1104" spans="2:6">
      <c r="B1104">
        <v>31.121600000000001</v>
      </c>
      <c r="C1104">
        <v>78.525499999999994</v>
      </c>
      <c r="D1104">
        <v>296.74200000000002</v>
      </c>
      <c r="E1104">
        <v>3</v>
      </c>
      <c r="F1104">
        <v>31.121600000000001</v>
      </c>
    </row>
    <row r="1105" spans="2:6">
      <c r="B1105">
        <v>31.039100000000001</v>
      </c>
      <c r="C1105">
        <v>78.5839</v>
      </c>
      <c r="D1105">
        <v>254.96700000000001</v>
      </c>
      <c r="E1105">
        <v>3</v>
      </c>
      <c r="F1105">
        <v>31.039100000000001</v>
      </c>
    </row>
    <row r="1106" spans="2:6">
      <c r="B1106">
        <v>26.544699999999999</v>
      </c>
      <c r="C1106">
        <v>89.591700000000003</v>
      </c>
      <c r="D1106">
        <v>0.6</v>
      </c>
      <c r="E1106">
        <v>3</v>
      </c>
      <c r="F1106">
        <v>26.544699999999999</v>
      </c>
    </row>
    <row r="1107" spans="2:6">
      <c r="B1107">
        <v>26.21</v>
      </c>
      <c r="C1107">
        <v>89.91</v>
      </c>
      <c r="D1107">
        <v>0.6</v>
      </c>
      <c r="E1107">
        <v>3</v>
      </c>
      <c r="F1107">
        <v>26.21</v>
      </c>
    </row>
    <row r="1108" spans="2:6">
      <c r="B1108">
        <v>25.875299999999999</v>
      </c>
      <c r="C1108">
        <v>90.228300000000004</v>
      </c>
      <c r="D1108">
        <v>0.6</v>
      </c>
      <c r="E1108">
        <v>3</v>
      </c>
      <c r="F1108">
        <v>25.875299999999999</v>
      </c>
    </row>
    <row r="1109" spans="2:6">
      <c r="B1109">
        <v>25.540600000000001</v>
      </c>
      <c r="C1109">
        <v>90.546599999999998</v>
      </c>
      <c r="D1109">
        <v>0.6</v>
      </c>
      <c r="E1109">
        <v>3</v>
      </c>
      <c r="F1109">
        <v>25.540600000000001</v>
      </c>
    </row>
    <row r="1110" spans="2:6">
      <c r="B1110">
        <v>25.2059</v>
      </c>
      <c r="C1110">
        <v>90.864900000000006</v>
      </c>
      <c r="D1110">
        <v>0.6</v>
      </c>
      <c r="E1110">
        <v>3</v>
      </c>
      <c r="F1110">
        <v>25.2059</v>
      </c>
    </row>
    <row r="1111" spans="2:6">
      <c r="B1111">
        <v>26.7836</v>
      </c>
      <c r="C1111">
        <v>95.336799999999997</v>
      </c>
      <c r="D1111">
        <v>0.6</v>
      </c>
      <c r="E1111">
        <v>3</v>
      </c>
      <c r="F1111">
        <v>26.7836</v>
      </c>
    </row>
    <row r="1112" spans="2:6">
      <c r="B1112">
        <v>26.927</v>
      </c>
      <c r="C1112">
        <v>96.6935</v>
      </c>
      <c r="D1112">
        <v>0.6</v>
      </c>
      <c r="E1112">
        <v>3</v>
      </c>
      <c r="F1112">
        <v>26.927</v>
      </c>
    </row>
    <row r="1113" spans="2:6">
      <c r="B1113">
        <v>27.070399999999999</v>
      </c>
      <c r="C1113">
        <v>98.050200000000004</v>
      </c>
      <c r="D1113">
        <v>0.6</v>
      </c>
      <c r="E1113">
        <v>3</v>
      </c>
      <c r="F1113">
        <v>27.070399999999999</v>
      </c>
    </row>
    <row r="1114" spans="2:6">
      <c r="B1114">
        <v>27.213799999999999</v>
      </c>
      <c r="C1114">
        <v>99.406899999999993</v>
      </c>
      <c r="D1114">
        <v>0.6</v>
      </c>
      <c r="E1114">
        <v>3</v>
      </c>
      <c r="F1114">
        <v>27.213799999999999</v>
      </c>
    </row>
    <row r="1115" spans="2:6">
      <c r="B1115">
        <v>27.357199999999999</v>
      </c>
      <c r="C1115">
        <v>100.764</v>
      </c>
      <c r="D1115">
        <v>0.6</v>
      </c>
      <c r="E1115">
        <v>3</v>
      </c>
      <c r="F1115">
        <v>27.357199999999999</v>
      </c>
    </row>
    <row r="1116" spans="2:6">
      <c r="B1116">
        <v>25.003</v>
      </c>
      <c r="C1116">
        <v>93.866699999999994</v>
      </c>
      <c r="D1116">
        <v>0.6</v>
      </c>
      <c r="E1116">
        <v>3</v>
      </c>
      <c r="F1116">
        <v>25.003</v>
      </c>
    </row>
    <row r="1117" spans="2:6">
      <c r="B1117">
        <v>24.834199999999999</v>
      </c>
      <c r="C1117">
        <v>94.191699999999997</v>
      </c>
      <c r="D1117">
        <v>0.6</v>
      </c>
      <c r="E1117">
        <v>3</v>
      </c>
      <c r="F1117">
        <v>24.834199999999999</v>
      </c>
    </row>
    <row r="1118" spans="2:6">
      <c r="B1118">
        <v>30.348099999999999</v>
      </c>
      <c r="C1118">
        <v>79.816699999999997</v>
      </c>
      <c r="D1118">
        <v>387.483</v>
      </c>
      <c r="E1118">
        <v>3</v>
      </c>
      <c r="F1118">
        <v>30.348099999999999</v>
      </c>
    </row>
    <row r="1119" spans="2:6">
      <c r="B1119">
        <v>31.359100000000002</v>
      </c>
      <c r="C1119">
        <v>76.691699999999997</v>
      </c>
      <c r="D1119">
        <v>510.94200000000001</v>
      </c>
      <c r="E1119">
        <v>3</v>
      </c>
      <c r="F1119">
        <v>31.359100000000002</v>
      </c>
    </row>
    <row r="1120" spans="2:6">
      <c r="B1120">
        <v>32.370100000000001</v>
      </c>
      <c r="C1120">
        <v>73.566699999999997</v>
      </c>
      <c r="D1120">
        <v>634.40099999999995</v>
      </c>
      <c r="E1120">
        <v>3</v>
      </c>
      <c r="F1120">
        <v>32.370100000000001</v>
      </c>
    </row>
    <row r="1121" spans="2:6">
      <c r="B1121">
        <v>33.381100000000004</v>
      </c>
      <c r="C1121">
        <v>70.441699999999997</v>
      </c>
      <c r="D1121">
        <v>757.86</v>
      </c>
      <c r="E1121">
        <v>3</v>
      </c>
      <c r="F1121">
        <v>33.381100000000004</v>
      </c>
    </row>
    <row r="1122" spans="2:6">
      <c r="B1122">
        <v>34.392099999999999</v>
      </c>
      <c r="C1122">
        <v>67.316699999999997</v>
      </c>
      <c r="D1122">
        <v>881.31899999999996</v>
      </c>
      <c r="E1122">
        <v>3</v>
      </c>
      <c r="F1122">
        <v>34.392099999999999</v>
      </c>
    </row>
    <row r="1123" spans="2:6">
      <c r="B1123">
        <v>33.996699999999997</v>
      </c>
      <c r="C1123">
        <v>62.758099999999999</v>
      </c>
      <c r="D1123">
        <v>801.74199999999996</v>
      </c>
      <c r="E1123">
        <v>3</v>
      </c>
      <c r="F1123">
        <v>33.996699999999997</v>
      </c>
    </row>
    <row r="1124" spans="2:6">
      <c r="B1124">
        <v>34.656100000000002</v>
      </c>
      <c r="C1124">
        <v>59.274700000000003</v>
      </c>
      <c r="D1124">
        <v>874.44200000000001</v>
      </c>
      <c r="E1124">
        <v>3</v>
      </c>
      <c r="F1124">
        <v>34.656100000000002</v>
      </c>
    </row>
    <row r="1125" spans="2:6">
      <c r="B1125">
        <v>35.3155</v>
      </c>
      <c r="C1125">
        <v>55.7913</v>
      </c>
      <c r="D1125">
        <v>947.14200000000005</v>
      </c>
      <c r="E1125">
        <v>3</v>
      </c>
      <c r="F1125">
        <v>35.3155</v>
      </c>
    </row>
    <row r="1126" spans="2:6">
      <c r="B1126">
        <v>35.974899999999998</v>
      </c>
      <c r="C1126">
        <v>52.307899999999997</v>
      </c>
      <c r="D1126">
        <v>1019.84</v>
      </c>
      <c r="E1126">
        <v>3</v>
      </c>
      <c r="F1126">
        <v>35.974899999999998</v>
      </c>
    </row>
    <row r="1127" spans="2:6">
      <c r="B1127">
        <v>36.634300000000003</v>
      </c>
      <c r="C1127">
        <v>48.8245</v>
      </c>
      <c r="D1127">
        <v>1092.54</v>
      </c>
      <c r="E1127">
        <v>3</v>
      </c>
      <c r="F1127">
        <v>36.634300000000003</v>
      </c>
    </row>
    <row r="1128" spans="2:6">
      <c r="B1128">
        <v>30.1569</v>
      </c>
      <c r="C1128">
        <v>82.941900000000004</v>
      </c>
      <c r="D1128">
        <v>-1245.43</v>
      </c>
      <c r="E1128">
        <v>3</v>
      </c>
      <c r="F1128">
        <v>30.1569</v>
      </c>
    </row>
    <row r="1129" spans="2:6">
      <c r="B1129">
        <v>29.924199999999999</v>
      </c>
      <c r="C1129">
        <v>84.158600000000007</v>
      </c>
      <c r="D1129">
        <v>-1474.06</v>
      </c>
      <c r="E1129">
        <v>3</v>
      </c>
      <c r="F1129">
        <v>29.924199999999999</v>
      </c>
    </row>
    <row r="1130" spans="2:6">
      <c r="B1130">
        <v>26.379799999999999</v>
      </c>
      <c r="C1130">
        <v>91.275000000000006</v>
      </c>
      <c r="D1130">
        <v>0.6</v>
      </c>
      <c r="E1130">
        <v>3</v>
      </c>
      <c r="F1130">
        <v>26.379799999999999</v>
      </c>
    </row>
    <row r="1131" spans="2:6">
      <c r="B1131">
        <v>26.0565</v>
      </c>
      <c r="C1131">
        <v>92</v>
      </c>
      <c r="D1131">
        <v>0.6</v>
      </c>
      <c r="E1131">
        <v>3</v>
      </c>
      <c r="F1131">
        <v>26.0565</v>
      </c>
    </row>
    <row r="1132" spans="2:6">
      <c r="B1132">
        <v>25.7332</v>
      </c>
      <c r="C1132">
        <v>92.724999999999994</v>
      </c>
      <c r="D1132">
        <v>0.6</v>
      </c>
      <c r="E1132">
        <v>3</v>
      </c>
      <c r="F1132">
        <v>25.7332</v>
      </c>
    </row>
    <row r="1133" spans="2:6">
      <c r="B1133">
        <v>25.4099</v>
      </c>
      <c r="C1133">
        <v>93.45</v>
      </c>
      <c r="D1133">
        <v>0.6</v>
      </c>
      <c r="E1133">
        <v>3</v>
      </c>
      <c r="F1133">
        <v>25.4099</v>
      </c>
    </row>
    <row r="1134" spans="2:6">
      <c r="B1134">
        <v>25.086600000000001</v>
      </c>
      <c r="C1134">
        <v>94.174999999999997</v>
      </c>
      <c r="D1134">
        <v>0.6</v>
      </c>
      <c r="E1134">
        <v>3</v>
      </c>
      <c r="F1134">
        <v>25.086600000000001</v>
      </c>
    </row>
    <row r="1135" spans="2:6">
      <c r="B1135">
        <v>24.320900000000002</v>
      </c>
      <c r="C1135">
        <v>98.2</v>
      </c>
      <c r="D1135">
        <v>0.6</v>
      </c>
      <c r="E1135">
        <v>3</v>
      </c>
      <c r="F1135">
        <v>24.320900000000002</v>
      </c>
    </row>
    <row r="1136" spans="2:6">
      <c r="B1136">
        <v>23.887</v>
      </c>
      <c r="C1136">
        <v>99.75</v>
      </c>
      <c r="D1136">
        <v>0.6</v>
      </c>
      <c r="E1136">
        <v>3</v>
      </c>
      <c r="F1136">
        <v>23.887</v>
      </c>
    </row>
    <row r="1137" spans="2:6">
      <c r="B1137">
        <v>23.453099999999999</v>
      </c>
      <c r="C1137">
        <v>101.3</v>
      </c>
      <c r="D1137">
        <v>0.6</v>
      </c>
      <c r="E1137">
        <v>3</v>
      </c>
      <c r="F1137">
        <v>23.453099999999999</v>
      </c>
    </row>
    <row r="1138" spans="2:6">
      <c r="B1138">
        <v>23.019200000000001</v>
      </c>
      <c r="C1138">
        <v>102.85</v>
      </c>
      <c r="D1138">
        <v>0.6</v>
      </c>
      <c r="E1138">
        <v>3</v>
      </c>
      <c r="F1138">
        <v>23.019200000000001</v>
      </c>
    </row>
    <row r="1139" spans="2:6">
      <c r="B1139">
        <v>22.5853</v>
      </c>
      <c r="C1139">
        <v>104.4</v>
      </c>
      <c r="D1139">
        <v>0.6</v>
      </c>
      <c r="E1139">
        <v>3</v>
      </c>
      <c r="F1139">
        <v>22.5853</v>
      </c>
    </row>
    <row r="1140" spans="2:6">
      <c r="B1140">
        <v>24.861000000000001</v>
      </c>
      <c r="C1140">
        <v>98.016400000000004</v>
      </c>
      <c r="D1140">
        <v>0.6</v>
      </c>
      <c r="E1140">
        <v>3</v>
      </c>
      <c r="F1140">
        <v>24.861000000000001</v>
      </c>
    </row>
    <row r="1141" spans="2:6">
      <c r="B1141">
        <v>24.765799999999999</v>
      </c>
      <c r="C1141">
        <v>98.574700000000007</v>
      </c>
      <c r="D1141">
        <v>0.6</v>
      </c>
      <c r="E1141">
        <v>3</v>
      </c>
      <c r="F1141">
        <v>24.765799999999999</v>
      </c>
    </row>
    <row r="1142" spans="2:6">
      <c r="B1142">
        <v>30.3277</v>
      </c>
      <c r="C1142">
        <v>81.400000000000006</v>
      </c>
      <c r="D1142">
        <v>442.49200000000002</v>
      </c>
      <c r="E1142">
        <v>3</v>
      </c>
      <c r="F1142">
        <v>30.3277</v>
      </c>
    </row>
    <row r="1143" spans="2:6">
      <c r="B1143">
        <v>30.659500000000001</v>
      </c>
      <c r="C1143">
        <v>78.650000000000006</v>
      </c>
      <c r="D1143">
        <v>306.14999999999998</v>
      </c>
      <c r="E1143">
        <v>3</v>
      </c>
      <c r="F1143">
        <v>30.659500000000001</v>
      </c>
    </row>
    <row r="1144" spans="2:6">
      <c r="B1144">
        <v>30.991299999999999</v>
      </c>
      <c r="C1144">
        <v>75.900000000000006</v>
      </c>
      <c r="D1144">
        <v>169.80799999999999</v>
      </c>
      <c r="E1144">
        <v>3</v>
      </c>
      <c r="F1144">
        <v>30.991299999999999</v>
      </c>
    </row>
    <row r="1145" spans="2:6">
      <c r="B1145">
        <v>31.3231</v>
      </c>
      <c r="C1145">
        <v>73.150000000000006</v>
      </c>
      <c r="D1145">
        <v>33.466000000000001</v>
      </c>
      <c r="E1145">
        <v>3</v>
      </c>
      <c r="F1145">
        <v>31.3231</v>
      </c>
    </row>
    <row r="1146" spans="2:6">
      <c r="B1146">
        <v>31.654900000000001</v>
      </c>
      <c r="C1146">
        <v>70.400000000000006</v>
      </c>
      <c r="D1146">
        <v>-102.876</v>
      </c>
      <c r="E1146">
        <v>3</v>
      </c>
      <c r="F1146">
        <v>31.654900000000001</v>
      </c>
    </row>
    <row r="1147" spans="2:6">
      <c r="B1147">
        <v>28.232700000000001</v>
      </c>
      <c r="C1147">
        <v>95.35</v>
      </c>
      <c r="D1147">
        <v>546.98199999999997</v>
      </c>
      <c r="E1147">
        <v>3</v>
      </c>
      <c r="F1147">
        <v>28.232700000000001</v>
      </c>
    </row>
    <row r="1148" spans="2:6">
      <c r="B1148">
        <v>27.626000000000001</v>
      </c>
      <c r="C1148">
        <v>99.525000000000006</v>
      </c>
      <c r="D1148">
        <v>607.19000000000005</v>
      </c>
      <c r="E1148">
        <v>3</v>
      </c>
      <c r="F1148">
        <v>27.626000000000001</v>
      </c>
    </row>
    <row r="1149" spans="2:6">
      <c r="B1149">
        <v>27.019300000000001</v>
      </c>
      <c r="C1149">
        <v>103.7</v>
      </c>
      <c r="D1149">
        <v>667.39800000000002</v>
      </c>
      <c r="E1149">
        <v>3</v>
      </c>
      <c r="F1149">
        <v>27.019300000000001</v>
      </c>
    </row>
    <row r="1150" spans="2:6">
      <c r="B1150">
        <v>26.412600000000001</v>
      </c>
      <c r="C1150">
        <v>107.875</v>
      </c>
      <c r="D1150">
        <v>727.60599999999999</v>
      </c>
      <c r="E1150">
        <v>3</v>
      </c>
      <c r="F1150">
        <v>26.412600000000001</v>
      </c>
    </row>
    <row r="1151" spans="2:6">
      <c r="B1151">
        <v>25.805900000000001</v>
      </c>
      <c r="C1151">
        <v>112.05</v>
      </c>
      <c r="D1151">
        <v>787.81399999999996</v>
      </c>
      <c r="E1151">
        <v>3</v>
      </c>
      <c r="F1151">
        <v>25.805900000000001</v>
      </c>
    </row>
    <row r="1152" spans="2:6">
      <c r="B1152">
        <v>41.202399999999997</v>
      </c>
      <c r="C1152">
        <v>52.0914</v>
      </c>
      <c r="D1152">
        <v>1284.69</v>
      </c>
      <c r="E1152">
        <v>3</v>
      </c>
      <c r="F1152">
        <v>41.202399999999997</v>
      </c>
    </row>
    <row r="1153" spans="2:6">
      <c r="B1153">
        <v>42.5961</v>
      </c>
      <c r="C1153">
        <v>48.249699999999997</v>
      </c>
      <c r="D1153">
        <v>1399.49</v>
      </c>
      <c r="E1153">
        <v>3</v>
      </c>
      <c r="F1153">
        <v>42.5961</v>
      </c>
    </row>
    <row r="1154" spans="2:6">
      <c r="B1154">
        <v>26.353400000000001</v>
      </c>
      <c r="C1154">
        <v>91.2667</v>
      </c>
      <c r="D1154">
        <v>0.6</v>
      </c>
      <c r="E1154">
        <v>3</v>
      </c>
      <c r="F1154">
        <v>26.353400000000001</v>
      </c>
    </row>
    <row r="1155" spans="2:6">
      <c r="B1155">
        <v>26.1846</v>
      </c>
      <c r="C1155">
        <v>91.591700000000003</v>
      </c>
      <c r="D1155">
        <v>0.6</v>
      </c>
      <c r="E1155">
        <v>3</v>
      </c>
      <c r="F1155">
        <v>26.1846</v>
      </c>
    </row>
    <row r="1156" spans="2:6">
      <c r="B1156">
        <v>26.015799999999999</v>
      </c>
      <c r="C1156">
        <v>91.916700000000006</v>
      </c>
      <c r="D1156">
        <v>0.6</v>
      </c>
      <c r="E1156">
        <v>3</v>
      </c>
      <c r="F1156">
        <v>26.015799999999999</v>
      </c>
    </row>
    <row r="1157" spans="2:6">
      <c r="B1157">
        <v>25.847000000000001</v>
      </c>
      <c r="C1157">
        <v>92.241699999999994</v>
      </c>
      <c r="D1157">
        <v>0.6</v>
      </c>
      <c r="E1157">
        <v>3</v>
      </c>
      <c r="F1157">
        <v>25.847000000000001</v>
      </c>
    </row>
    <row r="1158" spans="2:6">
      <c r="B1158">
        <v>25.6782</v>
      </c>
      <c r="C1158">
        <v>92.566699999999997</v>
      </c>
      <c r="D1158">
        <v>0.6</v>
      </c>
      <c r="E1158">
        <v>3</v>
      </c>
      <c r="F1158">
        <v>25.6782</v>
      </c>
    </row>
    <row r="1159" spans="2:6">
      <c r="B1159">
        <v>25.680599999999998</v>
      </c>
      <c r="C1159">
        <v>93.924899999999994</v>
      </c>
      <c r="D1159">
        <v>0.6</v>
      </c>
      <c r="E1159">
        <v>3</v>
      </c>
      <c r="F1159">
        <v>25.680599999999998</v>
      </c>
    </row>
    <row r="1160" spans="2:6">
      <c r="B1160">
        <v>25.554600000000001</v>
      </c>
      <c r="C1160">
        <v>94.508200000000002</v>
      </c>
      <c r="D1160">
        <v>0.6</v>
      </c>
      <c r="E1160">
        <v>3</v>
      </c>
      <c r="F1160">
        <v>25.554600000000001</v>
      </c>
    </row>
    <row r="1161" spans="2:6">
      <c r="B1161">
        <v>25.428599999999999</v>
      </c>
      <c r="C1161">
        <v>95.091499999999996</v>
      </c>
      <c r="D1161">
        <v>0.6</v>
      </c>
      <c r="E1161">
        <v>3</v>
      </c>
      <c r="F1161">
        <v>25.428599999999999</v>
      </c>
    </row>
    <row r="1162" spans="2:6">
      <c r="B1162">
        <v>25.302600000000002</v>
      </c>
      <c r="C1162">
        <v>95.674800000000005</v>
      </c>
      <c r="D1162">
        <v>0.6</v>
      </c>
      <c r="E1162">
        <v>3</v>
      </c>
      <c r="F1162">
        <v>25.302600000000002</v>
      </c>
    </row>
    <row r="1163" spans="2:6">
      <c r="B1163">
        <v>25.176600000000001</v>
      </c>
      <c r="C1163">
        <v>96.258099999999999</v>
      </c>
      <c r="D1163">
        <v>0.6</v>
      </c>
      <c r="E1163">
        <v>3</v>
      </c>
      <c r="F1163">
        <v>25.176600000000001</v>
      </c>
    </row>
    <row r="1164" spans="2:6">
      <c r="B1164">
        <v>27.375399999999999</v>
      </c>
      <c r="C1164">
        <v>87.708600000000004</v>
      </c>
      <c r="D1164">
        <v>0.6</v>
      </c>
      <c r="E1164">
        <v>3</v>
      </c>
      <c r="F1164">
        <v>27.375399999999999</v>
      </c>
    </row>
    <row r="1165" spans="2:6">
      <c r="B1165">
        <v>27.54</v>
      </c>
      <c r="C1165">
        <v>87.150300000000001</v>
      </c>
      <c r="D1165">
        <v>0.6</v>
      </c>
      <c r="E1165">
        <v>3</v>
      </c>
      <c r="F1165">
        <v>27.54</v>
      </c>
    </row>
    <row r="1166" spans="2:6">
      <c r="B1166">
        <v>32.018500000000003</v>
      </c>
      <c r="C1166">
        <v>73.208299999999994</v>
      </c>
      <c r="D1166">
        <v>583.64200000000005</v>
      </c>
      <c r="E1166">
        <v>3</v>
      </c>
      <c r="F1166">
        <v>32.018500000000003</v>
      </c>
    </row>
    <row r="1167" spans="2:6">
      <c r="B1167">
        <v>31.785799999999998</v>
      </c>
      <c r="C1167">
        <v>74.424999999999997</v>
      </c>
      <c r="D1167">
        <v>355.00799999999998</v>
      </c>
      <c r="E1167">
        <v>3</v>
      </c>
      <c r="F1167">
        <v>31.785799999999998</v>
      </c>
    </row>
    <row r="1168" spans="2:6">
      <c r="B1168">
        <v>31.553100000000001</v>
      </c>
      <c r="C1168">
        <v>75.6417</v>
      </c>
      <c r="D1168">
        <v>126.374</v>
      </c>
      <c r="E1168">
        <v>3</v>
      </c>
      <c r="F1168">
        <v>31.553100000000001</v>
      </c>
    </row>
    <row r="1169" spans="2:6">
      <c r="B1169">
        <v>31.320399999999999</v>
      </c>
      <c r="C1169">
        <v>76.858400000000003</v>
      </c>
      <c r="D1169">
        <v>-102.26</v>
      </c>
      <c r="E1169">
        <v>3</v>
      </c>
      <c r="F1169">
        <v>31.320399999999999</v>
      </c>
    </row>
    <row r="1170" spans="2:6">
      <c r="B1170">
        <v>31.087700000000002</v>
      </c>
      <c r="C1170">
        <v>78.075100000000006</v>
      </c>
      <c r="D1170">
        <v>-330.89400000000001</v>
      </c>
      <c r="E1170">
        <v>3</v>
      </c>
      <c r="F1170">
        <v>31.087700000000002</v>
      </c>
    </row>
    <row r="1171" spans="2:6">
      <c r="B1171">
        <v>28.263000000000002</v>
      </c>
      <c r="C1171">
        <v>75.325000000000003</v>
      </c>
      <c r="D1171">
        <v>462.50799999999998</v>
      </c>
      <c r="E1171">
        <v>3</v>
      </c>
      <c r="F1171">
        <v>28.263000000000002</v>
      </c>
    </row>
    <row r="1172" spans="2:6">
      <c r="B1172">
        <v>27.382300000000001</v>
      </c>
      <c r="C1172">
        <v>75.55</v>
      </c>
      <c r="D1172">
        <v>489.38299999999998</v>
      </c>
      <c r="E1172">
        <v>3</v>
      </c>
      <c r="F1172">
        <v>27.382300000000001</v>
      </c>
    </row>
    <row r="1173" spans="2:6">
      <c r="B1173">
        <v>26.5016</v>
      </c>
      <c r="C1173">
        <v>75.775000000000006</v>
      </c>
      <c r="D1173">
        <v>516.25800000000004</v>
      </c>
      <c r="E1173">
        <v>3</v>
      </c>
      <c r="F1173">
        <v>26.5016</v>
      </c>
    </row>
    <row r="1174" spans="2:6">
      <c r="B1174">
        <v>25.620899999999999</v>
      </c>
      <c r="C1174">
        <v>76</v>
      </c>
      <c r="D1174">
        <v>543.13300000000004</v>
      </c>
      <c r="E1174">
        <v>3</v>
      </c>
      <c r="F1174">
        <v>25.620899999999999</v>
      </c>
    </row>
    <row r="1175" spans="2:6">
      <c r="B1175">
        <v>24.740200000000002</v>
      </c>
      <c r="C1175">
        <v>76.224999999999994</v>
      </c>
      <c r="D1175">
        <v>570.00800000000004</v>
      </c>
      <c r="E1175">
        <v>3</v>
      </c>
      <c r="F1175">
        <v>24.740200000000002</v>
      </c>
    </row>
    <row r="1176" spans="2:6">
      <c r="B1176">
        <v>-17.351700000000001</v>
      </c>
      <c r="C1176">
        <v>231.51599999999999</v>
      </c>
      <c r="D1176">
        <v>-2142.31</v>
      </c>
      <c r="E1176">
        <v>3</v>
      </c>
      <c r="F1176">
        <v>-17.351700000000001</v>
      </c>
    </row>
    <row r="1177" spans="2:6">
      <c r="B1177">
        <v>-23.383800000000001</v>
      </c>
      <c r="C1177">
        <v>251.125</v>
      </c>
      <c r="D1177">
        <v>-2457.84</v>
      </c>
      <c r="E1177">
        <v>3</v>
      </c>
      <c r="F1177">
        <v>-23.383800000000001</v>
      </c>
    </row>
    <row r="1178" spans="2:6">
      <c r="B1178">
        <v>25.622599999999998</v>
      </c>
      <c r="C1178">
        <v>93.55</v>
      </c>
      <c r="D1178">
        <v>0.6</v>
      </c>
      <c r="E1178">
        <v>3</v>
      </c>
      <c r="F1178">
        <v>25.622599999999998</v>
      </c>
    </row>
    <row r="1179" spans="2:6">
      <c r="B1179">
        <v>25.5274</v>
      </c>
      <c r="C1179">
        <v>94.1083</v>
      </c>
      <c r="D1179">
        <v>0.6</v>
      </c>
      <c r="E1179">
        <v>3</v>
      </c>
      <c r="F1179">
        <v>25.5274</v>
      </c>
    </row>
    <row r="1180" spans="2:6">
      <c r="B1180">
        <v>25.432200000000002</v>
      </c>
      <c r="C1180">
        <v>94.666600000000003</v>
      </c>
      <c r="D1180">
        <v>0.6</v>
      </c>
      <c r="E1180">
        <v>3</v>
      </c>
      <c r="F1180">
        <v>25.432200000000002</v>
      </c>
    </row>
    <row r="1181" spans="2:6">
      <c r="B1181">
        <v>25.337</v>
      </c>
      <c r="C1181">
        <v>95.224900000000005</v>
      </c>
      <c r="D1181">
        <v>0.6</v>
      </c>
      <c r="E1181">
        <v>3</v>
      </c>
      <c r="F1181">
        <v>25.337</v>
      </c>
    </row>
    <row r="1182" spans="2:6">
      <c r="B1182">
        <v>25.241800000000001</v>
      </c>
      <c r="C1182">
        <v>95.783199999999994</v>
      </c>
      <c r="D1182">
        <v>0.6</v>
      </c>
      <c r="E1182">
        <v>3</v>
      </c>
      <c r="F1182">
        <v>25.241800000000001</v>
      </c>
    </row>
    <row r="1183" spans="2:6">
      <c r="B1183">
        <v>25.916599999999999</v>
      </c>
      <c r="C1183">
        <v>93.041899999999998</v>
      </c>
      <c r="D1183">
        <v>0.6</v>
      </c>
      <c r="E1183">
        <v>3</v>
      </c>
      <c r="F1183">
        <v>25.916599999999999</v>
      </c>
    </row>
    <row r="1184" spans="2:6">
      <c r="B1184">
        <v>26.0139</v>
      </c>
      <c r="C1184">
        <v>92.775300000000001</v>
      </c>
      <c r="D1184">
        <v>0.6</v>
      </c>
      <c r="E1184">
        <v>3</v>
      </c>
      <c r="F1184">
        <v>26.0139</v>
      </c>
    </row>
    <row r="1185" spans="2:6">
      <c r="B1185">
        <v>26.1112</v>
      </c>
      <c r="C1185">
        <v>92.508700000000005</v>
      </c>
      <c r="D1185">
        <v>0.6</v>
      </c>
      <c r="E1185">
        <v>3</v>
      </c>
      <c r="F1185">
        <v>26.1112</v>
      </c>
    </row>
    <row r="1186" spans="2:6">
      <c r="B1186">
        <v>26.208500000000001</v>
      </c>
      <c r="C1186">
        <v>92.242099999999994</v>
      </c>
      <c r="D1186">
        <v>0.6</v>
      </c>
      <c r="E1186">
        <v>3</v>
      </c>
      <c r="F1186">
        <v>26.208500000000001</v>
      </c>
    </row>
    <row r="1187" spans="2:6">
      <c r="B1187">
        <v>26.305800000000001</v>
      </c>
      <c r="C1187">
        <v>91.975499999999997</v>
      </c>
      <c r="D1187">
        <v>0.6</v>
      </c>
      <c r="E1187">
        <v>3</v>
      </c>
      <c r="F1187">
        <v>26.305800000000001</v>
      </c>
    </row>
    <row r="1188" spans="2:6">
      <c r="B1188">
        <v>22.2759</v>
      </c>
      <c r="C1188">
        <v>103.242</v>
      </c>
      <c r="D1188">
        <v>0.6</v>
      </c>
      <c r="E1188">
        <v>3</v>
      </c>
      <c r="F1188">
        <v>22.2759</v>
      </c>
    </row>
    <row r="1189" spans="2:6">
      <c r="B1189">
        <v>21.857299999999999</v>
      </c>
      <c r="C1189">
        <v>104.417</v>
      </c>
      <c r="D1189">
        <v>0.6</v>
      </c>
      <c r="E1189">
        <v>3</v>
      </c>
      <c r="F1189">
        <v>21.857299999999999</v>
      </c>
    </row>
    <row r="1190" spans="2:6">
      <c r="B1190">
        <v>30.052800000000001</v>
      </c>
      <c r="C1190">
        <v>82.825000000000003</v>
      </c>
      <c r="D1190">
        <v>366.358</v>
      </c>
      <c r="E1190">
        <v>3</v>
      </c>
      <c r="F1190">
        <v>30.052800000000001</v>
      </c>
    </row>
    <row r="1191" spans="2:6">
      <c r="B1191">
        <v>31.4465</v>
      </c>
      <c r="C1191">
        <v>78.9833</v>
      </c>
      <c r="D1191">
        <v>481.15</v>
      </c>
      <c r="E1191">
        <v>3</v>
      </c>
      <c r="F1191">
        <v>31.4465</v>
      </c>
    </row>
    <row r="1192" spans="2:6">
      <c r="B1192">
        <v>32.840200000000003</v>
      </c>
      <c r="C1192">
        <v>75.141599999999997</v>
      </c>
      <c r="D1192">
        <v>595.94200000000001</v>
      </c>
      <c r="E1192">
        <v>3</v>
      </c>
      <c r="F1192">
        <v>32.840200000000003</v>
      </c>
    </row>
    <row r="1193" spans="2:6">
      <c r="B1193">
        <v>34.233899999999998</v>
      </c>
      <c r="C1193">
        <v>71.299899999999994</v>
      </c>
      <c r="D1193">
        <v>710.73400000000004</v>
      </c>
      <c r="E1193">
        <v>3</v>
      </c>
      <c r="F1193">
        <v>34.233899999999998</v>
      </c>
    </row>
    <row r="1194" spans="2:6">
      <c r="B1194">
        <v>35.627600000000001</v>
      </c>
      <c r="C1194">
        <v>67.458200000000005</v>
      </c>
      <c r="D1194">
        <v>825.52599999999995</v>
      </c>
      <c r="E1194">
        <v>3</v>
      </c>
      <c r="F1194">
        <v>35.627600000000001</v>
      </c>
    </row>
    <row r="1195" spans="2:6">
      <c r="B1195">
        <v>25.584099999999999</v>
      </c>
      <c r="C1195">
        <v>90.4833</v>
      </c>
      <c r="D1195">
        <v>-611.78200000000004</v>
      </c>
      <c r="E1195">
        <v>3</v>
      </c>
      <c r="F1195">
        <v>25.584099999999999</v>
      </c>
    </row>
    <row r="1196" spans="2:6">
      <c r="B1196">
        <v>24.118500000000001</v>
      </c>
      <c r="C1196">
        <v>93.3583</v>
      </c>
      <c r="D1196">
        <v>-885.01499999999999</v>
      </c>
      <c r="E1196">
        <v>3</v>
      </c>
      <c r="F1196">
        <v>24.118500000000001</v>
      </c>
    </row>
    <row r="1197" spans="2:6">
      <c r="B1197">
        <v>22.652899999999999</v>
      </c>
      <c r="C1197">
        <v>96.2333</v>
      </c>
      <c r="D1197">
        <v>-1158.25</v>
      </c>
      <c r="E1197">
        <v>3</v>
      </c>
      <c r="F1197">
        <v>22.652899999999999</v>
      </c>
    </row>
    <row r="1198" spans="2:6">
      <c r="B1198">
        <v>21.1873</v>
      </c>
      <c r="C1198">
        <v>99.1083</v>
      </c>
      <c r="D1198">
        <v>-1431.48</v>
      </c>
      <c r="E1198">
        <v>3</v>
      </c>
      <c r="F1198">
        <v>21.1873</v>
      </c>
    </row>
    <row r="1199" spans="2:6">
      <c r="B1199">
        <v>19.721699999999998</v>
      </c>
      <c r="C1199">
        <v>101.983</v>
      </c>
      <c r="D1199">
        <v>-1704.71</v>
      </c>
      <c r="E1199">
        <v>3</v>
      </c>
      <c r="F1199">
        <v>19.721699999999998</v>
      </c>
    </row>
    <row r="1200" spans="2:6">
      <c r="B1200">
        <v>38.404899999999998</v>
      </c>
      <c r="C1200">
        <v>66.725499999999997</v>
      </c>
      <c r="D1200">
        <v>1857.85</v>
      </c>
      <c r="E1200">
        <v>3</v>
      </c>
      <c r="F1200">
        <v>38.404899999999998</v>
      </c>
    </row>
    <row r="1201" spans="2:6">
      <c r="B1201">
        <v>39.457900000000002</v>
      </c>
      <c r="C1201">
        <v>64.8339</v>
      </c>
      <c r="D1201">
        <v>2064.09</v>
      </c>
      <c r="E1201">
        <v>3</v>
      </c>
      <c r="F1201">
        <v>39.457900000000002</v>
      </c>
    </row>
    <row r="1202" spans="2:6">
      <c r="B1202">
        <v>25.833300000000001</v>
      </c>
      <c r="C1202">
        <v>93.633300000000006</v>
      </c>
      <c r="D1202">
        <v>0.6</v>
      </c>
      <c r="E1202">
        <v>3</v>
      </c>
      <c r="F1202">
        <v>25.833300000000001</v>
      </c>
    </row>
    <row r="1203" spans="2:6">
      <c r="B1203">
        <v>25.606300000000001</v>
      </c>
      <c r="C1203">
        <v>94.616699999999994</v>
      </c>
      <c r="D1203">
        <v>0.6</v>
      </c>
      <c r="E1203">
        <v>3</v>
      </c>
      <c r="F1203">
        <v>25.606300000000001</v>
      </c>
    </row>
    <row r="1204" spans="2:6">
      <c r="B1204">
        <v>25.379300000000001</v>
      </c>
      <c r="C1204">
        <v>95.600099999999998</v>
      </c>
      <c r="D1204">
        <v>0.6</v>
      </c>
      <c r="E1204">
        <v>3</v>
      </c>
      <c r="F1204">
        <v>25.379300000000001</v>
      </c>
    </row>
    <row r="1205" spans="2:6">
      <c r="B1205">
        <v>25.1523</v>
      </c>
      <c r="C1205">
        <v>96.583500000000001</v>
      </c>
      <c r="D1205">
        <v>0.6</v>
      </c>
      <c r="E1205">
        <v>3</v>
      </c>
      <c r="F1205">
        <v>25.1523</v>
      </c>
    </row>
    <row r="1206" spans="2:6">
      <c r="B1206">
        <v>24.9253</v>
      </c>
      <c r="C1206">
        <v>97.566900000000004</v>
      </c>
      <c r="D1206">
        <v>0.6</v>
      </c>
      <c r="E1206">
        <v>3</v>
      </c>
      <c r="F1206">
        <v>24.9253</v>
      </c>
    </row>
    <row r="1207" spans="2:6">
      <c r="B1207">
        <v>24.126300000000001</v>
      </c>
      <c r="C1207">
        <v>99.983099999999993</v>
      </c>
      <c r="D1207">
        <v>0.6</v>
      </c>
      <c r="E1207">
        <v>3</v>
      </c>
      <c r="F1207">
        <v>24.126300000000001</v>
      </c>
    </row>
    <row r="1208" spans="2:6">
      <c r="B1208">
        <v>23.7563</v>
      </c>
      <c r="C1208">
        <v>101.325</v>
      </c>
      <c r="D1208">
        <v>0.6</v>
      </c>
      <c r="E1208">
        <v>3</v>
      </c>
      <c r="F1208">
        <v>23.7563</v>
      </c>
    </row>
    <row r="1209" spans="2:6">
      <c r="B1209">
        <v>23.386299999999999</v>
      </c>
      <c r="C1209">
        <v>102.666</v>
      </c>
      <c r="D1209">
        <v>0.6</v>
      </c>
      <c r="E1209">
        <v>3</v>
      </c>
      <c r="F1209">
        <v>23.386299999999999</v>
      </c>
    </row>
    <row r="1210" spans="2:6">
      <c r="B1210">
        <v>23.016300000000001</v>
      </c>
      <c r="C1210">
        <v>104.008</v>
      </c>
      <c r="D1210">
        <v>0.6</v>
      </c>
      <c r="E1210">
        <v>3</v>
      </c>
      <c r="F1210">
        <v>23.016300000000001</v>
      </c>
    </row>
    <row r="1211" spans="2:6">
      <c r="B1211">
        <v>22.6463</v>
      </c>
      <c r="C1211">
        <v>105.349</v>
      </c>
      <c r="D1211">
        <v>0.6</v>
      </c>
      <c r="E1211">
        <v>3</v>
      </c>
      <c r="F1211">
        <v>22.6463</v>
      </c>
    </row>
    <row r="1212" spans="2:6">
      <c r="B1212">
        <v>23.3459</v>
      </c>
      <c r="C1212">
        <v>101.292</v>
      </c>
      <c r="D1212">
        <v>0.6</v>
      </c>
      <c r="E1212">
        <v>3</v>
      </c>
      <c r="F1212">
        <v>23.3459</v>
      </c>
    </row>
    <row r="1213" spans="2:6">
      <c r="B1213">
        <v>23.1096</v>
      </c>
      <c r="C1213">
        <v>101.959</v>
      </c>
      <c r="D1213">
        <v>0.6</v>
      </c>
      <c r="E1213">
        <v>3</v>
      </c>
      <c r="F1213">
        <v>23.1096</v>
      </c>
    </row>
    <row r="1214" spans="2:6">
      <c r="B1214">
        <v>30.690200000000001</v>
      </c>
      <c r="C1214">
        <v>79.691699999999997</v>
      </c>
      <c r="D1214">
        <v>557.5</v>
      </c>
      <c r="E1214">
        <v>3</v>
      </c>
      <c r="F1214">
        <v>30.690200000000001</v>
      </c>
    </row>
    <row r="1215" spans="2:6">
      <c r="B1215">
        <v>30.4739</v>
      </c>
      <c r="C1215">
        <v>80.900000000000006</v>
      </c>
      <c r="D1215">
        <v>590.51700000000005</v>
      </c>
      <c r="E1215">
        <v>3</v>
      </c>
      <c r="F1215">
        <v>30.4739</v>
      </c>
    </row>
    <row r="1216" spans="2:6">
      <c r="B1216">
        <v>30.2576</v>
      </c>
      <c r="C1216">
        <v>82.1083</v>
      </c>
      <c r="D1216">
        <v>623.53399999999999</v>
      </c>
      <c r="E1216">
        <v>3</v>
      </c>
      <c r="F1216">
        <v>30.2576</v>
      </c>
    </row>
    <row r="1217" spans="2:6">
      <c r="B1217">
        <v>30.0413</v>
      </c>
      <c r="C1217">
        <v>83.316599999999994</v>
      </c>
      <c r="D1217">
        <v>656.55100000000004</v>
      </c>
      <c r="E1217">
        <v>3</v>
      </c>
      <c r="F1217">
        <v>30.0413</v>
      </c>
    </row>
    <row r="1218" spans="2:6">
      <c r="B1218">
        <v>29.824999999999999</v>
      </c>
      <c r="C1218">
        <v>84.524900000000002</v>
      </c>
      <c r="D1218">
        <v>689.56799999999998</v>
      </c>
      <c r="E1218">
        <v>3</v>
      </c>
      <c r="F1218">
        <v>29.824999999999999</v>
      </c>
    </row>
    <row r="1219" spans="2:6">
      <c r="B1219">
        <v>31.4435</v>
      </c>
      <c r="C1219">
        <v>77</v>
      </c>
      <c r="D1219">
        <v>120.917</v>
      </c>
      <c r="E1219">
        <v>3</v>
      </c>
      <c r="F1219">
        <v>31.4435</v>
      </c>
    </row>
    <row r="1220" spans="2:6">
      <c r="B1220">
        <v>31.6859</v>
      </c>
      <c r="C1220">
        <v>76.025000000000006</v>
      </c>
      <c r="D1220">
        <v>3.5169999999999999</v>
      </c>
      <c r="E1220">
        <v>3</v>
      </c>
      <c r="F1220">
        <v>31.6859</v>
      </c>
    </row>
    <row r="1221" spans="2:6">
      <c r="B1221">
        <v>31.9283</v>
      </c>
      <c r="C1221">
        <v>75.05</v>
      </c>
      <c r="D1221">
        <v>-113.883</v>
      </c>
      <c r="E1221">
        <v>3</v>
      </c>
      <c r="F1221">
        <v>31.9283</v>
      </c>
    </row>
    <row r="1222" spans="2:6">
      <c r="B1222">
        <v>32.170699999999997</v>
      </c>
      <c r="C1222">
        <v>74.075000000000003</v>
      </c>
      <c r="D1222">
        <v>-231.28299999999999</v>
      </c>
      <c r="E1222">
        <v>3</v>
      </c>
      <c r="F1222">
        <v>32.170699999999997</v>
      </c>
    </row>
    <row r="1223" spans="2:6">
      <c r="B1223">
        <v>32.4131</v>
      </c>
      <c r="C1223">
        <v>73.099999999999994</v>
      </c>
      <c r="D1223">
        <v>-348.68299999999999</v>
      </c>
      <c r="E1223">
        <v>3</v>
      </c>
      <c r="F1223">
        <v>32.4131</v>
      </c>
    </row>
    <row r="1224" spans="2:6">
      <c r="B1224">
        <v>22.7163</v>
      </c>
      <c r="C1224">
        <v>107.925</v>
      </c>
      <c r="D1224">
        <v>-2178.42</v>
      </c>
      <c r="E1224">
        <v>3</v>
      </c>
      <c r="F1224">
        <v>22.7163</v>
      </c>
    </row>
    <row r="1225" spans="2:6">
      <c r="B1225">
        <v>21.7163</v>
      </c>
      <c r="C1225">
        <v>111.425</v>
      </c>
      <c r="D1225">
        <v>-2509.86</v>
      </c>
      <c r="E1225">
        <v>3</v>
      </c>
      <c r="F1225">
        <v>21.7163</v>
      </c>
    </row>
    <row r="1226" spans="2:6">
      <c r="B1226">
        <v>24.349299999999999</v>
      </c>
      <c r="C1226">
        <v>99.091700000000003</v>
      </c>
      <c r="D1226">
        <v>0.6</v>
      </c>
      <c r="E1226">
        <v>3</v>
      </c>
      <c r="F1226">
        <v>24.349299999999999</v>
      </c>
    </row>
    <row r="1227" spans="2:6">
      <c r="B1227">
        <v>24.327200000000001</v>
      </c>
      <c r="C1227">
        <v>99.275000000000006</v>
      </c>
      <c r="D1227">
        <v>0.6</v>
      </c>
      <c r="E1227">
        <v>3</v>
      </c>
      <c r="F1227">
        <v>24.327200000000001</v>
      </c>
    </row>
    <row r="1228" spans="2:6">
      <c r="B1228">
        <v>24.305099999999999</v>
      </c>
      <c r="C1228">
        <v>99.458299999999994</v>
      </c>
      <c r="D1228">
        <v>0.6</v>
      </c>
      <c r="E1228">
        <v>3</v>
      </c>
      <c r="F1228">
        <v>24.305099999999999</v>
      </c>
    </row>
    <row r="1229" spans="2:6">
      <c r="B1229">
        <v>24.283000000000001</v>
      </c>
      <c r="C1229">
        <v>99.641599999999997</v>
      </c>
      <c r="D1229">
        <v>0.6</v>
      </c>
      <c r="E1229">
        <v>3</v>
      </c>
      <c r="F1229">
        <v>24.283000000000001</v>
      </c>
    </row>
    <row r="1230" spans="2:6">
      <c r="B1230">
        <v>24.260899999999999</v>
      </c>
      <c r="C1230">
        <v>99.8249</v>
      </c>
      <c r="D1230">
        <v>0.6</v>
      </c>
      <c r="E1230">
        <v>3</v>
      </c>
      <c r="F1230">
        <v>24.260899999999999</v>
      </c>
    </row>
    <row r="1231" spans="2:6">
      <c r="B1231">
        <v>24.262799999999999</v>
      </c>
      <c r="C1231">
        <v>99.875</v>
      </c>
      <c r="D1231">
        <v>0.6</v>
      </c>
      <c r="E1231">
        <v>3</v>
      </c>
      <c r="F1231">
        <v>24.262799999999999</v>
      </c>
    </row>
    <row r="1232" spans="2:6">
      <c r="B1232">
        <v>24.246700000000001</v>
      </c>
      <c r="C1232">
        <v>100.02500000000001</v>
      </c>
      <c r="D1232">
        <v>0.6</v>
      </c>
      <c r="E1232">
        <v>3</v>
      </c>
      <c r="F1232">
        <v>24.246700000000001</v>
      </c>
    </row>
    <row r="1233" spans="2:6">
      <c r="B1233">
        <v>24.230599999999999</v>
      </c>
      <c r="C1233">
        <v>100.175</v>
      </c>
      <c r="D1233">
        <v>0.6</v>
      </c>
      <c r="E1233">
        <v>3</v>
      </c>
      <c r="F1233">
        <v>24.230599999999999</v>
      </c>
    </row>
    <row r="1234" spans="2:6">
      <c r="B1234">
        <v>24.214500000000001</v>
      </c>
      <c r="C1234">
        <v>100.325</v>
      </c>
      <c r="D1234">
        <v>0.6</v>
      </c>
      <c r="E1234">
        <v>3</v>
      </c>
      <c r="F1234">
        <v>24.214500000000001</v>
      </c>
    </row>
    <row r="1235" spans="2:6">
      <c r="B1235">
        <v>24.198399999999999</v>
      </c>
      <c r="C1235">
        <v>100.47499999999999</v>
      </c>
      <c r="D1235">
        <v>0.6</v>
      </c>
      <c r="E1235">
        <v>3</v>
      </c>
      <c r="F1235">
        <v>24.198399999999999</v>
      </c>
    </row>
    <row r="1236" spans="2:6">
      <c r="B1236">
        <v>25.9207</v>
      </c>
      <c r="C1236">
        <v>100.759</v>
      </c>
      <c r="D1236">
        <v>0.6</v>
      </c>
      <c r="E1236">
        <v>3</v>
      </c>
      <c r="F1236">
        <v>25.9207</v>
      </c>
    </row>
    <row r="1237" spans="2:6">
      <c r="B1237">
        <v>26.1219</v>
      </c>
      <c r="C1237">
        <v>100.925</v>
      </c>
      <c r="D1237">
        <v>0.6</v>
      </c>
      <c r="E1237">
        <v>3</v>
      </c>
      <c r="F1237">
        <v>26.1219</v>
      </c>
    </row>
    <row r="1238" spans="2:6">
      <c r="B1238">
        <v>32.004899999999999</v>
      </c>
      <c r="C1238">
        <v>75.650000000000006</v>
      </c>
      <c r="D1238">
        <v>516.03300000000002</v>
      </c>
      <c r="E1238">
        <v>3</v>
      </c>
      <c r="F1238">
        <v>32.004899999999999</v>
      </c>
    </row>
    <row r="1239" spans="2:6">
      <c r="B1239">
        <v>30.706299999999999</v>
      </c>
      <c r="C1239">
        <v>81.825000000000003</v>
      </c>
      <c r="D1239">
        <v>203.44200000000001</v>
      </c>
      <c r="E1239">
        <v>3</v>
      </c>
      <c r="F1239">
        <v>30.706299999999999</v>
      </c>
    </row>
    <row r="1240" spans="2:6">
      <c r="B1240">
        <v>29.407699999999998</v>
      </c>
      <c r="C1240">
        <v>88</v>
      </c>
      <c r="D1240">
        <v>-109.149</v>
      </c>
      <c r="E1240">
        <v>3</v>
      </c>
      <c r="F1240">
        <v>29.407699999999998</v>
      </c>
    </row>
    <row r="1241" spans="2:6">
      <c r="B1241">
        <v>28.109100000000002</v>
      </c>
      <c r="C1241">
        <v>94.174999999999997</v>
      </c>
      <c r="D1241">
        <v>-421.74</v>
      </c>
      <c r="E1241">
        <v>3</v>
      </c>
      <c r="F1241">
        <v>28.109100000000002</v>
      </c>
    </row>
    <row r="1242" spans="2:6">
      <c r="B1242">
        <v>26.810500000000001</v>
      </c>
      <c r="C1242">
        <v>100.35</v>
      </c>
      <c r="D1242">
        <v>-734.33100000000002</v>
      </c>
      <c r="E1242">
        <v>3</v>
      </c>
      <c r="F1242">
        <v>26.810500000000001</v>
      </c>
    </row>
    <row r="1243" spans="2:6">
      <c r="B1243">
        <v>33.653500000000001</v>
      </c>
      <c r="C1243">
        <v>76.724999999999994</v>
      </c>
      <c r="D1243">
        <v>1698.04</v>
      </c>
      <c r="E1243">
        <v>3</v>
      </c>
      <c r="F1243">
        <v>33.653500000000001</v>
      </c>
    </row>
    <row r="1244" spans="2:6">
      <c r="B1244">
        <v>34.390300000000003</v>
      </c>
      <c r="C1244">
        <v>75.45</v>
      </c>
      <c r="D1244">
        <v>2071.69</v>
      </c>
      <c r="E1244">
        <v>3</v>
      </c>
      <c r="F1244">
        <v>34.390300000000003</v>
      </c>
    </row>
    <row r="1245" spans="2:6">
      <c r="B1245">
        <v>35.127099999999999</v>
      </c>
      <c r="C1245">
        <v>74.174999999999997</v>
      </c>
      <c r="D1245">
        <v>2445.34</v>
      </c>
      <c r="E1245">
        <v>3</v>
      </c>
      <c r="F1245">
        <v>35.127099999999999</v>
      </c>
    </row>
    <row r="1246" spans="2:6">
      <c r="B1246">
        <v>35.863900000000001</v>
      </c>
      <c r="C1246">
        <v>72.900000000000006</v>
      </c>
      <c r="D1246">
        <v>2818.99</v>
      </c>
      <c r="E1246">
        <v>3</v>
      </c>
      <c r="F1246">
        <v>35.863900000000001</v>
      </c>
    </row>
    <row r="1247" spans="2:6">
      <c r="B1247">
        <v>36.600700000000003</v>
      </c>
      <c r="C1247">
        <v>71.625</v>
      </c>
      <c r="D1247">
        <v>3192.64</v>
      </c>
      <c r="E1247">
        <v>3</v>
      </c>
      <c r="F1247">
        <v>36.600700000000003</v>
      </c>
    </row>
    <row r="1248" spans="2:6">
      <c r="B1248">
        <v>17.783100000000001</v>
      </c>
      <c r="C1248">
        <v>94.083600000000004</v>
      </c>
      <c r="D1248">
        <v>-3312.04</v>
      </c>
      <c r="E1248">
        <v>3</v>
      </c>
      <c r="F1248">
        <v>17.783100000000001</v>
      </c>
    </row>
    <row r="1249" spans="2:6">
      <c r="B1249">
        <v>16.075600000000001</v>
      </c>
      <c r="C1249">
        <v>95.775300000000001</v>
      </c>
      <c r="D1249">
        <v>-3798.19</v>
      </c>
      <c r="E1249">
        <v>3</v>
      </c>
      <c r="F1249">
        <v>16.075600000000001</v>
      </c>
    </row>
    <row r="1250" spans="2:6">
      <c r="B1250">
        <v>24.703700000000001</v>
      </c>
      <c r="C1250">
        <v>99.616699999999994</v>
      </c>
      <c r="D1250">
        <v>0.6</v>
      </c>
      <c r="E1250">
        <v>3</v>
      </c>
      <c r="F1250">
        <v>24.703700000000001</v>
      </c>
    </row>
    <row r="1251" spans="2:6">
      <c r="B1251">
        <v>24.4499</v>
      </c>
      <c r="C1251">
        <v>99.724999999999994</v>
      </c>
      <c r="D1251">
        <v>0.6</v>
      </c>
      <c r="E1251">
        <v>3</v>
      </c>
      <c r="F1251">
        <v>24.4499</v>
      </c>
    </row>
    <row r="1252" spans="2:6">
      <c r="B1252">
        <v>24.196100000000001</v>
      </c>
      <c r="C1252">
        <v>99.833299999999994</v>
      </c>
      <c r="D1252">
        <v>0.6</v>
      </c>
      <c r="E1252">
        <v>3</v>
      </c>
      <c r="F1252">
        <v>24.196100000000001</v>
      </c>
    </row>
    <row r="1253" spans="2:6">
      <c r="B1253">
        <v>23.942299999999999</v>
      </c>
      <c r="C1253">
        <v>99.941599999999994</v>
      </c>
      <c r="D1253">
        <v>0.6</v>
      </c>
      <c r="E1253">
        <v>3</v>
      </c>
      <c r="F1253">
        <v>23.942299999999999</v>
      </c>
    </row>
    <row r="1254" spans="2:6">
      <c r="B1254">
        <v>23.688500000000001</v>
      </c>
      <c r="C1254">
        <v>100.05</v>
      </c>
      <c r="D1254">
        <v>0.6</v>
      </c>
      <c r="E1254">
        <v>3</v>
      </c>
      <c r="F1254">
        <v>23.688500000000001</v>
      </c>
    </row>
    <row r="1255" spans="2:6">
      <c r="B1255">
        <v>23.950700000000001</v>
      </c>
      <c r="C1255">
        <v>99.958200000000005</v>
      </c>
      <c r="D1255">
        <v>0.6</v>
      </c>
      <c r="E1255">
        <v>3</v>
      </c>
      <c r="F1255">
        <v>23.950700000000001</v>
      </c>
    </row>
    <row r="1256" spans="2:6">
      <c r="B1256">
        <v>23.825900000000001</v>
      </c>
      <c r="C1256">
        <v>100.017</v>
      </c>
      <c r="D1256">
        <v>0.6</v>
      </c>
      <c r="E1256">
        <v>3</v>
      </c>
      <c r="F1256">
        <v>23.825900000000001</v>
      </c>
    </row>
    <row r="1257" spans="2:6">
      <c r="B1257">
        <v>23.7011</v>
      </c>
      <c r="C1257">
        <v>100.075</v>
      </c>
      <c r="D1257">
        <v>0.6</v>
      </c>
      <c r="E1257">
        <v>3</v>
      </c>
      <c r="F1257">
        <v>23.7011</v>
      </c>
    </row>
    <row r="1258" spans="2:6">
      <c r="B1258">
        <v>23.5763</v>
      </c>
      <c r="C1258">
        <v>100.133</v>
      </c>
      <c r="D1258">
        <v>0.6</v>
      </c>
      <c r="E1258">
        <v>3</v>
      </c>
      <c r="F1258">
        <v>23.5763</v>
      </c>
    </row>
    <row r="1259" spans="2:6">
      <c r="B1259">
        <v>23.451499999999999</v>
      </c>
      <c r="C1259">
        <v>100.191</v>
      </c>
      <c r="D1259">
        <v>0.6</v>
      </c>
      <c r="E1259">
        <v>3</v>
      </c>
      <c r="F1259">
        <v>23.451499999999999</v>
      </c>
    </row>
    <row r="1260" spans="2:6">
      <c r="B1260">
        <v>25.195499999999999</v>
      </c>
      <c r="C1260">
        <v>100.583</v>
      </c>
      <c r="D1260">
        <v>0.6</v>
      </c>
      <c r="E1260">
        <v>3</v>
      </c>
      <c r="F1260">
        <v>25.195499999999999</v>
      </c>
    </row>
    <row r="1261" spans="2:6">
      <c r="B1261">
        <v>25.304300000000001</v>
      </c>
      <c r="C1261">
        <v>100.68300000000001</v>
      </c>
      <c r="D1261">
        <v>0.6</v>
      </c>
      <c r="E1261">
        <v>3</v>
      </c>
      <c r="F1261">
        <v>25.304300000000001</v>
      </c>
    </row>
    <row r="1262" spans="2:6">
      <c r="B1262">
        <v>32.081699999999998</v>
      </c>
      <c r="C1262">
        <v>74.458299999999994</v>
      </c>
      <c r="D1262">
        <v>518.95799999999997</v>
      </c>
      <c r="E1262">
        <v>3</v>
      </c>
      <c r="F1262">
        <v>32.081699999999998</v>
      </c>
    </row>
    <row r="1263" spans="2:6">
      <c r="B1263">
        <v>31.781600000000001</v>
      </c>
      <c r="C1263">
        <v>78.058300000000003</v>
      </c>
      <c r="D1263">
        <v>630.94200000000001</v>
      </c>
      <c r="E1263">
        <v>3</v>
      </c>
      <c r="F1263">
        <v>31.781600000000001</v>
      </c>
    </row>
    <row r="1264" spans="2:6">
      <c r="B1264">
        <v>31.4815</v>
      </c>
      <c r="C1264">
        <v>81.658299999999997</v>
      </c>
      <c r="D1264">
        <v>742.92600000000004</v>
      </c>
      <c r="E1264">
        <v>3</v>
      </c>
      <c r="F1264">
        <v>31.4815</v>
      </c>
    </row>
    <row r="1265" spans="2:6">
      <c r="B1265">
        <v>31.1814</v>
      </c>
      <c r="C1265">
        <v>85.258300000000006</v>
      </c>
      <c r="D1265">
        <v>854.91</v>
      </c>
      <c r="E1265">
        <v>3</v>
      </c>
      <c r="F1265">
        <v>31.1814</v>
      </c>
    </row>
    <row r="1266" spans="2:6">
      <c r="B1266">
        <v>30.8813</v>
      </c>
      <c r="C1266">
        <v>88.8583</v>
      </c>
      <c r="D1266">
        <v>966.89400000000001</v>
      </c>
      <c r="E1266">
        <v>3</v>
      </c>
      <c r="F1266">
        <v>30.8813</v>
      </c>
    </row>
    <row r="1267" spans="2:6">
      <c r="B1267">
        <v>31.451599999999999</v>
      </c>
      <c r="C1267">
        <v>78.291899999999998</v>
      </c>
      <c r="D1267">
        <v>463.84199999999998</v>
      </c>
      <c r="E1267">
        <v>3</v>
      </c>
      <c r="F1267">
        <v>31.451599999999999</v>
      </c>
    </row>
    <row r="1268" spans="2:6">
      <c r="B1268">
        <v>31.3691</v>
      </c>
      <c r="C1268">
        <v>78.350300000000004</v>
      </c>
      <c r="D1268">
        <v>422.06700000000001</v>
      </c>
      <c r="E1268">
        <v>3</v>
      </c>
      <c r="F1268">
        <v>31.3691</v>
      </c>
    </row>
    <row r="1269" spans="2:6">
      <c r="B1269">
        <v>31.2866</v>
      </c>
      <c r="C1269">
        <v>78.408699999999996</v>
      </c>
      <c r="D1269">
        <v>380.29199999999997</v>
      </c>
      <c r="E1269">
        <v>3</v>
      </c>
      <c r="F1269">
        <v>31.2866</v>
      </c>
    </row>
    <row r="1270" spans="2:6">
      <c r="B1270">
        <v>31.2041</v>
      </c>
      <c r="C1270">
        <v>78.467100000000002</v>
      </c>
      <c r="D1270">
        <v>338.517</v>
      </c>
      <c r="E1270">
        <v>3</v>
      </c>
      <c r="F1270">
        <v>31.2041</v>
      </c>
    </row>
    <row r="1271" spans="2:6">
      <c r="B1271">
        <v>31.121600000000001</v>
      </c>
      <c r="C1271">
        <v>78.525499999999994</v>
      </c>
      <c r="D1271">
        <v>296.74200000000002</v>
      </c>
      <c r="E1271">
        <v>3</v>
      </c>
      <c r="F1271">
        <v>31.121600000000001</v>
      </c>
    </row>
    <row r="1272" spans="2:6">
      <c r="B1272">
        <v>31.5471</v>
      </c>
      <c r="C1272">
        <v>68.916700000000006</v>
      </c>
      <c r="D1272">
        <v>-700.76900000000001</v>
      </c>
      <c r="E1272">
        <v>3</v>
      </c>
      <c r="F1272">
        <v>31.5471</v>
      </c>
    </row>
    <row r="1273" spans="2:6">
      <c r="B1273">
        <v>31.528099999999998</v>
      </c>
      <c r="C1273">
        <v>67.7667</v>
      </c>
      <c r="D1273">
        <v>-862.01099999999997</v>
      </c>
      <c r="E1273">
        <v>3</v>
      </c>
      <c r="F1273">
        <v>31.528099999999998</v>
      </c>
    </row>
    <row r="1274" spans="2:6">
      <c r="B1274">
        <v>26.21</v>
      </c>
      <c r="C1274">
        <v>89.91</v>
      </c>
      <c r="D1274">
        <v>0.6</v>
      </c>
      <c r="E1274">
        <v>3</v>
      </c>
      <c r="F1274">
        <v>26.21</v>
      </c>
    </row>
    <row r="1275" spans="2:6">
      <c r="B1275">
        <v>26.353400000000001</v>
      </c>
      <c r="C1275">
        <v>91.2667</v>
      </c>
      <c r="D1275">
        <v>0.6</v>
      </c>
      <c r="E1275">
        <v>3</v>
      </c>
      <c r="F1275">
        <v>26.353400000000001</v>
      </c>
    </row>
    <row r="1276" spans="2:6">
      <c r="B1276">
        <v>26.4968</v>
      </c>
      <c r="C1276">
        <v>92.623400000000004</v>
      </c>
      <c r="D1276">
        <v>0.6</v>
      </c>
      <c r="E1276">
        <v>3</v>
      </c>
      <c r="F1276">
        <v>26.4968</v>
      </c>
    </row>
    <row r="1277" spans="2:6">
      <c r="B1277">
        <v>26.6402</v>
      </c>
      <c r="C1277">
        <v>93.980099999999993</v>
      </c>
      <c r="D1277">
        <v>0.6</v>
      </c>
      <c r="E1277">
        <v>3</v>
      </c>
      <c r="F1277">
        <v>26.6402</v>
      </c>
    </row>
    <row r="1278" spans="2:6">
      <c r="B1278">
        <v>26.7836</v>
      </c>
      <c r="C1278">
        <v>95.336799999999997</v>
      </c>
      <c r="D1278">
        <v>0.6</v>
      </c>
      <c r="E1278">
        <v>3</v>
      </c>
      <c r="F1278">
        <v>26.7836</v>
      </c>
    </row>
    <row r="1279" spans="2:6">
      <c r="B1279">
        <v>25.6782</v>
      </c>
      <c r="C1279">
        <v>92.566699999999997</v>
      </c>
      <c r="D1279">
        <v>0.6</v>
      </c>
      <c r="E1279">
        <v>3</v>
      </c>
      <c r="F1279">
        <v>25.6782</v>
      </c>
    </row>
    <row r="1280" spans="2:6">
      <c r="B1280">
        <v>25.509399999999999</v>
      </c>
      <c r="C1280">
        <v>92.8917</v>
      </c>
      <c r="D1280">
        <v>0.6</v>
      </c>
      <c r="E1280">
        <v>3</v>
      </c>
      <c r="F1280">
        <v>25.509399999999999</v>
      </c>
    </row>
    <row r="1281" spans="2:6">
      <c r="B1281">
        <v>25.340599999999998</v>
      </c>
      <c r="C1281">
        <v>93.216700000000003</v>
      </c>
      <c r="D1281">
        <v>0.6</v>
      </c>
      <c r="E1281">
        <v>3</v>
      </c>
      <c r="F1281">
        <v>25.340599999999998</v>
      </c>
    </row>
    <row r="1282" spans="2:6">
      <c r="B1282">
        <v>25.171800000000001</v>
      </c>
      <c r="C1282">
        <v>93.541700000000006</v>
      </c>
      <c r="D1282">
        <v>0.6</v>
      </c>
      <c r="E1282">
        <v>3</v>
      </c>
      <c r="F1282">
        <v>25.171800000000001</v>
      </c>
    </row>
    <row r="1283" spans="2:6">
      <c r="B1283">
        <v>25.003</v>
      </c>
      <c r="C1283">
        <v>93.866699999999994</v>
      </c>
      <c r="D1283">
        <v>0.6</v>
      </c>
      <c r="E1283">
        <v>3</v>
      </c>
      <c r="F1283">
        <v>25.003</v>
      </c>
    </row>
    <row r="1284" spans="2:6">
      <c r="B1284">
        <v>25.176600000000001</v>
      </c>
      <c r="C1284">
        <v>96.258099999999999</v>
      </c>
      <c r="D1284">
        <v>0.6</v>
      </c>
      <c r="E1284">
        <v>3</v>
      </c>
      <c r="F1284">
        <v>25.176600000000001</v>
      </c>
    </row>
    <row r="1285" spans="2:6">
      <c r="B1285">
        <v>25.050599999999999</v>
      </c>
      <c r="C1285">
        <v>96.841399999999993</v>
      </c>
      <c r="D1285">
        <v>0.6</v>
      </c>
      <c r="E1285">
        <v>3</v>
      </c>
      <c r="F1285">
        <v>25.050599999999999</v>
      </c>
    </row>
    <row r="1286" spans="2:6">
      <c r="B1286">
        <v>31.359100000000002</v>
      </c>
      <c r="C1286">
        <v>76.691699999999997</v>
      </c>
      <c r="D1286">
        <v>510.94200000000001</v>
      </c>
      <c r="E1286">
        <v>3</v>
      </c>
      <c r="F1286">
        <v>31.359100000000002</v>
      </c>
    </row>
    <row r="1287" spans="2:6">
      <c r="B1287">
        <v>32.018500000000003</v>
      </c>
      <c r="C1287">
        <v>73.208299999999994</v>
      </c>
      <c r="D1287">
        <v>583.64200000000005</v>
      </c>
      <c r="E1287">
        <v>3</v>
      </c>
      <c r="F1287">
        <v>32.018500000000003</v>
      </c>
    </row>
    <row r="1288" spans="2:6">
      <c r="B1288">
        <v>32.677900000000001</v>
      </c>
      <c r="C1288">
        <v>69.724900000000005</v>
      </c>
      <c r="D1288">
        <v>656.34199999999998</v>
      </c>
      <c r="E1288">
        <v>3</v>
      </c>
      <c r="F1288">
        <v>32.677900000000001</v>
      </c>
    </row>
    <row r="1289" spans="2:6">
      <c r="B1289">
        <v>33.337299999999999</v>
      </c>
      <c r="C1289">
        <v>66.241500000000002</v>
      </c>
      <c r="D1289">
        <v>729.04200000000003</v>
      </c>
      <c r="E1289">
        <v>3</v>
      </c>
      <c r="F1289">
        <v>33.337299999999999</v>
      </c>
    </row>
    <row r="1290" spans="2:6">
      <c r="B1290">
        <v>33.996699999999997</v>
      </c>
      <c r="C1290">
        <v>62.758099999999999</v>
      </c>
      <c r="D1290">
        <v>801.74199999999996</v>
      </c>
      <c r="E1290">
        <v>3</v>
      </c>
      <c r="F1290">
        <v>33.996699999999997</v>
      </c>
    </row>
    <row r="1291" spans="2:6">
      <c r="B1291">
        <v>31.087700000000002</v>
      </c>
      <c r="C1291">
        <v>78.075100000000006</v>
      </c>
      <c r="D1291">
        <v>-330.89400000000001</v>
      </c>
      <c r="E1291">
        <v>3</v>
      </c>
      <c r="F1291">
        <v>31.087700000000002</v>
      </c>
    </row>
    <row r="1292" spans="2:6">
      <c r="B1292">
        <v>30.855</v>
      </c>
      <c r="C1292">
        <v>79.291799999999995</v>
      </c>
      <c r="D1292">
        <v>-559.52800000000002</v>
      </c>
      <c r="E1292">
        <v>3</v>
      </c>
      <c r="F1292">
        <v>30.855</v>
      </c>
    </row>
    <row r="1293" spans="2:6">
      <c r="B1293">
        <v>30.622299999999999</v>
      </c>
      <c r="C1293">
        <v>80.508499999999998</v>
      </c>
      <c r="D1293">
        <v>-788.16200000000003</v>
      </c>
      <c r="E1293">
        <v>3</v>
      </c>
      <c r="F1293">
        <v>30.622299999999999</v>
      </c>
    </row>
    <row r="1294" spans="2:6">
      <c r="B1294">
        <v>30.389600000000002</v>
      </c>
      <c r="C1294">
        <v>81.725200000000001</v>
      </c>
      <c r="D1294">
        <v>-1016.8</v>
      </c>
      <c r="E1294">
        <v>3</v>
      </c>
      <c r="F1294">
        <v>30.389600000000002</v>
      </c>
    </row>
    <row r="1295" spans="2:6">
      <c r="B1295">
        <v>30.1569</v>
      </c>
      <c r="C1295">
        <v>82.941900000000004</v>
      </c>
      <c r="D1295">
        <v>-1245.43</v>
      </c>
      <c r="E1295">
        <v>3</v>
      </c>
      <c r="F1295">
        <v>30.1569</v>
      </c>
    </row>
    <row r="1296" spans="2:6">
      <c r="B1296">
        <v>24.740200000000002</v>
      </c>
      <c r="C1296">
        <v>76.224999999999994</v>
      </c>
      <c r="D1296">
        <v>570.00800000000004</v>
      </c>
      <c r="E1296">
        <v>3</v>
      </c>
      <c r="F1296">
        <v>24.740200000000002</v>
      </c>
    </row>
    <row r="1297" spans="2:6">
      <c r="B1297">
        <v>23.859500000000001</v>
      </c>
      <c r="C1297">
        <v>76.45</v>
      </c>
      <c r="D1297">
        <v>596.88300000000004</v>
      </c>
      <c r="E1297">
        <v>3</v>
      </c>
      <c r="F1297">
        <v>23.859500000000001</v>
      </c>
    </row>
    <row r="1298" spans="2:6">
      <c r="B1298">
        <v>26.0565</v>
      </c>
      <c r="C1298">
        <v>92</v>
      </c>
      <c r="D1298">
        <v>0.6</v>
      </c>
      <c r="E1298">
        <v>3</v>
      </c>
      <c r="F1298">
        <v>26.0565</v>
      </c>
    </row>
    <row r="1299" spans="2:6">
      <c r="B1299">
        <v>25.622599999999998</v>
      </c>
      <c r="C1299">
        <v>93.55</v>
      </c>
      <c r="D1299">
        <v>0.6</v>
      </c>
      <c r="E1299">
        <v>3</v>
      </c>
      <c r="F1299">
        <v>25.622599999999998</v>
      </c>
    </row>
    <row r="1300" spans="2:6">
      <c r="B1300">
        <v>25.188700000000001</v>
      </c>
      <c r="C1300">
        <v>95.1</v>
      </c>
      <c r="D1300">
        <v>0.6</v>
      </c>
      <c r="E1300">
        <v>3</v>
      </c>
      <c r="F1300">
        <v>25.188700000000001</v>
      </c>
    </row>
    <row r="1301" spans="2:6">
      <c r="B1301">
        <v>24.754799999999999</v>
      </c>
      <c r="C1301">
        <v>96.65</v>
      </c>
      <c r="D1301">
        <v>0.6</v>
      </c>
      <c r="E1301">
        <v>3</v>
      </c>
      <c r="F1301">
        <v>24.754799999999999</v>
      </c>
    </row>
    <row r="1302" spans="2:6">
      <c r="B1302">
        <v>24.320900000000002</v>
      </c>
      <c r="C1302">
        <v>98.2</v>
      </c>
      <c r="D1302">
        <v>0.6</v>
      </c>
      <c r="E1302">
        <v>3</v>
      </c>
      <c r="F1302">
        <v>24.320900000000002</v>
      </c>
    </row>
    <row r="1303" spans="2:6">
      <c r="B1303">
        <v>25.241800000000001</v>
      </c>
      <c r="C1303">
        <v>95.783199999999994</v>
      </c>
      <c r="D1303">
        <v>0.6</v>
      </c>
      <c r="E1303">
        <v>3</v>
      </c>
      <c r="F1303">
        <v>25.241800000000001</v>
      </c>
    </row>
    <row r="1304" spans="2:6">
      <c r="B1304">
        <v>25.146599999999999</v>
      </c>
      <c r="C1304">
        <v>96.341499999999996</v>
      </c>
      <c r="D1304">
        <v>0.6</v>
      </c>
      <c r="E1304">
        <v>3</v>
      </c>
      <c r="F1304">
        <v>25.146599999999999</v>
      </c>
    </row>
    <row r="1305" spans="2:6">
      <c r="B1305">
        <v>25.051400000000001</v>
      </c>
      <c r="C1305">
        <v>96.899799999999999</v>
      </c>
      <c r="D1305">
        <v>0.6</v>
      </c>
      <c r="E1305">
        <v>3</v>
      </c>
      <c r="F1305">
        <v>25.051400000000001</v>
      </c>
    </row>
    <row r="1306" spans="2:6">
      <c r="B1306">
        <v>24.956199999999999</v>
      </c>
      <c r="C1306">
        <v>97.458100000000002</v>
      </c>
      <c r="D1306">
        <v>0.6</v>
      </c>
      <c r="E1306">
        <v>3</v>
      </c>
      <c r="F1306">
        <v>24.956199999999999</v>
      </c>
    </row>
    <row r="1307" spans="2:6">
      <c r="B1307">
        <v>24.861000000000001</v>
      </c>
      <c r="C1307">
        <v>98.016400000000004</v>
      </c>
      <c r="D1307">
        <v>0.6</v>
      </c>
      <c r="E1307">
        <v>3</v>
      </c>
      <c r="F1307">
        <v>24.861000000000001</v>
      </c>
    </row>
    <row r="1308" spans="2:6">
      <c r="B1308">
        <v>26.305800000000001</v>
      </c>
      <c r="C1308">
        <v>91.975499999999997</v>
      </c>
      <c r="D1308">
        <v>0.6</v>
      </c>
      <c r="E1308">
        <v>3</v>
      </c>
      <c r="F1308">
        <v>26.305800000000001</v>
      </c>
    </row>
    <row r="1309" spans="2:6">
      <c r="B1309">
        <v>26.403099999999998</v>
      </c>
      <c r="C1309">
        <v>91.7089</v>
      </c>
      <c r="D1309">
        <v>0.6</v>
      </c>
      <c r="E1309">
        <v>3</v>
      </c>
      <c r="F1309">
        <v>26.403099999999998</v>
      </c>
    </row>
    <row r="1310" spans="2:6">
      <c r="B1310">
        <v>30.659500000000001</v>
      </c>
      <c r="C1310">
        <v>78.650000000000006</v>
      </c>
      <c r="D1310">
        <v>306.14999999999998</v>
      </c>
      <c r="E1310">
        <v>3</v>
      </c>
      <c r="F1310">
        <v>30.659500000000001</v>
      </c>
    </row>
    <row r="1311" spans="2:6">
      <c r="B1311">
        <v>30.052800000000001</v>
      </c>
      <c r="C1311">
        <v>82.825000000000003</v>
      </c>
      <c r="D1311">
        <v>366.358</v>
      </c>
      <c r="E1311">
        <v>3</v>
      </c>
      <c r="F1311">
        <v>30.052800000000001</v>
      </c>
    </row>
    <row r="1312" spans="2:6">
      <c r="B1312">
        <v>29.446100000000001</v>
      </c>
      <c r="C1312">
        <v>87</v>
      </c>
      <c r="D1312">
        <v>426.56599999999997</v>
      </c>
      <c r="E1312">
        <v>3</v>
      </c>
      <c r="F1312">
        <v>29.446100000000001</v>
      </c>
    </row>
    <row r="1313" spans="2:6">
      <c r="B1313">
        <v>28.839400000000001</v>
      </c>
      <c r="C1313">
        <v>91.174999999999997</v>
      </c>
      <c r="D1313">
        <v>486.774</v>
      </c>
      <c r="E1313">
        <v>3</v>
      </c>
      <c r="F1313">
        <v>28.839400000000001</v>
      </c>
    </row>
    <row r="1314" spans="2:6">
      <c r="B1314">
        <v>28.232700000000001</v>
      </c>
      <c r="C1314">
        <v>95.35</v>
      </c>
      <c r="D1314">
        <v>546.98199999999997</v>
      </c>
      <c r="E1314">
        <v>3</v>
      </c>
      <c r="F1314">
        <v>28.232700000000001</v>
      </c>
    </row>
    <row r="1315" spans="2:6">
      <c r="B1315">
        <v>35.627600000000001</v>
      </c>
      <c r="C1315">
        <v>67.458200000000005</v>
      </c>
      <c r="D1315">
        <v>825.52599999999995</v>
      </c>
      <c r="E1315">
        <v>3</v>
      </c>
      <c r="F1315">
        <v>35.627600000000001</v>
      </c>
    </row>
    <row r="1316" spans="2:6">
      <c r="B1316">
        <v>37.021299999999997</v>
      </c>
      <c r="C1316">
        <v>63.616500000000002</v>
      </c>
      <c r="D1316">
        <v>940.31799999999998</v>
      </c>
      <c r="E1316">
        <v>3</v>
      </c>
      <c r="F1316">
        <v>37.021299999999997</v>
      </c>
    </row>
    <row r="1317" spans="2:6">
      <c r="B1317">
        <v>38.414999999999999</v>
      </c>
      <c r="C1317">
        <v>59.774799999999999</v>
      </c>
      <c r="D1317">
        <v>1055.1099999999999</v>
      </c>
      <c r="E1317">
        <v>3</v>
      </c>
      <c r="F1317">
        <v>38.414999999999999</v>
      </c>
    </row>
    <row r="1318" spans="2:6">
      <c r="B1318">
        <v>39.808700000000002</v>
      </c>
      <c r="C1318">
        <v>55.933100000000003</v>
      </c>
      <c r="D1318">
        <v>1169.9000000000001</v>
      </c>
      <c r="E1318">
        <v>3</v>
      </c>
      <c r="F1318">
        <v>39.808700000000002</v>
      </c>
    </row>
    <row r="1319" spans="2:6">
      <c r="B1319">
        <v>41.202399999999997</v>
      </c>
      <c r="C1319">
        <v>52.0914</v>
      </c>
      <c r="D1319">
        <v>1284.69</v>
      </c>
      <c r="E1319">
        <v>3</v>
      </c>
      <c r="F1319">
        <v>41.202399999999997</v>
      </c>
    </row>
    <row r="1320" spans="2:6">
      <c r="B1320">
        <v>19.721699999999998</v>
      </c>
      <c r="C1320">
        <v>101.983</v>
      </c>
      <c r="D1320">
        <v>-1704.71</v>
      </c>
      <c r="E1320">
        <v>3</v>
      </c>
      <c r="F1320">
        <v>19.721699999999998</v>
      </c>
    </row>
    <row r="1321" spans="2:6">
      <c r="B1321">
        <v>18.2561</v>
      </c>
      <c r="C1321">
        <v>104.858</v>
      </c>
      <c r="D1321">
        <v>-1977.95</v>
      </c>
      <c r="E1321">
        <v>3</v>
      </c>
      <c r="F1321">
        <v>18.2561</v>
      </c>
    </row>
    <row r="1322" spans="2:6">
      <c r="B1322">
        <v>26.441099999999999</v>
      </c>
      <c r="C1322">
        <v>91.533299999999997</v>
      </c>
      <c r="D1322">
        <v>0.6</v>
      </c>
      <c r="E1322">
        <v>3</v>
      </c>
      <c r="F1322">
        <v>26.441099999999999</v>
      </c>
    </row>
    <row r="1323" spans="2:6">
      <c r="B1323">
        <v>25.833300000000001</v>
      </c>
      <c r="C1323">
        <v>93.633300000000006</v>
      </c>
      <c r="D1323">
        <v>0.6</v>
      </c>
      <c r="E1323">
        <v>3</v>
      </c>
      <c r="F1323">
        <v>25.833300000000001</v>
      </c>
    </row>
    <row r="1324" spans="2:6">
      <c r="B1324">
        <v>25.2255</v>
      </c>
      <c r="C1324">
        <v>95.7333</v>
      </c>
      <c r="D1324">
        <v>0.6</v>
      </c>
      <c r="E1324">
        <v>3</v>
      </c>
      <c r="F1324">
        <v>25.2255</v>
      </c>
    </row>
    <row r="1325" spans="2:6">
      <c r="B1325">
        <v>24.617699999999999</v>
      </c>
      <c r="C1325">
        <v>97.833299999999994</v>
      </c>
      <c r="D1325">
        <v>0.6</v>
      </c>
      <c r="E1325">
        <v>3</v>
      </c>
      <c r="F1325">
        <v>24.617699999999999</v>
      </c>
    </row>
    <row r="1326" spans="2:6">
      <c r="B1326">
        <v>24.009899999999998</v>
      </c>
      <c r="C1326">
        <v>99.933300000000003</v>
      </c>
      <c r="D1326">
        <v>0.6</v>
      </c>
      <c r="E1326">
        <v>3</v>
      </c>
      <c r="F1326">
        <v>24.009899999999998</v>
      </c>
    </row>
    <row r="1327" spans="2:6">
      <c r="B1327">
        <v>24.9253</v>
      </c>
      <c r="C1327">
        <v>97.566900000000004</v>
      </c>
      <c r="D1327">
        <v>0.6</v>
      </c>
      <c r="E1327">
        <v>3</v>
      </c>
      <c r="F1327">
        <v>24.9253</v>
      </c>
    </row>
    <row r="1328" spans="2:6">
      <c r="B1328">
        <v>24.6983</v>
      </c>
      <c r="C1328">
        <v>98.550299999999993</v>
      </c>
      <c r="D1328">
        <v>0.6</v>
      </c>
      <c r="E1328">
        <v>3</v>
      </c>
      <c r="F1328">
        <v>24.6983</v>
      </c>
    </row>
    <row r="1329" spans="2:6">
      <c r="B1329">
        <v>24.471299999999999</v>
      </c>
      <c r="C1329">
        <v>99.533699999999996</v>
      </c>
      <c r="D1329">
        <v>0.6</v>
      </c>
      <c r="E1329">
        <v>3</v>
      </c>
      <c r="F1329">
        <v>24.471299999999999</v>
      </c>
    </row>
    <row r="1330" spans="2:6">
      <c r="B1330">
        <v>24.244299999999999</v>
      </c>
      <c r="C1330">
        <v>100.517</v>
      </c>
      <c r="D1330">
        <v>0.6</v>
      </c>
      <c r="E1330">
        <v>3</v>
      </c>
      <c r="F1330">
        <v>24.244299999999999</v>
      </c>
    </row>
    <row r="1331" spans="2:6">
      <c r="B1331">
        <v>24.017299999999999</v>
      </c>
      <c r="C1331">
        <v>101.5</v>
      </c>
      <c r="D1331">
        <v>0.6</v>
      </c>
      <c r="E1331">
        <v>3</v>
      </c>
      <c r="F1331">
        <v>24.017299999999999</v>
      </c>
    </row>
    <row r="1332" spans="2:6">
      <c r="B1332">
        <v>22.6463</v>
      </c>
      <c r="C1332">
        <v>105.349</v>
      </c>
      <c r="D1332">
        <v>0.6</v>
      </c>
      <c r="E1332">
        <v>3</v>
      </c>
      <c r="F1332">
        <v>22.6463</v>
      </c>
    </row>
    <row r="1333" spans="2:6">
      <c r="B1333">
        <v>22.276299999999999</v>
      </c>
      <c r="C1333">
        <v>106.691</v>
      </c>
      <c r="D1333">
        <v>0.6</v>
      </c>
      <c r="E1333">
        <v>3</v>
      </c>
      <c r="F1333">
        <v>22.276299999999999</v>
      </c>
    </row>
    <row r="1334" spans="2:6">
      <c r="B1334">
        <v>30.618200000000002</v>
      </c>
      <c r="C1334">
        <v>79.75</v>
      </c>
      <c r="D1334">
        <v>596.54999999999995</v>
      </c>
      <c r="E1334">
        <v>3</v>
      </c>
      <c r="F1334">
        <v>30.618200000000002</v>
      </c>
    </row>
    <row r="1335" spans="2:6">
      <c r="B1335">
        <v>30.690200000000001</v>
      </c>
      <c r="C1335">
        <v>79.691699999999997</v>
      </c>
      <c r="D1335">
        <v>557.5</v>
      </c>
      <c r="E1335">
        <v>3</v>
      </c>
      <c r="F1335">
        <v>30.690200000000001</v>
      </c>
    </row>
    <row r="1336" spans="2:6">
      <c r="B1336">
        <v>30.7622</v>
      </c>
      <c r="C1336">
        <v>79.633399999999995</v>
      </c>
      <c r="D1336">
        <v>518.45000000000005</v>
      </c>
      <c r="E1336">
        <v>3</v>
      </c>
      <c r="F1336">
        <v>30.7622</v>
      </c>
    </row>
    <row r="1337" spans="2:6">
      <c r="B1337">
        <v>30.834199999999999</v>
      </c>
      <c r="C1337">
        <v>79.575100000000006</v>
      </c>
      <c r="D1337">
        <v>479.4</v>
      </c>
      <c r="E1337">
        <v>3</v>
      </c>
      <c r="F1337">
        <v>30.834199999999999</v>
      </c>
    </row>
    <row r="1338" spans="2:6">
      <c r="B1338">
        <v>30.906199999999998</v>
      </c>
      <c r="C1338">
        <v>79.516800000000003</v>
      </c>
      <c r="D1338">
        <v>440.35</v>
      </c>
      <c r="E1338">
        <v>3</v>
      </c>
      <c r="F1338">
        <v>30.906199999999998</v>
      </c>
    </row>
    <row r="1339" spans="2:6">
      <c r="B1339">
        <v>29.824999999999999</v>
      </c>
      <c r="C1339">
        <v>84.524900000000002</v>
      </c>
      <c r="D1339">
        <v>689.56799999999998</v>
      </c>
      <c r="E1339">
        <v>3</v>
      </c>
      <c r="F1339">
        <v>29.824999999999999</v>
      </c>
    </row>
    <row r="1340" spans="2:6">
      <c r="B1340">
        <v>29.608699999999999</v>
      </c>
      <c r="C1340">
        <v>85.733199999999997</v>
      </c>
      <c r="D1340">
        <v>722.58500000000004</v>
      </c>
      <c r="E1340">
        <v>3</v>
      </c>
      <c r="F1340">
        <v>29.608699999999999</v>
      </c>
    </row>
    <row r="1341" spans="2:6">
      <c r="B1341">
        <v>29.392399999999999</v>
      </c>
      <c r="C1341">
        <v>86.941500000000005</v>
      </c>
      <c r="D1341">
        <v>755.60199999999998</v>
      </c>
      <c r="E1341">
        <v>3</v>
      </c>
      <c r="F1341">
        <v>29.392399999999999</v>
      </c>
    </row>
    <row r="1342" spans="2:6">
      <c r="B1342">
        <v>29.176100000000002</v>
      </c>
      <c r="C1342">
        <v>88.149799999999999</v>
      </c>
      <c r="D1342">
        <v>788.61900000000003</v>
      </c>
      <c r="E1342">
        <v>3</v>
      </c>
      <c r="F1342">
        <v>29.176100000000002</v>
      </c>
    </row>
    <row r="1343" spans="2:6">
      <c r="B1343">
        <v>28.959800000000001</v>
      </c>
      <c r="C1343">
        <v>89.358099999999993</v>
      </c>
      <c r="D1343">
        <v>821.63599999999997</v>
      </c>
      <c r="E1343">
        <v>3</v>
      </c>
      <c r="F1343">
        <v>28.959800000000001</v>
      </c>
    </row>
    <row r="1344" spans="2:6">
      <c r="B1344">
        <v>32.4131</v>
      </c>
      <c r="C1344">
        <v>73.099999999999994</v>
      </c>
      <c r="D1344">
        <v>-348.68299999999999</v>
      </c>
      <c r="E1344">
        <v>3</v>
      </c>
      <c r="F1344">
        <v>32.4131</v>
      </c>
    </row>
    <row r="1345" spans="2:6">
      <c r="B1345">
        <v>32.655500000000004</v>
      </c>
      <c r="C1345">
        <v>72.125</v>
      </c>
      <c r="D1345">
        <v>-466.08300000000003</v>
      </c>
      <c r="E1345">
        <v>3</v>
      </c>
      <c r="F1345">
        <v>32.655500000000004</v>
      </c>
    </row>
    <row r="1346" spans="2:6">
      <c r="B1346">
        <v>24.132300000000001</v>
      </c>
      <c r="C1346">
        <v>98.908299999999997</v>
      </c>
      <c r="D1346">
        <v>0.6</v>
      </c>
      <c r="E1346">
        <v>3</v>
      </c>
      <c r="F1346">
        <v>24.132300000000001</v>
      </c>
    </row>
    <row r="1347" spans="2:6">
      <c r="B1347">
        <v>24.349299999999999</v>
      </c>
      <c r="C1347">
        <v>99.091700000000003</v>
      </c>
      <c r="D1347">
        <v>0.6</v>
      </c>
      <c r="E1347">
        <v>3</v>
      </c>
      <c r="F1347">
        <v>24.349299999999999</v>
      </c>
    </row>
    <row r="1348" spans="2:6">
      <c r="B1348">
        <v>24.566299999999998</v>
      </c>
      <c r="C1348">
        <v>99.275099999999995</v>
      </c>
      <c r="D1348">
        <v>0.6</v>
      </c>
      <c r="E1348">
        <v>3</v>
      </c>
      <c r="F1348">
        <v>24.566299999999998</v>
      </c>
    </row>
    <row r="1349" spans="2:6">
      <c r="B1349">
        <v>24.783300000000001</v>
      </c>
      <c r="C1349">
        <v>99.458500000000001</v>
      </c>
      <c r="D1349">
        <v>0.6</v>
      </c>
      <c r="E1349">
        <v>3</v>
      </c>
      <c r="F1349">
        <v>24.783300000000001</v>
      </c>
    </row>
    <row r="1350" spans="2:6">
      <c r="B1350">
        <v>25.000299999999999</v>
      </c>
      <c r="C1350">
        <v>99.641900000000007</v>
      </c>
      <c r="D1350">
        <v>0.6</v>
      </c>
      <c r="E1350">
        <v>3</v>
      </c>
      <c r="F1350">
        <v>25.000299999999999</v>
      </c>
    </row>
    <row r="1351" spans="2:6">
      <c r="B1351">
        <v>24.260899999999999</v>
      </c>
      <c r="C1351">
        <v>99.8249</v>
      </c>
      <c r="D1351">
        <v>0.6</v>
      </c>
      <c r="E1351">
        <v>3</v>
      </c>
      <c r="F1351">
        <v>24.260899999999999</v>
      </c>
    </row>
    <row r="1352" spans="2:6">
      <c r="B1352">
        <v>24.238800000000001</v>
      </c>
      <c r="C1352">
        <v>100.008</v>
      </c>
      <c r="D1352">
        <v>0.6</v>
      </c>
      <c r="E1352">
        <v>3</v>
      </c>
      <c r="F1352">
        <v>24.238800000000001</v>
      </c>
    </row>
    <row r="1353" spans="2:6">
      <c r="B1353">
        <v>24.216699999999999</v>
      </c>
      <c r="C1353">
        <v>100.19199999999999</v>
      </c>
      <c r="D1353">
        <v>0.6</v>
      </c>
      <c r="E1353">
        <v>3</v>
      </c>
      <c r="F1353">
        <v>24.216699999999999</v>
      </c>
    </row>
    <row r="1354" spans="2:6">
      <c r="B1354">
        <v>24.194600000000001</v>
      </c>
      <c r="C1354">
        <v>100.375</v>
      </c>
      <c r="D1354">
        <v>0.6</v>
      </c>
      <c r="E1354">
        <v>3</v>
      </c>
      <c r="F1354">
        <v>24.194600000000001</v>
      </c>
    </row>
    <row r="1355" spans="2:6">
      <c r="B1355">
        <v>24.172499999999999</v>
      </c>
      <c r="C1355">
        <v>100.55800000000001</v>
      </c>
      <c r="D1355">
        <v>0.6</v>
      </c>
      <c r="E1355">
        <v>3</v>
      </c>
      <c r="F1355">
        <v>24.172499999999999</v>
      </c>
    </row>
    <row r="1356" spans="2:6">
      <c r="B1356">
        <v>24.198399999999999</v>
      </c>
      <c r="C1356">
        <v>100.47499999999999</v>
      </c>
      <c r="D1356">
        <v>0.6</v>
      </c>
      <c r="E1356">
        <v>3</v>
      </c>
      <c r="F1356">
        <v>24.198399999999999</v>
      </c>
    </row>
    <row r="1357" spans="2:6">
      <c r="B1357">
        <v>24.182300000000001</v>
      </c>
      <c r="C1357">
        <v>100.625</v>
      </c>
      <c r="D1357">
        <v>0.6</v>
      </c>
      <c r="E1357">
        <v>3</v>
      </c>
      <c r="F1357">
        <v>24.182300000000001</v>
      </c>
    </row>
    <row r="1358" spans="2:6">
      <c r="B1358">
        <v>31.926300000000001</v>
      </c>
      <c r="C1358">
        <v>78.441699999999997</v>
      </c>
      <c r="D1358">
        <v>631.875</v>
      </c>
      <c r="E1358">
        <v>3</v>
      </c>
      <c r="F1358">
        <v>31.926300000000001</v>
      </c>
    </row>
    <row r="1359" spans="2:6">
      <c r="B1359">
        <v>32.004899999999999</v>
      </c>
      <c r="C1359">
        <v>75.650000000000006</v>
      </c>
      <c r="D1359">
        <v>516.03300000000002</v>
      </c>
      <c r="E1359">
        <v>3</v>
      </c>
      <c r="F1359">
        <v>32.004899999999999</v>
      </c>
    </row>
    <row r="1360" spans="2:6">
      <c r="B1360">
        <v>32.083500000000001</v>
      </c>
      <c r="C1360">
        <v>72.8583</v>
      </c>
      <c r="D1360">
        <v>400.19099999999997</v>
      </c>
      <c r="E1360">
        <v>3</v>
      </c>
      <c r="F1360">
        <v>32.083500000000001</v>
      </c>
    </row>
    <row r="1361" spans="2:6">
      <c r="B1361">
        <v>32.162100000000002</v>
      </c>
      <c r="C1361">
        <v>70.066599999999994</v>
      </c>
      <c r="D1361">
        <v>284.34899999999999</v>
      </c>
      <c r="E1361">
        <v>3</v>
      </c>
      <c r="F1361">
        <v>32.162100000000002</v>
      </c>
    </row>
    <row r="1362" spans="2:6">
      <c r="B1362">
        <v>32.240699999999997</v>
      </c>
      <c r="C1362">
        <v>67.274900000000002</v>
      </c>
      <c r="D1362">
        <v>168.50700000000001</v>
      </c>
      <c r="E1362">
        <v>3</v>
      </c>
      <c r="F1362">
        <v>32.240699999999997</v>
      </c>
    </row>
    <row r="1363" spans="2:6">
      <c r="B1363">
        <v>26.810500000000001</v>
      </c>
      <c r="C1363">
        <v>100.35</v>
      </c>
      <c r="D1363">
        <v>-734.33100000000002</v>
      </c>
      <c r="E1363">
        <v>3</v>
      </c>
      <c r="F1363">
        <v>26.810500000000001</v>
      </c>
    </row>
    <row r="1364" spans="2:6">
      <c r="B1364">
        <v>25.511900000000001</v>
      </c>
      <c r="C1364">
        <v>106.52500000000001</v>
      </c>
      <c r="D1364">
        <v>-1046.92</v>
      </c>
      <c r="E1364">
        <v>3</v>
      </c>
      <c r="F1364">
        <v>25.511900000000001</v>
      </c>
    </row>
    <row r="1365" spans="2:6">
      <c r="B1365">
        <v>24.2133</v>
      </c>
      <c r="C1365">
        <v>112.7</v>
      </c>
      <c r="D1365">
        <v>-1359.51</v>
      </c>
      <c r="E1365">
        <v>3</v>
      </c>
      <c r="F1365">
        <v>24.2133</v>
      </c>
    </row>
    <row r="1366" spans="2:6">
      <c r="B1366">
        <v>22.9147</v>
      </c>
      <c r="C1366">
        <v>118.875</v>
      </c>
      <c r="D1366">
        <v>-1672.1</v>
      </c>
      <c r="E1366">
        <v>3</v>
      </c>
      <c r="F1366">
        <v>22.9147</v>
      </c>
    </row>
    <row r="1367" spans="2:6">
      <c r="B1367">
        <v>21.616099999999999</v>
      </c>
      <c r="C1367">
        <v>125.05</v>
      </c>
      <c r="D1367">
        <v>-1984.7</v>
      </c>
      <c r="E1367">
        <v>3</v>
      </c>
      <c r="F1367">
        <v>21.616099999999999</v>
      </c>
    </row>
    <row r="1368" spans="2:6">
      <c r="B1368">
        <v>36.600700000000003</v>
      </c>
      <c r="C1368">
        <v>71.625</v>
      </c>
      <c r="D1368">
        <v>3192.64</v>
      </c>
      <c r="E1368">
        <v>3</v>
      </c>
      <c r="F1368">
        <v>36.600700000000003</v>
      </c>
    </row>
    <row r="1369" spans="2:6">
      <c r="B1369">
        <v>37.337499999999999</v>
      </c>
      <c r="C1369">
        <v>70.349999999999994</v>
      </c>
      <c r="D1369">
        <v>3566.29</v>
      </c>
      <c r="E1369">
        <v>3</v>
      </c>
      <c r="F1369">
        <v>37.337499999999999</v>
      </c>
    </row>
    <row r="1370" spans="2:6">
      <c r="B1370">
        <v>24.8307</v>
      </c>
      <c r="C1370">
        <v>99.508300000000006</v>
      </c>
      <c r="D1370">
        <v>0.6</v>
      </c>
      <c r="E1370">
        <v>3</v>
      </c>
      <c r="F1370">
        <v>24.8307</v>
      </c>
    </row>
    <row r="1371" spans="2:6">
      <c r="B1371">
        <v>24.703700000000001</v>
      </c>
      <c r="C1371">
        <v>99.616699999999994</v>
      </c>
      <c r="D1371">
        <v>0.6</v>
      </c>
      <c r="E1371">
        <v>3</v>
      </c>
      <c r="F1371">
        <v>24.703700000000001</v>
      </c>
    </row>
    <row r="1372" spans="2:6">
      <c r="B1372">
        <v>24.576699999999999</v>
      </c>
      <c r="C1372">
        <v>99.725099999999998</v>
      </c>
      <c r="D1372">
        <v>0.6</v>
      </c>
      <c r="E1372">
        <v>3</v>
      </c>
      <c r="F1372">
        <v>24.576699999999999</v>
      </c>
    </row>
    <row r="1373" spans="2:6">
      <c r="B1373">
        <v>24.4497</v>
      </c>
      <c r="C1373">
        <v>99.833500000000001</v>
      </c>
      <c r="D1373">
        <v>0.6</v>
      </c>
      <c r="E1373">
        <v>3</v>
      </c>
      <c r="F1373">
        <v>24.4497</v>
      </c>
    </row>
    <row r="1374" spans="2:6">
      <c r="B1374">
        <v>24.322700000000001</v>
      </c>
      <c r="C1374">
        <v>99.941900000000004</v>
      </c>
      <c r="D1374">
        <v>0.6</v>
      </c>
      <c r="E1374">
        <v>3</v>
      </c>
      <c r="F1374">
        <v>24.322700000000001</v>
      </c>
    </row>
    <row r="1375" spans="2:6">
      <c r="B1375">
        <v>23.688500000000001</v>
      </c>
      <c r="C1375">
        <v>100.05</v>
      </c>
      <c r="D1375">
        <v>0.6</v>
      </c>
      <c r="E1375">
        <v>3</v>
      </c>
      <c r="F1375">
        <v>23.688500000000001</v>
      </c>
    </row>
    <row r="1376" spans="2:6">
      <c r="B1376">
        <v>23.434699999999999</v>
      </c>
      <c r="C1376">
        <v>100.158</v>
      </c>
      <c r="D1376">
        <v>0.6</v>
      </c>
      <c r="E1376">
        <v>3</v>
      </c>
      <c r="F1376">
        <v>23.434699999999999</v>
      </c>
    </row>
    <row r="1377" spans="2:6">
      <c r="B1377">
        <v>23.180900000000001</v>
      </c>
      <c r="C1377">
        <v>100.26600000000001</v>
      </c>
      <c r="D1377">
        <v>0.6</v>
      </c>
      <c r="E1377">
        <v>3</v>
      </c>
      <c r="F1377">
        <v>23.180900000000001</v>
      </c>
    </row>
    <row r="1378" spans="2:6">
      <c r="B1378">
        <v>22.927099999999999</v>
      </c>
      <c r="C1378">
        <v>100.375</v>
      </c>
      <c r="D1378">
        <v>0.6</v>
      </c>
      <c r="E1378">
        <v>3</v>
      </c>
      <c r="F1378">
        <v>22.927099999999999</v>
      </c>
    </row>
    <row r="1379" spans="2:6">
      <c r="B1379">
        <v>22.673300000000001</v>
      </c>
      <c r="C1379">
        <v>100.483</v>
      </c>
      <c r="D1379">
        <v>0.6</v>
      </c>
      <c r="E1379">
        <v>3</v>
      </c>
      <c r="F1379">
        <v>22.673300000000001</v>
      </c>
    </row>
    <row r="1380" spans="2:6">
      <c r="B1380">
        <v>23.451499999999999</v>
      </c>
      <c r="C1380">
        <v>100.191</v>
      </c>
      <c r="D1380">
        <v>0.6</v>
      </c>
      <c r="E1380">
        <v>3</v>
      </c>
      <c r="F1380">
        <v>23.451499999999999</v>
      </c>
    </row>
    <row r="1381" spans="2:6">
      <c r="B1381">
        <v>23.326699999999999</v>
      </c>
      <c r="C1381">
        <v>100.25</v>
      </c>
      <c r="D1381">
        <v>0.6</v>
      </c>
      <c r="E1381">
        <v>3</v>
      </c>
      <c r="F1381">
        <v>23.326699999999999</v>
      </c>
    </row>
    <row r="1382" spans="2:6">
      <c r="B1382">
        <v>31.5137</v>
      </c>
      <c r="C1382">
        <v>76.8583</v>
      </c>
      <c r="D1382">
        <v>563.54200000000003</v>
      </c>
      <c r="E1382">
        <v>3</v>
      </c>
      <c r="F1382">
        <v>31.5137</v>
      </c>
    </row>
    <row r="1383" spans="2:6">
      <c r="B1383">
        <v>32.081699999999998</v>
      </c>
      <c r="C1383">
        <v>74.458299999999994</v>
      </c>
      <c r="D1383">
        <v>518.95799999999997</v>
      </c>
      <c r="E1383">
        <v>3</v>
      </c>
      <c r="F1383">
        <v>32.081699999999998</v>
      </c>
    </row>
    <row r="1384" spans="2:6">
      <c r="B1384">
        <v>32.649700000000003</v>
      </c>
      <c r="C1384">
        <v>72.058300000000003</v>
      </c>
      <c r="D1384">
        <v>474.37400000000002</v>
      </c>
      <c r="E1384">
        <v>3</v>
      </c>
      <c r="F1384">
        <v>32.649700000000003</v>
      </c>
    </row>
    <row r="1385" spans="2:6">
      <c r="B1385">
        <v>33.217700000000001</v>
      </c>
      <c r="C1385">
        <v>69.658299999999997</v>
      </c>
      <c r="D1385">
        <v>429.79</v>
      </c>
      <c r="E1385">
        <v>3</v>
      </c>
      <c r="F1385">
        <v>33.217700000000001</v>
      </c>
    </row>
    <row r="1386" spans="2:6">
      <c r="B1386">
        <v>33.785699999999999</v>
      </c>
      <c r="C1386">
        <v>67.258300000000006</v>
      </c>
      <c r="D1386">
        <v>385.20600000000002</v>
      </c>
      <c r="E1386">
        <v>3</v>
      </c>
      <c r="F1386">
        <v>33.785699999999999</v>
      </c>
    </row>
    <row r="1387" spans="2:6">
      <c r="B1387">
        <v>30.8813</v>
      </c>
      <c r="C1387">
        <v>88.8583</v>
      </c>
      <c r="D1387">
        <v>966.89400000000001</v>
      </c>
      <c r="E1387">
        <v>3</v>
      </c>
      <c r="F1387">
        <v>30.8813</v>
      </c>
    </row>
    <row r="1388" spans="2:6">
      <c r="B1388">
        <v>30.581199999999999</v>
      </c>
      <c r="C1388">
        <v>92.458299999999994</v>
      </c>
      <c r="D1388">
        <v>1078.8800000000001</v>
      </c>
      <c r="E1388">
        <v>3</v>
      </c>
      <c r="F1388">
        <v>30.581199999999999</v>
      </c>
    </row>
    <row r="1389" spans="2:6">
      <c r="B1389">
        <v>30.281099999999999</v>
      </c>
      <c r="C1389">
        <v>96.058300000000003</v>
      </c>
      <c r="D1389">
        <v>1190.8599999999999</v>
      </c>
      <c r="E1389">
        <v>3</v>
      </c>
      <c r="F1389">
        <v>30.281099999999999</v>
      </c>
    </row>
    <row r="1390" spans="2:6">
      <c r="B1390">
        <v>29.981000000000002</v>
      </c>
      <c r="C1390">
        <v>99.658299999999997</v>
      </c>
      <c r="D1390">
        <v>1302.8499999999999</v>
      </c>
      <c r="E1390">
        <v>3</v>
      </c>
      <c r="F1390">
        <v>29.981000000000002</v>
      </c>
    </row>
    <row r="1391" spans="2:6">
      <c r="B1391">
        <v>29.680900000000001</v>
      </c>
      <c r="C1391">
        <v>103.258</v>
      </c>
      <c r="D1391">
        <v>1414.83</v>
      </c>
      <c r="E1391">
        <v>3</v>
      </c>
      <c r="F1391">
        <v>29.680900000000001</v>
      </c>
    </row>
    <row r="1392" spans="2:6">
      <c r="B1392">
        <v>31.121600000000001</v>
      </c>
      <c r="C1392">
        <v>78.525499999999994</v>
      </c>
      <c r="D1392">
        <v>296.74200000000002</v>
      </c>
      <c r="E1392">
        <v>3</v>
      </c>
      <c r="F1392">
        <v>31.121600000000001</v>
      </c>
    </row>
    <row r="1393" spans="2:6">
      <c r="B1393">
        <v>31.039100000000001</v>
      </c>
      <c r="C1393">
        <v>78.5839</v>
      </c>
      <c r="D1393">
        <v>254.96700000000001</v>
      </c>
      <c r="E1393">
        <v>3</v>
      </c>
      <c r="F1393">
        <v>31.039100000000001</v>
      </c>
    </row>
    <row r="1394" spans="2:6">
      <c r="B1394">
        <v>26.544699999999999</v>
      </c>
      <c r="C1394">
        <v>89.591700000000003</v>
      </c>
      <c r="D1394">
        <v>0.6</v>
      </c>
      <c r="E1394">
        <v>3</v>
      </c>
      <c r="F1394">
        <v>26.544699999999999</v>
      </c>
    </row>
    <row r="1395" spans="2:6">
      <c r="B1395">
        <v>26.21</v>
      </c>
      <c r="C1395">
        <v>89.91</v>
      </c>
      <c r="D1395">
        <v>0.6</v>
      </c>
      <c r="E1395">
        <v>3</v>
      </c>
      <c r="F1395">
        <v>26.21</v>
      </c>
    </row>
    <row r="1396" spans="2:6">
      <c r="B1396">
        <v>25.875299999999999</v>
      </c>
      <c r="C1396">
        <v>90.228300000000004</v>
      </c>
      <c r="D1396">
        <v>0.6</v>
      </c>
      <c r="E1396">
        <v>3</v>
      </c>
      <c r="F1396">
        <v>25.875299999999999</v>
      </c>
    </row>
    <row r="1397" spans="2:6">
      <c r="B1397">
        <v>25.540600000000001</v>
      </c>
      <c r="C1397">
        <v>90.546599999999998</v>
      </c>
      <c r="D1397">
        <v>0.6</v>
      </c>
      <c r="E1397">
        <v>3</v>
      </c>
      <c r="F1397">
        <v>25.540600000000001</v>
      </c>
    </row>
    <row r="1398" spans="2:6">
      <c r="B1398">
        <v>25.2059</v>
      </c>
      <c r="C1398">
        <v>90.864900000000006</v>
      </c>
      <c r="D1398">
        <v>0.6</v>
      </c>
      <c r="E1398">
        <v>3</v>
      </c>
      <c r="F1398">
        <v>25.2059</v>
      </c>
    </row>
    <row r="1399" spans="2:6">
      <c r="B1399">
        <v>26.7836</v>
      </c>
      <c r="C1399">
        <v>95.336799999999997</v>
      </c>
      <c r="D1399">
        <v>0.6</v>
      </c>
      <c r="E1399">
        <v>3</v>
      </c>
      <c r="F1399">
        <v>26.7836</v>
      </c>
    </row>
    <row r="1400" spans="2:6">
      <c r="B1400">
        <v>26.927</v>
      </c>
      <c r="C1400">
        <v>96.6935</v>
      </c>
      <c r="D1400">
        <v>0.6</v>
      </c>
      <c r="E1400">
        <v>3</v>
      </c>
      <c r="F1400">
        <v>26.927</v>
      </c>
    </row>
    <row r="1401" spans="2:6">
      <c r="B1401">
        <v>27.070399999999999</v>
      </c>
      <c r="C1401">
        <v>98.050200000000004</v>
      </c>
      <c r="D1401">
        <v>0.6</v>
      </c>
      <c r="E1401">
        <v>3</v>
      </c>
      <c r="F1401">
        <v>27.070399999999999</v>
      </c>
    </row>
    <row r="1402" spans="2:6">
      <c r="B1402">
        <v>27.213799999999999</v>
      </c>
      <c r="C1402">
        <v>99.406899999999993</v>
      </c>
      <c r="D1402">
        <v>0.6</v>
      </c>
      <c r="E1402">
        <v>3</v>
      </c>
      <c r="F1402">
        <v>27.213799999999999</v>
      </c>
    </row>
    <row r="1403" spans="2:6">
      <c r="B1403">
        <v>27.357199999999999</v>
      </c>
      <c r="C1403">
        <v>100.764</v>
      </c>
      <c r="D1403">
        <v>0.6</v>
      </c>
      <c r="E1403">
        <v>3</v>
      </c>
      <c r="F1403">
        <v>27.357199999999999</v>
      </c>
    </row>
    <row r="1404" spans="2:6">
      <c r="B1404">
        <v>25.003</v>
      </c>
      <c r="C1404">
        <v>93.866699999999994</v>
      </c>
      <c r="D1404">
        <v>0.6</v>
      </c>
      <c r="E1404">
        <v>3</v>
      </c>
      <c r="F1404">
        <v>25.003</v>
      </c>
    </row>
    <row r="1405" spans="2:6">
      <c r="B1405">
        <v>24.834199999999999</v>
      </c>
      <c r="C1405">
        <v>94.191699999999997</v>
      </c>
      <c r="D1405">
        <v>0.6</v>
      </c>
      <c r="E1405">
        <v>3</v>
      </c>
      <c r="F1405">
        <v>24.834199999999999</v>
      </c>
    </row>
    <row r="1406" spans="2:6">
      <c r="B1406">
        <v>30.348099999999999</v>
      </c>
      <c r="C1406">
        <v>79.816699999999997</v>
      </c>
      <c r="D1406">
        <v>387.483</v>
      </c>
      <c r="E1406">
        <v>3</v>
      </c>
      <c r="F1406">
        <v>30.348099999999999</v>
      </c>
    </row>
    <row r="1407" spans="2:6">
      <c r="B1407">
        <v>31.359100000000002</v>
      </c>
      <c r="C1407">
        <v>76.691699999999997</v>
      </c>
      <c r="D1407">
        <v>510.94200000000001</v>
      </c>
      <c r="E1407">
        <v>3</v>
      </c>
      <c r="F1407">
        <v>31.359100000000002</v>
      </c>
    </row>
    <row r="1408" spans="2:6">
      <c r="B1408">
        <v>32.370100000000001</v>
      </c>
      <c r="C1408">
        <v>73.566699999999997</v>
      </c>
      <c r="D1408">
        <v>634.40099999999995</v>
      </c>
      <c r="E1408">
        <v>3</v>
      </c>
      <c r="F1408">
        <v>32.370100000000001</v>
      </c>
    </row>
    <row r="1409" spans="2:6">
      <c r="B1409">
        <v>33.381100000000004</v>
      </c>
      <c r="C1409">
        <v>70.441699999999997</v>
      </c>
      <c r="D1409">
        <v>757.86</v>
      </c>
      <c r="E1409">
        <v>3</v>
      </c>
      <c r="F1409">
        <v>33.381100000000004</v>
      </c>
    </row>
    <row r="1410" spans="2:6">
      <c r="B1410">
        <v>34.392099999999999</v>
      </c>
      <c r="C1410">
        <v>67.316699999999997</v>
      </c>
      <c r="D1410">
        <v>881.31899999999996</v>
      </c>
      <c r="E1410">
        <v>3</v>
      </c>
      <c r="F1410">
        <v>34.392099999999999</v>
      </c>
    </row>
    <row r="1411" spans="2:6">
      <c r="B1411">
        <v>33.996699999999997</v>
      </c>
      <c r="C1411">
        <v>62.758099999999999</v>
      </c>
      <c r="D1411">
        <v>801.74199999999996</v>
      </c>
      <c r="E1411">
        <v>3</v>
      </c>
      <c r="F1411">
        <v>33.996699999999997</v>
      </c>
    </row>
    <row r="1412" spans="2:6">
      <c r="B1412">
        <v>34.656100000000002</v>
      </c>
      <c r="C1412">
        <v>59.274700000000003</v>
      </c>
      <c r="D1412">
        <v>874.44200000000001</v>
      </c>
      <c r="E1412">
        <v>3</v>
      </c>
      <c r="F1412">
        <v>34.656100000000002</v>
      </c>
    </row>
    <row r="1413" spans="2:6">
      <c r="B1413">
        <v>35.3155</v>
      </c>
      <c r="C1413">
        <v>55.7913</v>
      </c>
      <c r="D1413">
        <v>947.14200000000005</v>
      </c>
      <c r="E1413">
        <v>3</v>
      </c>
      <c r="F1413">
        <v>35.3155</v>
      </c>
    </row>
    <row r="1414" spans="2:6">
      <c r="B1414">
        <v>35.974899999999998</v>
      </c>
      <c r="C1414">
        <v>52.307899999999997</v>
      </c>
      <c r="D1414">
        <v>1019.84</v>
      </c>
      <c r="E1414">
        <v>3</v>
      </c>
      <c r="F1414">
        <v>35.974899999999998</v>
      </c>
    </row>
    <row r="1415" spans="2:6">
      <c r="B1415">
        <v>36.634300000000003</v>
      </c>
      <c r="C1415">
        <v>48.8245</v>
      </c>
      <c r="D1415">
        <v>1092.54</v>
      </c>
      <c r="E1415">
        <v>3</v>
      </c>
      <c r="F1415">
        <v>36.634300000000003</v>
      </c>
    </row>
    <row r="1416" spans="2:6">
      <c r="B1416">
        <v>30.1569</v>
      </c>
      <c r="C1416">
        <v>82.941900000000004</v>
      </c>
      <c r="D1416">
        <v>-1245.43</v>
      </c>
      <c r="E1416">
        <v>3</v>
      </c>
      <c r="F1416">
        <v>30.1569</v>
      </c>
    </row>
    <row r="1417" spans="2:6">
      <c r="B1417">
        <v>29.924199999999999</v>
      </c>
      <c r="C1417">
        <v>84.158600000000007</v>
      </c>
      <c r="D1417">
        <v>-1474.06</v>
      </c>
      <c r="E1417">
        <v>3</v>
      </c>
      <c r="F1417">
        <v>29.924199999999999</v>
      </c>
    </row>
    <row r="1418" spans="2:6">
      <c r="B1418">
        <v>26.379799999999999</v>
      </c>
      <c r="C1418">
        <v>91.275000000000006</v>
      </c>
      <c r="D1418">
        <v>0.6</v>
      </c>
      <c r="E1418">
        <v>3</v>
      </c>
      <c r="F1418">
        <v>26.379799999999999</v>
      </c>
    </row>
    <row r="1419" spans="2:6">
      <c r="B1419">
        <v>26.0565</v>
      </c>
      <c r="C1419">
        <v>92</v>
      </c>
      <c r="D1419">
        <v>0.6</v>
      </c>
      <c r="E1419">
        <v>3</v>
      </c>
      <c r="F1419">
        <v>26.0565</v>
      </c>
    </row>
    <row r="1420" spans="2:6">
      <c r="B1420">
        <v>25.7332</v>
      </c>
      <c r="C1420">
        <v>92.724999999999994</v>
      </c>
      <c r="D1420">
        <v>0.6</v>
      </c>
      <c r="E1420">
        <v>3</v>
      </c>
      <c r="F1420">
        <v>25.7332</v>
      </c>
    </row>
    <row r="1421" spans="2:6">
      <c r="B1421">
        <v>25.4099</v>
      </c>
      <c r="C1421">
        <v>93.45</v>
      </c>
      <c r="D1421">
        <v>0.6</v>
      </c>
      <c r="E1421">
        <v>3</v>
      </c>
      <c r="F1421">
        <v>25.4099</v>
      </c>
    </row>
    <row r="1422" spans="2:6">
      <c r="B1422">
        <v>25.086600000000001</v>
      </c>
      <c r="C1422">
        <v>94.174999999999997</v>
      </c>
      <c r="D1422">
        <v>0.6</v>
      </c>
      <c r="E1422">
        <v>3</v>
      </c>
      <c r="F1422">
        <v>25.086600000000001</v>
      </c>
    </row>
    <row r="1423" spans="2:6">
      <c r="B1423">
        <v>24.320900000000002</v>
      </c>
      <c r="C1423">
        <v>98.2</v>
      </c>
      <c r="D1423">
        <v>0.6</v>
      </c>
      <c r="E1423">
        <v>3</v>
      </c>
      <c r="F1423">
        <v>24.320900000000002</v>
      </c>
    </row>
    <row r="1424" spans="2:6">
      <c r="B1424">
        <v>23.887</v>
      </c>
      <c r="C1424">
        <v>99.75</v>
      </c>
      <c r="D1424">
        <v>0.6</v>
      </c>
      <c r="E1424">
        <v>3</v>
      </c>
      <c r="F1424">
        <v>23.887</v>
      </c>
    </row>
    <row r="1425" spans="2:6">
      <c r="B1425">
        <v>23.453099999999999</v>
      </c>
      <c r="C1425">
        <v>101.3</v>
      </c>
      <c r="D1425">
        <v>0.6</v>
      </c>
      <c r="E1425">
        <v>3</v>
      </c>
      <c r="F1425">
        <v>23.453099999999999</v>
      </c>
    </row>
    <row r="1426" spans="2:6">
      <c r="B1426">
        <v>23.019200000000001</v>
      </c>
      <c r="C1426">
        <v>102.85</v>
      </c>
      <c r="D1426">
        <v>0.6</v>
      </c>
      <c r="E1426">
        <v>3</v>
      </c>
      <c r="F1426">
        <v>23.019200000000001</v>
      </c>
    </row>
    <row r="1427" spans="2:6">
      <c r="B1427">
        <v>22.5853</v>
      </c>
      <c r="C1427">
        <v>104.4</v>
      </c>
      <c r="D1427">
        <v>0.6</v>
      </c>
      <c r="E1427">
        <v>3</v>
      </c>
      <c r="F1427">
        <v>22.5853</v>
      </c>
    </row>
    <row r="1428" spans="2:6">
      <c r="B1428">
        <v>24.861000000000001</v>
      </c>
      <c r="C1428">
        <v>98.016400000000004</v>
      </c>
      <c r="D1428">
        <v>0.6</v>
      </c>
      <c r="E1428">
        <v>3</v>
      </c>
      <c r="F1428">
        <v>24.861000000000001</v>
      </c>
    </row>
    <row r="1429" spans="2:6">
      <c r="B1429">
        <v>24.765799999999999</v>
      </c>
      <c r="C1429">
        <v>98.574700000000007</v>
      </c>
      <c r="D1429">
        <v>0.6</v>
      </c>
      <c r="E1429">
        <v>3</v>
      </c>
      <c r="F1429">
        <v>24.765799999999999</v>
      </c>
    </row>
    <row r="1430" spans="2:6">
      <c r="B1430">
        <v>30.3277</v>
      </c>
      <c r="C1430">
        <v>81.400000000000006</v>
      </c>
      <c r="D1430">
        <v>442.49200000000002</v>
      </c>
      <c r="E1430">
        <v>3</v>
      </c>
      <c r="F1430">
        <v>30.3277</v>
      </c>
    </row>
    <row r="1431" spans="2:6">
      <c r="B1431">
        <v>30.659500000000001</v>
      </c>
      <c r="C1431">
        <v>78.650000000000006</v>
      </c>
      <c r="D1431">
        <v>306.14999999999998</v>
      </c>
      <c r="E1431">
        <v>3</v>
      </c>
      <c r="F1431">
        <v>30.659500000000001</v>
      </c>
    </row>
    <row r="1432" spans="2:6">
      <c r="B1432">
        <v>30.991299999999999</v>
      </c>
      <c r="C1432">
        <v>75.900000000000006</v>
      </c>
      <c r="D1432">
        <v>169.80799999999999</v>
      </c>
      <c r="E1432">
        <v>3</v>
      </c>
      <c r="F1432">
        <v>30.991299999999999</v>
      </c>
    </row>
    <row r="1433" spans="2:6">
      <c r="B1433">
        <v>31.3231</v>
      </c>
      <c r="C1433">
        <v>73.150000000000006</v>
      </c>
      <c r="D1433">
        <v>33.466000000000001</v>
      </c>
      <c r="E1433">
        <v>3</v>
      </c>
      <c r="F1433">
        <v>31.3231</v>
      </c>
    </row>
    <row r="1434" spans="2:6">
      <c r="B1434">
        <v>31.654900000000001</v>
      </c>
      <c r="C1434">
        <v>70.400000000000006</v>
      </c>
      <c r="D1434">
        <v>-102.876</v>
      </c>
      <c r="E1434">
        <v>3</v>
      </c>
      <c r="F1434">
        <v>31.654900000000001</v>
      </c>
    </row>
    <row r="1435" spans="2:6">
      <c r="B1435">
        <v>28.232700000000001</v>
      </c>
      <c r="C1435">
        <v>95.35</v>
      </c>
      <c r="D1435">
        <v>546.98199999999997</v>
      </c>
      <c r="E1435">
        <v>3</v>
      </c>
      <c r="F1435">
        <v>28.232700000000001</v>
      </c>
    </row>
    <row r="1436" spans="2:6">
      <c r="B1436">
        <v>27.626000000000001</v>
      </c>
      <c r="C1436">
        <v>99.525000000000006</v>
      </c>
      <c r="D1436">
        <v>607.19000000000005</v>
      </c>
      <c r="E1436">
        <v>3</v>
      </c>
      <c r="F1436">
        <v>27.626000000000001</v>
      </c>
    </row>
    <row r="1437" spans="2:6">
      <c r="B1437">
        <v>27.019300000000001</v>
      </c>
      <c r="C1437">
        <v>103.7</v>
      </c>
      <c r="D1437">
        <v>667.39800000000002</v>
      </c>
      <c r="E1437">
        <v>3</v>
      </c>
      <c r="F1437">
        <v>27.019300000000001</v>
      </c>
    </row>
    <row r="1438" spans="2:6">
      <c r="B1438">
        <v>26.412600000000001</v>
      </c>
      <c r="C1438">
        <v>107.875</v>
      </c>
      <c r="D1438">
        <v>727.60599999999999</v>
      </c>
      <c r="E1438">
        <v>3</v>
      </c>
      <c r="F1438">
        <v>26.412600000000001</v>
      </c>
    </row>
    <row r="1439" spans="2:6">
      <c r="B1439">
        <v>25.805900000000001</v>
      </c>
      <c r="C1439">
        <v>112.05</v>
      </c>
      <c r="D1439">
        <v>787.81399999999996</v>
      </c>
      <c r="E1439">
        <v>3</v>
      </c>
      <c r="F1439">
        <v>25.805900000000001</v>
      </c>
    </row>
    <row r="1440" spans="2:6">
      <c r="B1440">
        <v>41.202399999999997</v>
      </c>
      <c r="C1440">
        <v>52.0914</v>
      </c>
      <c r="D1440">
        <v>1284.69</v>
      </c>
      <c r="E1440">
        <v>3</v>
      </c>
      <c r="F1440">
        <v>41.202399999999997</v>
      </c>
    </row>
    <row r="1441" spans="2:6">
      <c r="B1441">
        <v>42.5961</v>
      </c>
      <c r="C1441">
        <v>48.249699999999997</v>
      </c>
      <c r="D1441">
        <v>1399.49</v>
      </c>
      <c r="E1441">
        <v>3</v>
      </c>
      <c r="F1441">
        <v>42.5961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1B392-D31D-4B45-BF1F-EA26C0F30ACE}">
  <dimension ref="A1:F364"/>
  <sheetViews>
    <sheetView tabSelected="1" topLeftCell="A571" workbookViewId="0">
      <selection activeCell="H580" sqref="H580"/>
    </sheetView>
  </sheetViews>
  <sheetFormatPr defaultRowHeight="14.5"/>
  <cols>
    <col min="1" max="1" width="14.54296875" bestFit="1" customWidth="1"/>
    <col min="2" max="2" width="11.90625" customWidth="1"/>
    <col min="4" max="4" width="10.453125" bestFit="1" customWidth="1"/>
    <col min="5" max="5" width="4.81640625" bestFit="1" customWidth="1"/>
    <col min="8" max="8" width="12.90625" bestFit="1" customWidth="1"/>
  </cols>
  <sheetData>
    <row r="1" spans="1:6">
      <c r="A1" t="s">
        <v>32</v>
      </c>
      <c r="B1" t="s">
        <v>36</v>
      </c>
      <c r="C1" t="s">
        <v>33</v>
      </c>
      <c r="D1" t="s">
        <v>34</v>
      </c>
      <c r="E1" t="s">
        <v>35</v>
      </c>
      <c r="F1" t="s">
        <v>37</v>
      </c>
    </row>
    <row r="2" spans="1:6">
      <c r="A2" s="3">
        <v>44270</v>
      </c>
      <c r="B2">
        <v>26.353400000000001</v>
      </c>
      <c r="C2">
        <v>91.2667</v>
      </c>
      <c r="D2">
        <v>0.6</v>
      </c>
      <c r="E2">
        <v>3</v>
      </c>
      <c r="F2">
        <v>26.353400000000001</v>
      </c>
    </row>
    <row r="3" spans="1:6">
      <c r="A3" s="3">
        <v>44270.041666666664</v>
      </c>
      <c r="B3">
        <v>26.1846</v>
      </c>
      <c r="C3">
        <v>91.591700000000003</v>
      </c>
      <c r="D3">
        <v>0.6</v>
      </c>
      <c r="E3">
        <v>3</v>
      </c>
      <c r="F3">
        <v>26.1846</v>
      </c>
    </row>
    <row r="4" spans="1:6">
      <c r="A4" s="3">
        <v>44270.083333333336</v>
      </c>
      <c r="B4">
        <v>26.058599999999998</v>
      </c>
      <c r="C4">
        <v>92.174999999999997</v>
      </c>
      <c r="D4">
        <v>0.6</v>
      </c>
      <c r="E4">
        <v>3</v>
      </c>
      <c r="F4">
        <v>26.058599999999998</v>
      </c>
    </row>
    <row r="5" spans="1:6">
      <c r="A5" s="3">
        <v>44270.125</v>
      </c>
      <c r="B5">
        <v>26.223199999999999</v>
      </c>
      <c r="C5">
        <v>91.616699999999994</v>
      </c>
      <c r="D5">
        <v>0.6</v>
      </c>
      <c r="E5">
        <v>3</v>
      </c>
      <c r="F5">
        <v>26.223199999999999</v>
      </c>
    </row>
    <row r="6" spans="1:6">
      <c r="A6" s="3">
        <v>44270.166666666664</v>
      </c>
      <c r="B6">
        <v>26.2882</v>
      </c>
      <c r="C6">
        <v>90.941699999999997</v>
      </c>
      <c r="D6">
        <v>0.6</v>
      </c>
      <c r="E6">
        <v>3</v>
      </c>
      <c r="F6">
        <v>26.2882</v>
      </c>
    </row>
    <row r="7" spans="1:6">
      <c r="A7" s="3">
        <v>44270.208333333336</v>
      </c>
      <c r="B7">
        <v>26.032</v>
      </c>
      <c r="C7">
        <v>92.158299999999997</v>
      </c>
      <c r="D7">
        <v>0.6</v>
      </c>
      <c r="E7">
        <v>3</v>
      </c>
      <c r="F7">
        <v>26.032</v>
      </c>
    </row>
    <row r="8" spans="1:6">
      <c r="A8" s="3">
        <v>44270.25</v>
      </c>
      <c r="B8">
        <v>26.003699999999998</v>
      </c>
      <c r="C8">
        <v>92.066699999999997</v>
      </c>
      <c r="D8">
        <v>0.6</v>
      </c>
      <c r="E8">
        <v>3</v>
      </c>
      <c r="F8">
        <v>26.003699999999998</v>
      </c>
    </row>
    <row r="9" spans="1:6">
      <c r="A9" s="3">
        <v>44270.291666666664</v>
      </c>
      <c r="B9">
        <v>25.942799999999998</v>
      </c>
      <c r="C9">
        <v>92.474999999999994</v>
      </c>
      <c r="D9">
        <v>14.3833</v>
      </c>
      <c r="E9">
        <v>3</v>
      </c>
      <c r="F9">
        <v>25.942799999999998</v>
      </c>
    </row>
    <row r="10" spans="1:6">
      <c r="A10" s="3">
        <v>44270.333333333336</v>
      </c>
      <c r="B10">
        <v>26.757100000000001</v>
      </c>
      <c r="C10">
        <v>91.174999999999997</v>
      </c>
      <c r="D10">
        <v>70.941699999999997</v>
      </c>
      <c r="E10">
        <v>3</v>
      </c>
      <c r="F10">
        <v>26.757100000000001</v>
      </c>
    </row>
    <row r="11" spans="1:6">
      <c r="A11" s="3">
        <v>44270.375</v>
      </c>
      <c r="B11">
        <v>28.643699999999999</v>
      </c>
      <c r="C11">
        <v>86.033299999999997</v>
      </c>
      <c r="D11">
        <v>329.47500000000002</v>
      </c>
      <c r="E11">
        <v>3</v>
      </c>
      <c r="F11">
        <v>28.643699999999999</v>
      </c>
    </row>
    <row r="12" spans="1:6">
      <c r="A12" s="3">
        <v>44270.416666666664</v>
      </c>
      <c r="B12">
        <v>30.348099999999999</v>
      </c>
      <c r="C12">
        <v>79.816699999999997</v>
      </c>
      <c r="D12">
        <v>387.483</v>
      </c>
      <c r="E12">
        <v>3</v>
      </c>
      <c r="F12">
        <v>30.348099999999999</v>
      </c>
    </row>
    <row r="13" spans="1:6">
      <c r="A13" s="3">
        <v>44270.458333333336</v>
      </c>
      <c r="B13">
        <v>31.359100000000002</v>
      </c>
      <c r="C13">
        <v>76.691699999999997</v>
      </c>
      <c r="D13">
        <v>510.94200000000001</v>
      </c>
      <c r="E13">
        <v>3</v>
      </c>
      <c r="F13">
        <v>31.359100000000002</v>
      </c>
    </row>
    <row r="14" spans="1:6">
      <c r="A14" s="3">
        <v>44270.5</v>
      </c>
      <c r="B14">
        <v>32.018500000000003</v>
      </c>
      <c r="C14">
        <v>73.208299999999994</v>
      </c>
      <c r="D14">
        <v>583.64200000000005</v>
      </c>
      <c r="E14">
        <v>3</v>
      </c>
      <c r="F14">
        <v>32.018500000000003</v>
      </c>
    </row>
    <row r="15" spans="1:6">
      <c r="A15" s="3">
        <v>44270.541666666664</v>
      </c>
      <c r="B15">
        <v>31.785799999999998</v>
      </c>
      <c r="C15">
        <v>74.424999999999997</v>
      </c>
      <c r="D15">
        <v>355.00799999999998</v>
      </c>
      <c r="E15">
        <v>3</v>
      </c>
      <c r="F15">
        <v>31.785799999999998</v>
      </c>
    </row>
    <row r="16" spans="1:6">
      <c r="A16" s="3">
        <v>44270.583333333336</v>
      </c>
      <c r="B16">
        <v>30.905100000000001</v>
      </c>
      <c r="C16">
        <v>74.650000000000006</v>
      </c>
      <c r="D16">
        <v>381.88299999999998</v>
      </c>
      <c r="E16">
        <v>3</v>
      </c>
      <c r="F16">
        <v>30.905100000000001</v>
      </c>
    </row>
    <row r="17" spans="1:6">
      <c r="A17" s="3">
        <v>44270.625</v>
      </c>
      <c r="B17">
        <v>24.873000000000001</v>
      </c>
      <c r="C17">
        <v>94.258300000000006</v>
      </c>
      <c r="D17">
        <v>66.3583</v>
      </c>
      <c r="E17">
        <v>3</v>
      </c>
      <c r="F17">
        <v>24.873000000000001</v>
      </c>
    </row>
    <row r="18" spans="1:6">
      <c r="A18" s="3">
        <v>44270.666666666664</v>
      </c>
      <c r="B18">
        <v>25.734100000000002</v>
      </c>
      <c r="C18">
        <v>95.541700000000006</v>
      </c>
      <c r="D18">
        <v>90.816699999999997</v>
      </c>
      <c r="E18">
        <v>3</v>
      </c>
      <c r="F18">
        <v>25.734100000000002</v>
      </c>
    </row>
    <row r="19" spans="1:6">
      <c r="A19" s="3">
        <v>44270.708333333336</v>
      </c>
      <c r="B19">
        <v>26.1661</v>
      </c>
      <c r="C19">
        <v>94.091700000000003</v>
      </c>
      <c r="D19">
        <v>78.008300000000006</v>
      </c>
      <c r="E19">
        <v>3</v>
      </c>
      <c r="F19">
        <v>26.1661</v>
      </c>
    </row>
    <row r="20" spans="1:6">
      <c r="A20" s="3">
        <v>44270.75</v>
      </c>
      <c r="B20">
        <v>26.8506</v>
      </c>
      <c r="C20">
        <v>91.683300000000003</v>
      </c>
      <c r="D20">
        <v>75.316699999999997</v>
      </c>
      <c r="E20">
        <v>3</v>
      </c>
      <c r="F20">
        <v>26.8506</v>
      </c>
    </row>
    <row r="21" spans="1:6">
      <c r="A21" s="3">
        <v>44270.791666666664</v>
      </c>
      <c r="B21">
        <v>26.8445</v>
      </c>
      <c r="C21">
        <v>90.7667</v>
      </c>
      <c r="D21">
        <v>3.0083299999999999</v>
      </c>
      <c r="E21">
        <v>3</v>
      </c>
      <c r="F21">
        <v>26.8445</v>
      </c>
    </row>
    <row r="22" spans="1:6">
      <c r="A22" s="3">
        <v>44270.833333333336</v>
      </c>
      <c r="B22">
        <v>26.813700000000001</v>
      </c>
      <c r="C22">
        <v>90.558300000000003</v>
      </c>
      <c r="D22">
        <v>0.6</v>
      </c>
      <c r="E22">
        <v>3</v>
      </c>
      <c r="F22">
        <v>26.813700000000001</v>
      </c>
    </row>
    <row r="23" spans="1:6">
      <c r="A23" s="3">
        <v>44270.875</v>
      </c>
      <c r="B23">
        <v>26.685199999999998</v>
      </c>
      <c r="C23">
        <v>90.958299999999994</v>
      </c>
      <c r="D23">
        <v>0.6</v>
      </c>
      <c r="E23">
        <v>3</v>
      </c>
      <c r="F23">
        <v>26.685199999999998</v>
      </c>
    </row>
    <row r="24" spans="1:6">
      <c r="A24" s="3">
        <v>44270.916666666664</v>
      </c>
      <c r="B24">
        <v>26.379799999999999</v>
      </c>
      <c r="C24">
        <v>91.275000000000006</v>
      </c>
      <c r="D24">
        <v>0.6</v>
      </c>
      <c r="E24">
        <v>3</v>
      </c>
      <c r="F24">
        <v>26.379799999999999</v>
      </c>
    </row>
    <row r="25" spans="1:6">
      <c r="A25" s="3">
        <v>44270.958333333336</v>
      </c>
      <c r="B25">
        <v>26.0565</v>
      </c>
      <c r="C25">
        <v>92</v>
      </c>
      <c r="D25">
        <v>0.6</v>
      </c>
      <c r="E25">
        <v>3</v>
      </c>
      <c r="F25">
        <v>26.0565</v>
      </c>
    </row>
    <row r="26" spans="1:6">
      <c r="A26" s="3">
        <v>44271</v>
      </c>
      <c r="B26">
        <v>25.622599999999998</v>
      </c>
      <c r="C26">
        <v>93.55</v>
      </c>
      <c r="D26">
        <v>0.6</v>
      </c>
      <c r="E26">
        <v>3</v>
      </c>
      <c r="F26">
        <v>25.622599999999998</v>
      </c>
    </row>
    <row r="27" spans="1:6">
      <c r="A27" s="3">
        <v>44271.041666666664</v>
      </c>
      <c r="B27">
        <v>25.5274</v>
      </c>
      <c r="C27">
        <v>94.1083</v>
      </c>
      <c r="D27">
        <v>0.6</v>
      </c>
      <c r="E27">
        <v>3</v>
      </c>
      <c r="F27">
        <v>25.5274</v>
      </c>
    </row>
    <row r="28" spans="1:6">
      <c r="A28" s="3">
        <v>44271.083333333336</v>
      </c>
      <c r="B28">
        <v>25.624700000000001</v>
      </c>
      <c r="C28">
        <v>93.841700000000003</v>
      </c>
      <c r="D28">
        <v>0.6</v>
      </c>
      <c r="E28">
        <v>3</v>
      </c>
      <c r="F28">
        <v>25.624700000000001</v>
      </c>
    </row>
    <row r="29" spans="1:6">
      <c r="A29" s="3">
        <v>44271.125</v>
      </c>
      <c r="B29">
        <v>25.206099999999999</v>
      </c>
      <c r="C29">
        <v>95.0167</v>
      </c>
      <c r="D29">
        <v>0.6</v>
      </c>
      <c r="E29">
        <v>3</v>
      </c>
      <c r="F29">
        <v>25.206099999999999</v>
      </c>
    </row>
    <row r="30" spans="1:6">
      <c r="A30" s="3">
        <v>44271.166666666664</v>
      </c>
      <c r="B30">
        <v>25.034500000000001</v>
      </c>
      <c r="C30">
        <v>95.716700000000003</v>
      </c>
      <c r="D30">
        <v>0.6</v>
      </c>
      <c r="E30">
        <v>3</v>
      </c>
      <c r="F30">
        <v>25.034500000000001</v>
      </c>
    </row>
    <row r="31" spans="1:6">
      <c r="A31" s="3">
        <v>44271.208333333336</v>
      </c>
      <c r="B31">
        <v>24.758199999999999</v>
      </c>
      <c r="C31">
        <v>96.566699999999997</v>
      </c>
      <c r="D31">
        <v>0.6</v>
      </c>
      <c r="E31">
        <v>3</v>
      </c>
      <c r="F31">
        <v>24.758199999999999</v>
      </c>
    </row>
    <row r="32" spans="1:6">
      <c r="A32" s="3">
        <v>44271.25</v>
      </c>
      <c r="B32">
        <v>24.3032</v>
      </c>
      <c r="C32">
        <v>97.666700000000006</v>
      </c>
      <c r="D32">
        <v>0.6</v>
      </c>
      <c r="E32">
        <v>3</v>
      </c>
      <c r="F32">
        <v>24.3032</v>
      </c>
    </row>
    <row r="33" spans="1:6">
      <c r="A33" s="3">
        <v>44271.291666666664</v>
      </c>
      <c r="B33">
        <v>24.407900000000001</v>
      </c>
      <c r="C33">
        <v>98.4</v>
      </c>
      <c r="D33">
        <v>13.025</v>
      </c>
      <c r="E33">
        <v>3</v>
      </c>
      <c r="F33">
        <v>24.407900000000001</v>
      </c>
    </row>
    <row r="34" spans="1:6">
      <c r="A34" s="3">
        <v>44271.333333333336</v>
      </c>
      <c r="B34">
        <v>25.956700000000001</v>
      </c>
      <c r="C34">
        <v>95.3</v>
      </c>
      <c r="D34">
        <v>56.975000000000001</v>
      </c>
      <c r="E34">
        <v>3</v>
      </c>
      <c r="F34">
        <v>25.956700000000001</v>
      </c>
    </row>
    <row r="35" spans="1:6">
      <c r="A35" s="3">
        <v>44271.375</v>
      </c>
      <c r="B35">
        <v>27.6204</v>
      </c>
      <c r="C35">
        <v>89.333299999999994</v>
      </c>
      <c r="D35">
        <v>131.15</v>
      </c>
      <c r="E35">
        <v>3</v>
      </c>
      <c r="F35">
        <v>27.6204</v>
      </c>
    </row>
    <row r="36" spans="1:6">
      <c r="A36" s="3">
        <v>44271.416666666664</v>
      </c>
      <c r="B36">
        <v>30.3277</v>
      </c>
      <c r="C36">
        <v>81.400000000000006</v>
      </c>
      <c r="D36">
        <v>442.49200000000002</v>
      </c>
      <c r="E36">
        <v>3</v>
      </c>
      <c r="F36">
        <v>30.3277</v>
      </c>
    </row>
    <row r="37" spans="1:6">
      <c r="A37" s="3">
        <v>44271.458333333336</v>
      </c>
      <c r="B37">
        <v>30.659500000000001</v>
      </c>
      <c r="C37">
        <v>78.650000000000006</v>
      </c>
      <c r="D37">
        <v>306.14999999999998</v>
      </c>
      <c r="E37">
        <v>3</v>
      </c>
      <c r="F37">
        <v>30.659500000000001</v>
      </c>
    </row>
    <row r="38" spans="1:6">
      <c r="A38" s="3">
        <v>44271.5</v>
      </c>
      <c r="B38">
        <v>30.052800000000001</v>
      </c>
      <c r="C38">
        <v>82.825000000000003</v>
      </c>
      <c r="D38">
        <v>366.358</v>
      </c>
      <c r="E38">
        <v>3</v>
      </c>
      <c r="F38">
        <v>30.052800000000001</v>
      </c>
    </row>
    <row r="39" spans="1:6">
      <c r="A39" s="3">
        <v>44271.541666666664</v>
      </c>
      <c r="B39">
        <v>31.4465</v>
      </c>
      <c r="C39">
        <v>78.9833</v>
      </c>
      <c r="D39">
        <v>481.15</v>
      </c>
      <c r="E39">
        <v>3</v>
      </c>
      <c r="F39">
        <v>31.4465</v>
      </c>
    </row>
    <row r="40" spans="1:6">
      <c r="A40" s="3">
        <v>44271.583333333336</v>
      </c>
      <c r="B40">
        <v>29.980899999999998</v>
      </c>
      <c r="C40">
        <v>81.8583</v>
      </c>
      <c r="D40">
        <v>207.917</v>
      </c>
      <c r="E40">
        <v>3</v>
      </c>
      <c r="F40">
        <v>29.980899999999998</v>
      </c>
    </row>
    <row r="41" spans="1:6">
      <c r="A41" s="3">
        <v>44271.625</v>
      </c>
      <c r="B41">
        <v>31.033899999999999</v>
      </c>
      <c r="C41">
        <v>79.966700000000003</v>
      </c>
      <c r="D41">
        <v>414.15800000000002</v>
      </c>
      <c r="E41">
        <v>3</v>
      </c>
      <c r="F41">
        <v>31.033899999999999</v>
      </c>
    </row>
    <row r="42" spans="1:6">
      <c r="A42" s="3">
        <v>44271.666666666664</v>
      </c>
      <c r="B42">
        <v>30.332999999999998</v>
      </c>
      <c r="C42">
        <v>81.008300000000006</v>
      </c>
      <c r="D42">
        <v>218.32499999999999</v>
      </c>
      <c r="E42">
        <v>3</v>
      </c>
      <c r="F42">
        <v>30.332999999999998</v>
      </c>
    </row>
    <row r="43" spans="1:6">
      <c r="A43" s="3">
        <v>44271.708333333336</v>
      </c>
      <c r="B43">
        <v>29.694299999999998</v>
      </c>
      <c r="C43">
        <v>81.9833</v>
      </c>
      <c r="D43">
        <v>134.80000000000001</v>
      </c>
      <c r="E43">
        <v>3</v>
      </c>
      <c r="F43">
        <v>29.694299999999998</v>
      </c>
    </row>
    <row r="44" spans="1:6">
      <c r="A44" s="3">
        <v>44271.75</v>
      </c>
      <c r="B44">
        <v>28.886800000000001</v>
      </c>
      <c r="C44">
        <v>83.058300000000003</v>
      </c>
      <c r="D44">
        <v>23.75</v>
      </c>
      <c r="E44">
        <v>3</v>
      </c>
      <c r="F44">
        <v>28.886800000000001</v>
      </c>
    </row>
    <row r="45" spans="1:6">
      <c r="A45" s="3">
        <v>44271.791666666664</v>
      </c>
      <c r="B45">
        <v>28.031500000000001</v>
      </c>
      <c r="C45">
        <v>83.191699999999997</v>
      </c>
      <c r="D45">
        <v>2.8</v>
      </c>
      <c r="E45">
        <v>3</v>
      </c>
      <c r="F45">
        <v>28.031500000000001</v>
      </c>
    </row>
    <row r="46" spans="1:6">
      <c r="A46" s="3">
        <v>44271.833333333336</v>
      </c>
      <c r="B46">
        <v>27.292200000000001</v>
      </c>
      <c r="C46">
        <v>86.424999999999997</v>
      </c>
      <c r="D46">
        <v>0.6</v>
      </c>
      <c r="E46">
        <v>3</v>
      </c>
      <c r="F46">
        <v>27.292200000000001</v>
      </c>
    </row>
    <row r="47" spans="1:6">
      <c r="A47" s="3">
        <v>44271.875</v>
      </c>
      <c r="B47">
        <v>26.703499999999998</v>
      </c>
      <c r="C47">
        <v>89.65</v>
      </c>
      <c r="D47">
        <v>0.6</v>
      </c>
      <c r="E47">
        <v>3</v>
      </c>
      <c r="F47">
        <v>26.703499999999998</v>
      </c>
    </row>
    <row r="48" spans="1:6">
      <c r="A48" s="3">
        <v>44271.916666666664</v>
      </c>
      <c r="B48">
        <v>26.883199999999999</v>
      </c>
      <c r="C48">
        <v>90</v>
      </c>
      <c r="D48">
        <v>0.6</v>
      </c>
      <c r="E48">
        <v>3</v>
      </c>
      <c r="F48">
        <v>26.883199999999999</v>
      </c>
    </row>
    <row r="49" spans="1:6">
      <c r="A49" s="3">
        <v>44271.958333333336</v>
      </c>
      <c r="B49">
        <v>26.441099999999999</v>
      </c>
      <c r="C49">
        <v>91.533299999999997</v>
      </c>
      <c r="D49">
        <v>0.6</v>
      </c>
      <c r="E49">
        <v>3</v>
      </c>
      <c r="F49">
        <v>26.441099999999999</v>
      </c>
    </row>
    <row r="50" spans="1:6">
      <c r="A50" s="3">
        <v>44272</v>
      </c>
      <c r="B50">
        <v>25.833300000000001</v>
      </c>
      <c r="C50">
        <v>93.633300000000006</v>
      </c>
      <c r="D50">
        <v>0.6</v>
      </c>
      <c r="E50">
        <v>3</v>
      </c>
      <c r="F50">
        <v>25.833300000000001</v>
      </c>
    </row>
    <row r="51" spans="1:6">
      <c r="A51" s="3">
        <v>44272.041666666664</v>
      </c>
      <c r="B51">
        <v>25.606300000000001</v>
      </c>
      <c r="C51">
        <v>94.616699999999994</v>
      </c>
      <c r="D51">
        <v>0.6</v>
      </c>
      <c r="E51">
        <v>3</v>
      </c>
      <c r="F51">
        <v>25.606300000000001</v>
      </c>
    </row>
    <row r="52" spans="1:6">
      <c r="A52" s="3">
        <v>44272.083333333336</v>
      </c>
      <c r="B52">
        <v>25.2363</v>
      </c>
      <c r="C52">
        <v>95.958299999999994</v>
      </c>
      <c r="D52">
        <v>0.6</v>
      </c>
      <c r="E52">
        <v>3</v>
      </c>
      <c r="F52">
        <v>25.2363</v>
      </c>
    </row>
    <row r="53" spans="1:6">
      <c r="A53" s="3">
        <v>44272.125</v>
      </c>
      <c r="B53">
        <v>25</v>
      </c>
      <c r="C53">
        <v>96.625</v>
      </c>
      <c r="D53">
        <v>0.6</v>
      </c>
      <c r="E53">
        <v>3</v>
      </c>
      <c r="F53">
        <v>25</v>
      </c>
    </row>
    <row r="54" spans="1:6">
      <c r="A54" s="3">
        <v>44272.166666666664</v>
      </c>
      <c r="B54">
        <v>24.969799999999999</v>
      </c>
      <c r="C54">
        <v>97.283299999999997</v>
      </c>
      <c r="D54">
        <v>0.6</v>
      </c>
      <c r="E54">
        <v>3</v>
      </c>
      <c r="F54">
        <v>24.969799999999999</v>
      </c>
    </row>
    <row r="55" spans="1:6">
      <c r="A55" s="3">
        <v>44272.208333333336</v>
      </c>
      <c r="B55">
        <v>24.780200000000001</v>
      </c>
      <c r="C55">
        <v>97.633300000000006</v>
      </c>
      <c r="D55">
        <v>0.6</v>
      </c>
      <c r="E55">
        <v>3</v>
      </c>
      <c r="F55">
        <v>24.780200000000001</v>
      </c>
    </row>
    <row r="56" spans="1:6">
      <c r="A56" s="3">
        <v>44272.25</v>
      </c>
      <c r="B56">
        <v>24.5626</v>
      </c>
      <c r="C56">
        <v>98.1</v>
      </c>
      <c r="D56">
        <v>0.6</v>
      </c>
      <c r="E56">
        <v>3</v>
      </c>
      <c r="F56">
        <v>24.5626</v>
      </c>
    </row>
    <row r="57" spans="1:6">
      <c r="A57" s="3">
        <v>44272.291666666664</v>
      </c>
      <c r="B57">
        <v>24.782299999999999</v>
      </c>
      <c r="C57">
        <v>98.466700000000003</v>
      </c>
      <c r="D57">
        <v>15.716699999999999</v>
      </c>
      <c r="E57">
        <v>3</v>
      </c>
      <c r="F57">
        <v>24.782299999999999</v>
      </c>
    </row>
    <row r="58" spans="1:6">
      <c r="A58" s="3">
        <v>44272.333333333336</v>
      </c>
      <c r="B58">
        <v>25.9483</v>
      </c>
      <c r="C58">
        <v>96.35</v>
      </c>
      <c r="D58">
        <v>106.667</v>
      </c>
      <c r="E58">
        <v>3</v>
      </c>
      <c r="F58">
        <v>25.9483</v>
      </c>
    </row>
    <row r="59" spans="1:6">
      <c r="A59" s="3">
        <v>44272.375</v>
      </c>
      <c r="B59">
        <v>27.6203</v>
      </c>
      <c r="C59">
        <v>89.7333</v>
      </c>
      <c r="D59">
        <v>174.38300000000001</v>
      </c>
      <c r="E59">
        <v>3</v>
      </c>
      <c r="F59">
        <v>27.6203</v>
      </c>
    </row>
    <row r="60" spans="1:6">
      <c r="A60" s="3">
        <v>44272.416666666664</v>
      </c>
      <c r="B60">
        <v>28.739799999999999</v>
      </c>
      <c r="C60">
        <v>86.283299999999997</v>
      </c>
      <c r="D60">
        <v>362.392</v>
      </c>
      <c r="E60">
        <v>3</v>
      </c>
      <c r="F60">
        <v>28.739799999999999</v>
      </c>
    </row>
    <row r="61" spans="1:6">
      <c r="A61" s="3">
        <v>44272.458333333336</v>
      </c>
      <c r="B61">
        <v>30.618200000000002</v>
      </c>
      <c r="C61">
        <v>79.75</v>
      </c>
      <c r="D61">
        <v>596.54999999999995</v>
      </c>
      <c r="E61">
        <v>3</v>
      </c>
      <c r="F61">
        <v>30.618200000000002</v>
      </c>
    </row>
    <row r="62" spans="1:6">
      <c r="A62" s="3">
        <v>44272.5</v>
      </c>
      <c r="B62">
        <v>30.690200000000001</v>
      </c>
      <c r="C62">
        <v>79.691699999999997</v>
      </c>
      <c r="D62">
        <v>557.5</v>
      </c>
      <c r="E62">
        <v>3</v>
      </c>
      <c r="F62">
        <v>30.690200000000001</v>
      </c>
    </row>
    <row r="63" spans="1:6">
      <c r="A63" s="3">
        <v>44272.541666666664</v>
      </c>
      <c r="B63">
        <v>30.4739</v>
      </c>
      <c r="C63">
        <v>80.900000000000006</v>
      </c>
      <c r="D63">
        <v>590.51700000000005</v>
      </c>
      <c r="E63">
        <v>3</v>
      </c>
      <c r="F63">
        <v>30.4739</v>
      </c>
    </row>
    <row r="64" spans="1:6">
      <c r="A64" s="3">
        <v>44272.583333333336</v>
      </c>
      <c r="B64">
        <v>30.7163</v>
      </c>
      <c r="C64">
        <v>79.924999999999997</v>
      </c>
      <c r="D64">
        <v>473.11700000000002</v>
      </c>
      <c r="E64">
        <v>3</v>
      </c>
      <c r="F64">
        <v>30.7163</v>
      </c>
    </row>
    <row r="65" spans="1:6">
      <c r="A65" s="3">
        <v>44272.625</v>
      </c>
      <c r="B65">
        <v>29.7163</v>
      </c>
      <c r="C65">
        <v>83.424999999999997</v>
      </c>
      <c r="D65">
        <v>141.67500000000001</v>
      </c>
      <c r="E65">
        <v>3</v>
      </c>
      <c r="F65">
        <v>29.7163</v>
      </c>
    </row>
    <row r="66" spans="1:6">
      <c r="A66" s="3">
        <v>44272.666666666664</v>
      </c>
      <c r="B66">
        <v>28.8917</v>
      </c>
      <c r="C66">
        <v>85.341700000000003</v>
      </c>
      <c r="D66">
        <v>137.608</v>
      </c>
      <c r="E66">
        <v>3</v>
      </c>
      <c r="F66">
        <v>28.8917</v>
      </c>
    </row>
    <row r="67" spans="1:6">
      <c r="A67" s="3">
        <v>44272.708333333336</v>
      </c>
      <c r="B67">
        <v>28.431100000000001</v>
      </c>
      <c r="C67">
        <v>85.816699999999997</v>
      </c>
      <c r="D67">
        <v>39.283299999999997</v>
      </c>
      <c r="E67">
        <v>3</v>
      </c>
      <c r="F67">
        <v>28.431100000000001</v>
      </c>
    </row>
    <row r="68" spans="1:6">
      <c r="A68" s="3">
        <v>44272.75</v>
      </c>
      <c r="B68">
        <v>25.888400000000001</v>
      </c>
      <c r="C68">
        <v>91.55</v>
      </c>
      <c r="D68">
        <v>15</v>
      </c>
      <c r="E68">
        <v>3</v>
      </c>
      <c r="F68">
        <v>25.888400000000001</v>
      </c>
    </row>
    <row r="69" spans="1:6">
      <c r="A69" s="3">
        <v>44272.791666666664</v>
      </c>
      <c r="B69">
        <v>25.2806</v>
      </c>
      <c r="C69">
        <v>96.508300000000006</v>
      </c>
      <c r="D69">
        <v>2.5833300000000001</v>
      </c>
      <c r="E69">
        <v>3</v>
      </c>
      <c r="F69">
        <v>25.2806</v>
      </c>
    </row>
    <row r="70" spans="1:6">
      <c r="A70" s="3">
        <v>44272.833333333336</v>
      </c>
      <c r="B70">
        <v>25.052700000000002</v>
      </c>
      <c r="C70">
        <v>97.7333</v>
      </c>
      <c r="D70">
        <v>0.6</v>
      </c>
      <c r="E70">
        <v>3</v>
      </c>
      <c r="F70">
        <v>25.052700000000002</v>
      </c>
    </row>
    <row r="71" spans="1:6">
      <c r="A71" s="3">
        <v>44272.875</v>
      </c>
      <c r="B71">
        <v>24.413799999999998</v>
      </c>
      <c r="C71">
        <v>98.191699999999997</v>
      </c>
      <c r="D71">
        <v>0.6</v>
      </c>
      <c r="E71">
        <v>3</v>
      </c>
      <c r="F71">
        <v>24.413799999999998</v>
      </c>
    </row>
    <row r="72" spans="1:6">
      <c r="A72" s="3">
        <v>44272.916666666664</v>
      </c>
      <c r="B72">
        <v>24.05</v>
      </c>
      <c r="C72">
        <v>98.625</v>
      </c>
      <c r="D72">
        <v>0.6</v>
      </c>
      <c r="E72">
        <v>3</v>
      </c>
      <c r="F72">
        <v>24.05</v>
      </c>
    </row>
    <row r="73" spans="1:6">
      <c r="A73" s="3">
        <v>44272.958333333336</v>
      </c>
      <c r="B73">
        <v>24.132300000000001</v>
      </c>
      <c r="C73">
        <v>98.908299999999997</v>
      </c>
      <c r="D73">
        <v>0.6</v>
      </c>
      <c r="E73">
        <v>3</v>
      </c>
      <c r="F73">
        <v>24.132300000000001</v>
      </c>
    </row>
    <row r="74" spans="1:6">
      <c r="A74" s="3">
        <v>44273</v>
      </c>
      <c r="B74">
        <v>24.349299999999999</v>
      </c>
      <c r="C74">
        <v>99.091700000000003</v>
      </c>
      <c r="D74">
        <v>0.6</v>
      </c>
      <c r="E74">
        <v>3</v>
      </c>
      <c r="F74">
        <v>24.349299999999999</v>
      </c>
    </row>
    <row r="75" spans="1:6">
      <c r="A75" s="3">
        <v>44273.041666666664</v>
      </c>
      <c r="B75">
        <v>24.327200000000001</v>
      </c>
      <c r="C75">
        <v>99.275000000000006</v>
      </c>
      <c r="D75">
        <v>0.6</v>
      </c>
      <c r="E75">
        <v>3</v>
      </c>
      <c r="F75">
        <v>24.327200000000001</v>
      </c>
    </row>
    <row r="76" spans="1:6">
      <c r="A76" s="3">
        <v>44273.083333333336</v>
      </c>
      <c r="B76">
        <v>24.3111</v>
      </c>
      <c r="C76">
        <v>99.424999999999997</v>
      </c>
      <c r="D76">
        <v>0.6</v>
      </c>
      <c r="E76">
        <v>3</v>
      </c>
      <c r="F76">
        <v>24.3111</v>
      </c>
    </row>
    <row r="77" spans="1:6">
      <c r="A77" s="3">
        <v>44273.125</v>
      </c>
      <c r="B77">
        <v>24.5123</v>
      </c>
      <c r="C77">
        <v>99.591700000000003</v>
      </c>
      <c r="D77">
        <v>0.6</v>
      </c>
      <c r="E77">
        <v>3</v>
      </c>
      <c r="F77">
        <v>24.5123</v>
      </c>
    </row>
    <row r="78" spans="1:6">
      <c r="A78" s="3">
        <v>44273.166666666664</v>
      </c>
      <c r="B78">
        <v>24.620999999999999</v>
      </c>
      <c r="C78">
        <v>99.65</v>
      </c>
      <c r="D78">
        <v>0.6</v>
      </c>
      <c r="E78">
        <v>3</v>
      </c>
      <c r="F78">
        <v>24.620999999999999</v>
      </c>
    </row>
    <row r="79" spans="1:6">
      <c r="A79" s="3">
        <v>44273.208333333336</v>
      </c>
      <c r="B79">
        <v>24.709700000000002</v>
      </c>
      <c r="C79">
        <v>99.7667</v>
      </c>
      <c r="D79">
        <v>0.6</v>
      </c>
      <c r="E79">
        <v>3</v>
      </c>
      <c r="F79">
        <v>24.709700000000002</v>
      </c>
    </row>
    <row r="80" spans="1:6">
      <c r="A80" s="3">
        <v>44273.25</v>
      </c>
      <c r="B80">
        <v>24.6995</v>
      </c>
      <c r="C80">
        <v>99.683300000000003</v>
      </c>
      <c r="D80">
        <v>0.6</v>
      </c>
      <c r="E80">
        <v>3</v>
      </c>
      <c r="F80">
        <v>24.6995</v>
      </c>
    </row>
    <row r="81" spans="1:6">
      <c r="A81" s="3">
        <v>44273.291666666664</v>
      </c>
      <c r="B81">
        <v>24.689299999999999</v>
      </c>
      <c r="C81">
        <v>99.6417</v>
      </c>
      <c r="D81">
        <v>8.5333299999999994</v>
      </c>
      <c r="E81">
        <v>3</v>
      </c>
      <c r="F81">
        <v>24.689299999999999</v>
      </c>
    </row>
    <row r="82" spans="1:6">
      <c r="A82" s="3">
        <v>44273.333333333336</v>
      </c>
      <c r="B82">
        <v>25.454799999999999</v>
      </c>
      <c r="C82">
        <v>99.633300000000006</v>
      </c>
      <c r="D82">
        <v>87.166700000000006</v>
      </c>
      <c r="E82">
        <v>3</v>
      </c>
      <c r="F82">
        <v>25.454799999999999</v>
      </c>
    </row>
    <row r="83" spans="1:6">
      <c r="A83" s="3">
        <v>44273.375</v>
      </c>
      <c r="B83">
        <v>27.703099999999999</v>
      </c>
      <c r="C83">
        <v>93.933300000000003</v>
      </c>
      <c r="D83">
        <v>261.04199999999997</v>
      </c>
      <c r="E83">
        <v>3</v>
      </c>
      <c r="F83">
        <v>27.703099999999999</v>
      </c>
    </row>
    <row r="84" spans="1:6">
      <c r="A84" s="3">
        <v>44273.416666666664</v>
      </c>
      <c r="B84">
        <v>29.7898</v>
      </c>
      <c r="C84">
        <v>86.291700000000006</v>
      </c>
      <c r="D84">
        <v>414.38299999999998</v>
      </c>
      <c r="E84">
        <v>3</v>
      </c>
      <c r="F84">
        <v>29.7898</v>
      </c>
    </row>
    <row r="85" spans="1:6">
      <c r="A85" s="3">
        <v>44273.458333333336</v>
      </c>
      <c r="B85">
        <v>31.926300000000001</v>
      </c>
      <c r="C85">
        <v>78.441699999999997</v>
      </c>
      <c r="D85">
        <v>631.875</v>
      </c>
      <c r="E85">
        <v>3</v>
      </c>
      <c r="F85">
        <v>31.926300000000001</v>
      </c>
    </row>
    <row r="86" spans="1:6">
      <c r="A86" s="3">
        <v>44273.5</v>
      </c>
      <c r="B86">
        <v>32.004899999999999</v>
      </c>
      <c r="C86">
        <v>75.650000000000006</v>
      </c>
      <c r="D86">
        <v>516.03300000000002</v>
      </c>
      <c r="E86">
        <v>3</v>
      </c>
      <c r="F86">
        <v>32.004899999999999</v>
      </c>
    </row>
    <row r="87" spans="1:6">
      <c r="A87" s="3">
        <v>44273.541666666664</v>
      </c>
      <c r="B87">
        <v>30.706299999999999</v>
      </c>
      <c r="C87">
        <v>81.825000000000003</v>
      </c>
      <c r="D87">
        <v>203.44200000000001</v>
      </c>
      <c r="E87">
        <v>3</v>
      </c>
      <c r="F87">
        <v>30.706299999999999</v>
      </c>
    </row>
    <row r="88" spans="1:6">
      <c r="A88" s="3">
        <v>44273.583333333336</v>
      </c>
      <c r="B88">
        <v>31.443100000000001</v>
      </c>
      <c r="C88">
        <v>80.55</v>
      </c>
      <c r="D88">
        <v>577.09199999999998</v>
      </c>
      <c r="E88">
        <v>3</v>
      </c>
      <c r="F88">
        <v>31.443100000000001</v>
      </c>
    </row>
    <row r="89" spans="1:6">
      <c r="A89" s="3">
        <v>44273.625</v>
      </c>
      <c r="B89">
        <v>29.735600000000002</v>
      </c>
      <c r="C89">
        <v>82.241699999999994</v>
      </c>
      <c r="D89">
        <v>90.95</v>
      </c>
      <c r="E89">
        <v>3</v>
      </c>
      <c r="F89">
        <v>29.735600000000002</v>
      </c>
    </row>
    <row r="90" spans="1:6">
      <c r="A90" s="3">
        <v>44273.666666666664</v>
      </c>
      <c r="B90">
        <v>24.060300000000002</v>
      </c>
      <c r="C90">
        <v>95.316699999999997</v>
      </c>
      <c r="D90">
        <v>26.991700000000002</v>
      </c>
      <c r="E90">
        <v>3</v>
      </c>
      <c r="F90">
        <v>24.060300000000002</v>
      </c>
    </row>
    <row r="91" spans="1:6">
      <c r="A91" s="3">
        <v>44273.708333333336</v>
      </c>
      <c r="B91">
        <v>24.792300000000001</v>
      </c>
      <c r="C91">
        <v>97.6417</v>
      </c>
      <c r="D91">
        <v>87.083299999999994</v>
      </c>
      <c r="E91">
        <v>3</v>
      </c>
      <c r="F91">
        <v>24.792300000000001</v>
      </c>
    </row>
    <row r="92" spans="1:6">
      <c r="A92" s="3">
        <v>44273.75</v>
      </c>
      <c r="B92">
        <v>25.078800000000001</v>
      </c>
      <c r="C92">
        <v>98.1083</v>
      </c>
      <c r="D92">
        <v>42.183300000000003</v>
      </c>
      <c r="E92">
        <v>3</v>
      </c>
      <c r="F92">
        <v>25.078800000000001</v>
      </c>
    </row>
    <row r="93" spans="1:6">
      <c r="A93" s="3">
        <v>44273.791666666664</v>
      </c>
      <c r="B93">
        <v>24.8872</v>
      </c>
      <c r="C93">
        <v>98.4833</v>
      </c>
      <c r="D93">
        <v>1.55</v>
      </c>
      <c r="E93">
        <v>3</v>
      </c>
      <c r="F93">
        <v>24.8872</v>
      </c>
    </row>
    <row r="94" spans="1:6">
      <c r="A94" s="3">
        <v>44273.833333333336</v>
      </c>
      <c r="B94">
        <v>24.996200000000002</v>
      </c>
      <c r="C94">
        <v>98.8583</v>
      </c>
      <c r="D94">
        <v>0.6</v>
      </c>
      <c r="E94">
        <v>3</v>
      </c>
      <c r="F94">
        <v>24.996200000000002</v>
      </c>
    </row>
    <row r="95" spans="1:6">
      <c r="A95" s="3">
        <v>44273.875</v>
      </c>
      <c r="B95">
        <v>25.120999999999999</v>
      </c>
      <c r="C95">
        <v>99.166700000000006</v>
      </c>
      <c r="D95">
        <v>0.6</v>
      </c>
      <c r="E95">
        <v>3</v>
      </c>
      <c r="F95">
        <v>25.120999999999999</v>
      </c>
    </row>
    <row r="96" spans="1:6">
      <c r="A96" s="3">
        <v>44273.916666666664</v>
      </c>
      <c r="B96">
        <v>24.990100000000002</v>
      </c>
      <c r="C96">
        <v>99.316699999999997</v>
      </c>
      <c r="D96">
        <v>0.6</v>
      </c>
      <c r="E96">
        <v>3</v>
      </c>
      <c r="F96">
        <v>24.990100000000002</v>
      </c>
    </row>
    <row r="97" spans="1:6">
      <c r="A97" s="3">
        <v>44273.958333333336</v>
      </c>
      <c r="B97">
        <v>24.8307</v>
      </c>
      <c r="C97">
        <v>99.508300000000006</v>
      </c>
      <c r="D97">
        <v>0.6</v>
      </c>
      <c r="E97">
        <v>3</v>
      </c>
      <c r="F97">
        <v>24.8307</v>
      </c>
    </row>
    <row r="98" spans="1:6">
      <c r="A98" s="3">
        <v>44274</v>
      </c>
      <c r="B98">
        <v>24.703700000000001</v>
      </c>
      <c r="C98">
        <v>99.616699999999994</v>
      </c>
      <c r="D98">
        <v>0.6</v>
      </c>
      <c r="E98">
        <v>3</v>
      </c>
      <c r="F98">
        <v>24.703700000000001</v>
      </c>
    </row>
    <row r="99" spans="1:6">
      <c r="A99" s="3">
        <v>44274.041666666664</v>
      </c>
      <c r="B99">
        <v>24.4499</v>
      </c>
      <c r="C99">
        <v>99.724999999999994</v>
      </c>
      <c r="D99">
        <v>0.6</v>
      </c>
      <c r="E99">
        <v>3</v>
      </c>
      <c r="F99">
        <v>24.4499</v>
      </c>
    </row>
    <row r="100" spans="1:6">
      <c r="A100" s="3">
        <v>44274.083333333336</v>
      </c>
      <c r="B100">
        <v>24.325099999999999</v>
      </c>
      <c r="C100">
        <v>99.783299999999997</v>
      </c>
      <c r="D100">
        <v>0.6</v>
      </c>
      <c r="E100">
        <v>3</v>
      </c>
      <c r="F100">
        <v>24.325099999999999</v>
      </c>
    </row>
    <row r="101" spans="1:6">
      <c r="A101" s="3">
        <v>44274.125</v>
      </c>
      <c r="B101">
        <v>24.433900000000001</v>
      </c>
      <c r="C101">
        <v>99.883300000000006</v>
      </c>
      <c r="D101">
        <v>0.6</v>
      </c>
      <c r="E101">
        <v>3</v>
      </c>
      <c r="F101">
        <v>24.433900000000001</v>
      </c>
    </row>
    <row r="102" spans="1:6">
      <c r="A102" s="3">
        <v>44274.166666666664</v>
      </c>
      <c r="B102">
        <v>24.850899999999999</v>
      </c>
      <c r="C102">
        <v>100</v>
      </c>
      <c r="D102">
        <v>0.6</v>
      </c>
      <c r="E102">
        <v>3</v>
      </c>
      <c r="F102">
        <v>24.850899999999999</v>
      </c>
    </row>
    <row r="103" spans="1:6">
      <c r="A103" s="3">
        <v>44274.208333333336</v>
      </c>
      <c r="B103">
        <v>24.854800000000001</v>
      </c>
      <c r="C103">
        <v>100</v>
      </c>
      <c r="D103">
        <v>0.6</v>
      </c>
      <c r="E103">
        <v>3</v>
      </c>
      <c r="F103">
        <v>24.854800000000001</v>
      </c>
    </row>
    <row r="104" spans="1:6">
      <c r="A104" s="3">
        <v>44274.25</v>
      </c>
      <c r="B104">
        <v>24.443899999999999</v>
      </c>
      <c r="C104">
        <v>100</v>
      </c>
      <c r="D104">
        <v>0.6</v>
      </c>
      <c r="E104">
        <v>3</v>
      </c>
      <c r="F104">
        <v>24.443899999999999</v>
      </c>
    </row>
    <row r="105" spans="1:6">
      <c r="A105" s="3">
        <v>44274.291666666664</v>
      </c>
      <c r="B105">
        <v>24.5808</v>
      </c>
      <c r="C105">
        <v>100</v>
      </c>
      <c r="D105">
        <v>16.458300000000001</v>
      </c>
      <c r="E105">
        <v>3</v>
      </c>
      <c r="F105">
        <v>24.5808</v>
      </c>
    </row>
    <row r="106" spans="1:6">
      <c r="A106" s="3">
        <v>44274.333333333336</v>
      </c>
      <c r="B106">
        <v>25.6066</v>
      </c>
      <c r="C106">
        <v>100</v>
      </c>
      <c r="D106">
        <v>108.95</v>
      </c>
      <c r="E106">
        <v>3</v>
      </c>
      <c r="F106">
        <v>25.6066</v>
      </c>
    </row>
    <row r="107" spans="1:6">
      <c r="A107" s="3">
        <v>44274.375</v>
      </c>
      <c r="B107">
        <v>27.1084</v>
      </c>
      <c r="C107">
        <v>97.116699999999994</v>
      </c>
      <c r="D107">
        <v>282.80799999999999</v>
      </c>
      <c r="E107">
        <v>3</v>
      </c>
      <c r="F107">
        <v>27.1084</v>
      </c>
    </row>
    <row r="108" spans="1:6">
      <c r="A108" s="3">
        <v>44274.416666666664</v>
      </c>
      <c r="B108">
        <v>30.0471</v>
      </c>
      <c r="C108">
        <v>85.116699999999994</v>
      </c>
      <c r="D108">
        <v>455.21699999999998</v>
      </c>
      <c r="E108">
        <v>3</v>
      </c>
      <c r="F108">
        <v>30.0471</v>
      </c>
    </row>
    <row r="109" spans="1:6">
      <c r="A109" s="3">
        <v>44274.458333333336</v>
      </c>
      <c r="B109">
        <v>31.5137</v>
      </c>
      <c r="C109">
        <v>76.8583</v>
      </c>
      <c r="D109">
        <v>563.54200000000003</v>
      </c>
      <c r="E109">
        <v>3</v>
      </c>
      <c r="F109">
        <v>31.5137</v>
      </c>
    </row>
    <row r="110" spans="1:6">
      <c r="A110" s="3">
        <v>44274.5</v>
      </c>
      <c r="B110">
        <v>32.081699999999998</v>
      </c>
      <c r="C110">
        <v>74.458299999999994</v>
      </c>
      <c r="D110">
        <v>518.95799999999997</v>
      </c>
      <c r="E110">
        <v>3</v>
      </c>
      <c r="F110">
        <v>32.081699999999998</v>
      </c>
    </row>
    <row r="111" spans="1:6">
      <c r="A111" s="3">
        <v>44274.541666666664</v>
      </c>
      <c r="B111">
        <v>31.781600000000001</v>
      </c>
      <c r="C111">
        <v>78.058300000000003</v>
      </c>
      <c r="D111">
        <v>630.94200000000001</v>
      </c>
      <c r="E111">
        <v>3</v>
      </c>
      <c r="F111">
        <v>31.781600000000001</v>
      </c>
    </row>
    <row r="112" spans="1:6">
      <c r="A112" s="3">
        <v>44274.583333333336</v>
      </c>
      <c r="B112">
        <v>31.699100000000001</v>
      </c>
      <c r="C112">
        <v>78.116699999999994</v>
      </c>
      <c r="D112">
        <v>589.16700000000003</v>
      </c>
      <c r="E112">
        <v>3</v>
      </c>
      <c r="F112">
        <v>31.699100000000001</v>
      </c>
    </row>
    <row r="113" spans="1:6">
      <c r="A113" s="3">
        <v>44274.625</v>
      </c>
      <c r="B113">
        <v>31.680099999999999</v>
      </c>
      <c r="C113">
        <v>76.966700000000003</v>
      </c>
      <c r="D113">
        <v>427.92500000000001</v>
      </c>
      <c r="E113">
        <v>3</v>
      </c>
      <c r="F113">
        <v>31.680099999999999</v>
      </c>
    </row>
    <row r="114" spans="1:6">
      <c r="A114" s="3">
        <v>44274.666666666664</v>
      </c>
      <c r="B114">
        <v>30.6235</v>
      </c>
      <c r="C114">
        <v>79.9833</v>
      </c>
      <c r="D114">
        <v>212.92500000000001</v>
      </c>
      <c r="E114">
        <v>3</v>
      </c>
      <c r="F114">
        <v>30.6235</v>
      </c>
    </row>
    <row r="115" spans="1:6">
      <c r="A115" s="3">
        <v>44274.708333333336</v>
      </c>
      <c r="B115">
        <v>31.376300000000001</v>
      </c>
      <c r="C115">
        <v>76.666700000000006</v>
      </c>
      <c r="D115">
        <v>223.55</v>
      </c>
      <c r="E115">
        <v>3</v>
      </c>
      <c r="F115">
        <v>31.376300000000001</v>
      </c>
    </row>
    <row r="116" spans="1:6">
      <c r="A116" s="3">
        <v>44274.75</v>
      </c>
      <c r="B116">
        <v>29.5412</v>
      </c>
      <c r="C116">
        <v>84.65</v>
      </c>
      <c r="D116">
        <v>29.583300000000001</v>
      </c>
      <c r="E116">
        <v>3</v>
      </c>
      <c r="F116">
        <v>29.5412</v>
      </c>
    </row>
    <row r="117" spans="1:6">
      <c r="A117" s="3">
        <v>44274.791666666664</v>
      </c>
      <c r="B117">
        <v>28.330500000000001</v>
      </c>
      <c r="C117">
        <v>86.25</v>
      </c>
      <c r="D117">
        <v>0.91666999999999998</v>
      </c>
      <c r="E117">
        <v>3</v>
      </c>
      <c r="F117">
        <v>28.330500000000001</v>
      </c>
    </row>
    <row r="118" spans="1:6">
      <c r="A118" s="3">
        <v>44274.833333333336</v>
      </c>
      <c r="B118">
        <v>28.148599999999998</v>
      </c>
      <c r="C118">
        <v>85.1417</v>
      </c>
      <c r="D118">
        <v>0.6</v>
      </c>
      <c r="E118">
        <v>3</v>
      </c>
      <c r="F118">
        <v>28.148599999999998</v>
      </c>
    </row>
    <row r="119" spans="1:6">
      <c r="A119" s="3">
        <v>44274.875</v>
      </c>
      <c r="B119">
        <v>27.429300000000001</v>
      </c>
      <c r="C119">
        <v>87.466700000000003</v>
      </c>
      <c r="D119">
        <v>0.6</v>
      </c>
      <c r="E119">
        <v>3</v>
      </c>
      <c r="F119">
        <v>27.429300000000001</v>
      </c>
    </row>
    <row r="120" spans="1:6">
      <c r="A120" s="3">
        <v>44274.916666666664</v>
      </c>
      <c r="B120">
        <v>26.987400000000001</v>
      </c>
      <c r="C120">
        <v>88.691699999999997</v>
      </c>
      <c r="D120">
        <v>0.6</v>
      </c>
      <c r="E120">
        <v>3</v>
      </c>
      <c r="F120">
        <v>26.987400000000001</v>
      </c>
    </row>
    <row r="121" spans="1:6">
      <c r="A121" s="3">
        <v>44274.958333333336</v>
      </c>
      <c r="B121">
        <v>26.544699999999999</v>
      </c>
      <c r="C121">
        <v>89.591700000000003</v>
      </c>
      <c r="D121">
        <v>0.6</v>
      </c>
      <c r="E121">
        <v>3</v>
      </c>
      <c r="F121">
        <v>26.544699999999999</v>
      </c>
    </row>
    <row r="122" spans="1:6">
      <c r="A122" s="3">
        <v>44275</v>
      </c>
      <c r="B122">
        <v>26.21</v>
      </c>
      <c r="C122">
        <v>89.91</v>
      </c>
      <c r="D122">
        <v>0.6</v>
      </c>
      <c r="E122">
        <v>3</v>
      </c>
      <c r="F122">
        <v>26.21</v>
      </c>
    </row>
    <row r="123" spans="1:6">
      <c r="A123" s="3">
        <v>44270</v>
      </c>
      <c r="B123">
        <v>26.353400000000001</v>
      </c>
      <c r="C123">
        <v>91.2667</v>
      </c>
      <c r="D123">
        <v>0.6</v>
      </c>
      <c r="E123">
        <v>3</v>
      </c>
      <c r="F123">
        <v>26.353400000000001</v>
      </c>
    </row>
    <row r="124" spans="1:6">
      <c r="A124" s="3">
        <v>44270.041666666664</v>
      </c>
      <c r="B124">
        <v>26.1846</v>
      </c>
      <c r="C124">
        <v>91.591700000000003</v>
      </c>
      <c r="D124">
        <v>0.6</v>
      </c>
      <c r="E124">
        <v>3</v>
      </c>
      <c r="F124">
        <v>26.1846</v>
      </c>
    </row>
    <row r="125" spans="1:6">
      <c r="A125" s="3">
        <v>44270.083333333336</v>
      </c>
      <c r="B125">
        <v>26.058599999999998</v>
      </c>
      <c r="C125">
        <v>92.174999999999997</v>
      </c>
      <c r="D125">
        <v>0.6</v>
      </c>
      <c r="E125">
        <v>3</v>
      </c>
      <c r="F125">
        <v>26.058599999999998</v>
      </c>
    </row>
    <row r="126" spans="1:6">
      <c r="A126" s="3">
        <v>44270.125</v>
      </c>
      <c r="B126">
        <v>26.223199999999999</v>
      </c>
      <c r="C126">
        <v>91.616699999999994</v>
      </c>
      <c r="D126">
        <v>0.6</v>
      </c>
      <c r="E126">
        <v>3</v>
      </c>
      <c r="F126">
        <v>26.223199999999999</v>
      </c>
    </row>
    <row r="127" spans="1:6">
      <c r="A127" s="3">
        <v>44270.166666666664</v>
      </c>
      <c r="B127">
        <v>26.2882</v>
      </c>
      <c r="C127">
        <v>90.941699999999997</v>
      </c>
      <c r="D127">
        <v>0.6</v>
      </c>
      <c r="E127">
        <v>3</v>
      </c>
      <c r="F127">
        <v>26.2882</v>
      </c>
    </row>
    <row r="128" spans="1:6">
      <c r="A128" s="3">
        <v>44270.208333333336</v>
      </c>
      <c r="B128">
        <v>26.032</v>
      </c>
      <c r="C128">
        <v>92.158299999999997</v>
      </c>
      <c r="D128">
        <v>0.6</v>
      </c>
      <c r="E128">
        <v>3</v>
      </c>
      <c r="F128">
        <v>26.032</v>
      </c>
    </row>
    <row r="129" spans="1:6">
      <c r="A129" s="3">
        <v>44270.25</v>
      </c>
      <c r="B129">
        <v>26.003699999999998</v>
      </c>
      <c r="C129">
        <v>92.066699999999997</v>
      </c>
      <c r="D129">
        <v>0.6</v>
      </c>
      <c r="E129">
        <v>3</v>
      </c>
      <c r="F129">
        <v>26.003699999999998</v>
      </c>
    </row>
    <row r="130" spans="1:6">
      <c r="A130" s="3">
        <v>44270.291666666664</v>
      </c>
      <c r="B130">
        <v>25.942799999999998</v>
      </c>
      <c r="C130">
        <v>92.474999999999994</v>
      </c>
      <c r="D130">
        <v>14.3833</v>
      </c>
      <c r="E130">
        <v>3</v>
      </c>
      <c r="F130">
        <v>25.942799999999998</v>
      </c>
    </row>
    <row r="131" spans="1:6">
      <c r="A131" s="3">
        <v>44270.333333333336</v>
      </c>
      <c r="B131">
        <v>26.757100000000001</v>
      </c>
      <c r="C131">
        <v>91.174999999999997</v>
      </c>
      <c r="D131">
        <v>70.941699999999997</v>
      </c>
      <c r="E131">
        <v>3</v>
      </c>
      <c r="F131">
        <v>26.757100000000001</v>
      </c>
    </row>
    <row r="132" spans="1:6">
      <c r="A132" s="3">
        <v>44270.375</v>
      </c>
      <c r="B132">
        <v>28.643699999999999</v>
      </c>
      <c r="C132">
        <v>86.033299999999997</v>
      </c>
      <c r="D132">
        <v>329.47500000000002</v>
      </c>
      <c r="E132">
        <v>3</v>
      </c>
      <c r="F132">
        <v>28.643699999999999</v>
      </c>
    </row>
    <row r="133" spans="1:6">
      <c r="A133" s="3">
        <v>44270.416666666664</v>
      </c>
      <c r="B133">
        <v>30.348099999999999</v>
      </c>
      <c r="C133">
        <v>79.816699999999997</v>
      </c>
      <c r="D133">
        <v>387.483</v>
      </c>
      <c r="E133">
        <v>3</v>
      </c>
      <c r="F133">
        <v>30.348099999999999</v>
      </c>
    </row>
    <row r="134" spans="1:6">
      <c r="A134" s="3">
        <v>44270.458333333336</v>
      </c>
      <c r="B134">
        <v>31.359100000000002</v>
      </c>
      <c r="C134">
        <v>76.691699999999997</v>
      </c>
      <c r="D134">
        <v>510.94200000000001</v>
      </c>
      <c r="E134">
        <v>3</v>
      </c>
      <c r="F134">
        <v>31.359100000000002</v>
      </c>
    </row>
    <row r="135" spans="1:6">
      <c r="A135" s="3">
        <v>44270.5</v>
      </c>
      <c r="B135">
        <v>32.018500000000003</v>
      </c>
      <c r="C135">
        <v>73.208299999999994</v>
      </c>
      <c r="D135">
        <v>583.64200000000005</v>
      </c>
      <c r="E135">
        <v>3</v>
      </c>
      <c r="F135">
        <v>32.018500000000003</v>
      </c>
    </row>
    <row r="136" spans="1:6">
      <c r="A136" s="3">
        <v>44270.541666666664</v>
      </c>
      <c r="B136">
        <v>31.785799999999998</v>
      </c>
      <c r="C136">
        <v>74.424999999999997</v>
      </c>
      <c r="D136">
        <v>355.00799999999998</v>
      </c>
      <c r="E136">
        <v>3</v>
      </c>
      <c r="F136">
        <v>31.785799999999998</v>
      </c>
    </row>
    <row r="137" spans="1:6">
      <c r="A137" s="3">
        <v>44270.583333333336</v>
      </c>
      <c r="B137">
        <v>30.905100000000001</v>
      </c>
      <c r="C137">
        <v>74.650000000000006</v>
      </c>
      <c r="D137">
        <v>381.88299999999998</v>
      </c>
      <c r="E137">
        <v>3</v>
      </c>
      <c r="F137">
        <v>30.905100000000001</v>
      </c>
    </row>
    <row r="138" spans="1:6">
      <c r="A138" s="3">
        <v>44270.625</v>
      </c>
      <c r="B138">
        <v>24.873000000000001</v>
      </c>
      <c r="C138">
        <v>94.258300000000006</v>
      </c>
      <c r="D138">
        <v>66.3583</v>
      </c>
      <c r="E138">
        <v>3</v>
      </c>
      <c r="F138">
        <v>24.873000000000001</v>
      </c>
    </row>
    <row r="139" spans="1:6">
      <c r="A139" s="3">
        <v>44270.666666666664</v>
      </c>
      <c r="B139">
        <v>25.734100000000002</v>
      </c>
      <c r="C139">
        <v>95.541700000000006</v>
      </c>
      <c r="D139">
        <v>90.816699999999997</v>
      </c>
      <c r="E139">
        <v>3</v>
      </c>
      <c r="F139">
        <v>25.734100000000002</v>
      </c>
    </row>
    <row r="140" spans="1:6">
      <c r="A140" s="3">
        <v>44270.708333333336</v>
      </c>
      <c r="B140">
        <v>26.1661</v>
      </c>
      <c r="C140">
        <v>94.091700000000003</v>
      </c>
      <c r="D140">
        <v>78.008300000000006</v>
      </c>
      <c r="E140">
        <v>3</v>
      </c>
      <c r="F140">
        <v>26.1661</v>
      </c>
    </row>
    <row r="141" spans="1:6">
      <c r="A141" s="3">
        <v>44270.75</v>
      </c>
      <c r="B141">
        <v>26.8506</v>
      </c>
      <c r="C141">
        <v>91.683300000000003</v>
      </c>
      <c r="D141">
        <v>75.316699999999997</v>
      </c>
      <c r="E141">
        <v>3</v>
      </c>
      <c r="F141">
        <v>26.8506</v>
      </c>
    </row>
    <row r="142" spans="1:6">
      <c r="A142" s="3">
        <v>44270.791666666664</v>
      </c>
      <c r="B142">
        <v>26.8445</v>
      </c>
      <c r="C142">
        <v>90.7667</v>
      </c>
      <c r="D142">
        <v>3.0083299999999999</v>
      </c>
      <c r="E142">
        <v>3</v>
      </c>
      <c r="F142">
        <v>26.8445</v>
      </c>
    </row>
    <row r="143" spans="1:6">
      <c r="A143" s="3">
        <v>44270.833333333336</v>
      </c>
      <c r="B143">
        <v>26.813700000000001</v>
      </c>
      <c r="C143">
        <v>90.558300000000003</v>
      </c>
      <c r="D143">
        <v>0.6</v>
      </c>
      <c r="E143">
        <v>3</v>
      </c>
      <c r="F143">
        <v>26.813700000000001</v>
      </c>
    </row>
    <row r="144" spans="1:6">
      <c r="A144" s="3">
        <v>44270.875</v>
      </c>
      <c r="B144">
        <v>26.685199999999998</v>
      </c>
      <c r="C144">
        <v>90.958299999999994</v>
      </c>
      <c r="D144">
        <v>0.6</v>
      </c>
      <c r="E144">
        <v>3</v>
      </c>
      <c r="F144">
        <v>26.685199999999998</v>
      </c>
    </row>
    <row r="145" spans="1:6">
      <c r="A145" s="3">
        <v>44270.916666666664</v>
      </c>
      <c r="B145">
        <v>26.379799999999999</v>
      </c>
      <c r="C145">
        <v>91.275000000000006</v>
      </c>
      <c r="D145">
        <v>0.6</v>
      </c>
      <c r="E145">
        <v>3</v>
      </c>
      <c r="F145">
        <v>26.379799999999999</v>
      </c>
    </row>
    <row r="146" spans="1:6">
      <c r="A146" s="3">
        <v>44270.958333333336</v>
      </c>
      <c r="B146">
        <v>26.0565</v>
      </c>
      <c r="C146">
        <v>92</v>
      </c>
      <c r="D146">
        <v>0.6</v>
      </c>
      <c r="E146">
        <v>3</v>
      </c>
      <c r="F146">
        <v>26.0565</v>
      </c>
    </row>
    <row r="147" spans="1:6">
      <c r="A147" s="3">
        <v>44271</v>
      </c>
      <c r="B147">
        <v>25.622599999999998</v>
      </c>
      <c r="C147">
        <v>93.55</v>
      </c>
      <c r="D147">
        <v>0.6</v>
      </c>
      <c r="E147">
        <v>3</v>
      </c>
      <c r="F147">
        <v>25.622599999999998</v>
      </c>
    </row>
    <row r="148" spans="1:6">
      <c r="A148" s="3">
        <v>44271.041666666664</v>
      </c>
      <c r="B148">
        <v>25.5274</v>
      </c>
      <c r="C148">
        <v>94.1083</v>
      </c>
      <c r="D148">
        <v>0.6</v>
      </c>
      <c r="E148">
        <v>3</v>
      </c>
      <c r="F148">
        <v>25.5274</v>
      </c>
    </row>
    <row r="149" spans="1:6">
      <c r="A149" s="3">
        <v>44271.083333333336</v>
      </c>
      <c r="B149">
        <v>25.624700000000001</v>
      </c>
      <c r="C149">
        <v>93.841700000000003</v>
      </c>
      <c r="D149">
        <v>0.6</v>
      </c>
      <c r="E149">
        <v>3</v>
      </c>
      <c r="F149">
        <v>25.624700000000001</v>
      </c>
    </row>
    <row r="150" spans="1:6">
      <c r="A150" s="3">
        <v>44271.125</v>
      </c>
      <c r="B150">
        <v>25.206099999999999</v>
      </c>
      <c r="C150">
        <v>95.0167</v>
      </c>
      <c r="D150">
        <v>0.6</v>
      </c>
      <c r="E150">
        <v>3</v>
      </c>
      <c r="F150">
        <v>25.206099999999999</v>
      </c>
    </row>
    <row r="151" spans="1:6">
      <c r="A151" s="3">
        <v>44271.166666666664</v>
      </c>
      <c r="B151">
        <v>25.034500000000001</v>
      </c>
      <c r="C151">
        <v>95.716700000000003</v>
      </c>
      <c r="D151">
        <v>0.6</v>
      </c>
      <c r="E151">
        <v>3</v>
      </c>
      <c r="F151">
        <v>25.034500000000001</v>
      </c>
    </row>
    <row r="152" spans="1:6">
      <c r="A152" s="3">
        <v>44271.208333333336</v>
      </c>
      <c r="B152">
        <v>24.758199999999999</v>
      </c>
      <c r="C152">
        <v>96.566699999999997</v>
      </c>
      <c r="D152">
        <v>0.6</v>
      </c>
      <c r="E152">
        <v>3</v>
      </c>
      <c r="F152">
        <v>24.758199999999999</v>
      </c>
    </row>
    <row r="153" spans="1:6">
      <c r="A153" s="3">
        <v>44271.25</v>
      </c>
      <c r="B153">
        <v>24.3032</v>
      </c>
      <c r="C153">
        <v>97.666700000000006</v>
      </c>
      <c r="D153">
        <v>0.6</v>
      </c>
      <c r="E153">
        <v>3</v>
      </c>
      <c r="F153">
        <v>24.3032</v>
      </c>
    </row>
    <row r="154" spans="1:6">
      <c r="A154" s="3">
        <v>44271.291666666664</v>
      </c>
      <c r="B154">
        <v>24.407900000000001</v>
      </c>
      <c r="C154">
        <v>98.4</v>
      </c>
      <c r="D154">
        <v>13.025</v>
      </c>
      <c r="E154">
        <v>3</v>
      </c>
      <c r="F154">
        <v>24.407900000000001</v>
      </c>
    </row>
    <row r="155" spans="1:6">
      <c r="A155" s="3">
        <v>44271.333333333336</v>
      </c>
      <c r="B155">
        <v>25.956700000000001</v>
      </c>
      <c r="C155">
        <v>95.3</v>
      </c>
      <c r="D155">
        <v>56.975000000000001</v>
      </c>
      <c r="E155">
        <v>3</v>
      </c>
      <c r="F155">
        <v>25.956700000000001</v>
      </c>
    </row>
    <row r="156" spans="1:6">
      <c r="A156" s="3">
        <v>44271.375</v>
      </c>
      <c r="B156">
        <v>27.6204</v>
      </c>
      <c r="C156">
        <v>89.333299999999994</v>
      </c>
      <c r="D156">
        <v>131.15</v>
      </c>
      <c r="E156">
        <v>3</v>
      </c>
      <c r="F156">
        <v>27.6204</v>
      </c>
    </row>
    <row r="157" spans="1:6">
      <c r="A157" s="3">
        <v>44271.416666666664</v>
      </c>
      <c r="B157">
        <v>30.3277</v>
      </c>
      <c r="C157">
        <v>81.400000000000006</v>
      </c>
      <c r="D157">
        <v>442.49200000000002</v>
      </c>
      <c r="E157">
        <v>3</v>
      </c>
      <c r="F157">
        <v>30.3277</v>
      </c>
    </row>
    <row r="158" spans="1:6">
      <c r="A158" s="3">
        <v>44271.458333333336</v>
      </c>
      <c r="B158">
        <v>30.659500000000001</v>
      </c>
      <c r="C158">
        <v>78.650000000000006</v>
      </c>
      <c r="D158">
        <v>306.14999999999998</v>
      </c>
      <c r="E158">
        <v>3</v>
      </c>
      <c r="F158">
        <v>30.659500000000001</v>
      </c>
    </row>
    <row r="159" spans="1:6">
      <c r="A159" s="3">
        <v>44271.5</v>
      </c>
      <c r="B159">
        <v>30.052800000000001</v>
      </c>
      <c r="C159">
        <v>82.825000000000003</v>
      </c>
      <c r="D159">
        <v>366.358</v>
      </c>
      <c r="E159">
        <v>3</v>
      </c>
      <c r="F159">
        <v>30.052800000000001</v>
      </c>
    </row>
    <row r="160" spans="1:6">
      <c r="A160" s="3">
        <v>44271.541666666664</v>
      </c>
      <c r="B160">
        <v>31.4465</v>
      </c>
      <c r="C160">
        <v>78.9833</v>
      </c>
      <c r="D160">
        <v>481.15</v>
      </c>
      <c r="E160">
        <v>3</v>
      </c>
      <c r="F160">
        <v>31.4465</v>
      </c>
    </row>
    <row r="161" spans="1:6">
      <c r="A161" s="3">
        <v>44271.583333333336</v>
      </c>
      <c r="B161">
        <v>29.980899999999998</v>
      </c>
      <c r="C161">
        <v>81.8583</v>
      </c>
      <c r="D161">
        <v>207.917</v>
      </c>
      <c r="E161">
        <v>3</v>
      </c>
      <c r="F161">
        <v>29.980899999999998</v>
      </c>
    </row>
    <row r="162" spans="1:6">
      <c r="A162" s="3">
        <v>44271.625</v>
      </c>
      <c r="B162">
        <v>31.033899999999999</v>
      </c>
      <c r="C162">
        <v>79.966700000000003</v>
      </c>
      <c r="D162">
        <v>414.15800000000002</v>
      </c>
      <c r="E162">
        <v>3</v>
      </c>
      <c r="F162">
        <v>31.033899999999999</v>
      </c>
    </row>
    <row r="163" spans="1:6">
      <c r="A163" s="3">
        <v>44271.666666666664</v>
      </c>
      <c r="B163">
        <v>30.332999999999998</v>
      </c>
      <c r="C163">
        <v>81.008300000000006</v>
      </c>
      <c r="D163">
        <v>218.32499999999999</v>
      </c>
      <c r="E163">
        <v>3</v>
      </c>
      <c r="F163">
        <v>30.332999999999998</v>
      </c>
    </row>
    <row r="164" spans="1:6">
      <c r="A164" s="3">
        <v>44271.708333333336</v>
      </c>
      <c r="B164">
        <v>29.694299999999998</v>
      </c>
      <c r="C164">
        <v>81.9833</v>
      </c>
      <c r="D164">
        <v>134.80000000000001</v>
      </c>
      <c r="E164">
        <v>3</v>
      </c>
      <c r="F164">
        <v>29.694299999999998</v>
      </c>
    </row>
    <row r="165" spans="1:6">
      <c r="A165" s="3">
        <v>44271.75</v>
      </c>
      <c r="B165">
        <v>28.886800000000001</v>
      </c>
      <c r="C165">
        <v>83.058300000000003</v>
      </c>
      <c r="D165">
        <v>23.75</v>
      </c>
      <c r="E165">
        <v>3</v>
      </c>
      <c r="F165">
        <v>28.886800000000001</v>
      </c>
    </row>
    <row r="166" spans="1:6">
      <c r="A166" s="3">
        <v>44271.791666666664</v>
      </c>
      <c r="B166">
        <v>28.031500000000001</v>
      </c>
      <c r="C166">
        <v>83.191699999999997</v>
      </c>
      <c r="D166">
        <v>2.8</v>
      </c>
      <c r="E166">
        <v>3</v>
      </c>
      <c r="F166">
        <v>28.031500000000001</v>
      </c>
    </row>
    <row r="167" spans="1:6">
      <c r="A167" s="3">
        <v>44271.833333333336</v>
      </c>
      <c r="B167">
        <v>27.292200000000001</v>
      </c>
      <c r="C167">
        <v>86.424999999999997</v>
      </c>
      <c r="D167">
        <v>0.6</v>
      </c>
      <c r="E167">
        <v>3</v>
      </c>
      <c r="F167">
        <v>27.292200000000001</v>
      </c>
    </row>
    <row r="168" spans="1:6">
      <c r="A168" s="3">
        <v>44271.875</v>
      </c>
      <c r="B168">
        <v>26.703499999999998</v>
      </c>
      <c r="C168">
        <v>89.65</v>
      </c>
      <c r="D168">
        <v>0.6</v>
      </c>
      <c r="E168">
        <v>3</v>
      </c>
      <c r="F168">
        <v>26.703499999999998</v>
      </c>
    </row>
    <row r="169" spans="1:6">
      <c r="A169" s="3">
        <v>44271.916666666664</v>
      </c>
      <c r="B169">
        <v>26.883199999999999</v>
      </c>
      <c r="C169">
        <v>90</v>
      </c>
      <c r="D169">
        <v>0.6</v>
      </c>
      <c r="E169">
        <v>3</v>
      </c>
      <c r="F169">
        <v>26.883199999999999</v>
      </c>
    </row>
    <row r="170" spans="1:6">
      <c r="A170" s="3">
        <v>44271.958333333336</v>
      </c>
      <c r="B170">
        <v>26.441099999999999</v>
      </c>
      <c r="C170">
        <v>91.533299999999997</v>
      </c>
      <c r="D170">
        <v>0.6</v>
      </c>
      <c r="E170">
        <v>3</v>
      </c>
      <c r="F170">
        <v>26.441099999999999</v>
      </c>
    </row>
    <row r="171" spans="1:6">
      <c r="A171" s="3">
        <v>44272</v>
      </c>
      <c r="B171">
        <v>25.833300000000001</v>
      </c>
      <c r="C171">
        <v>93.633300000000006</v>
      </c>
      <c r="D171">
        <v>0.6</v>
      </c>
      <c r="E171">
        <v>3</v>
      </c>
      <c r="F171">
        <v>25.833300000000001</v>
      </c>
    </row>
    <row r="172" spans="1:6">
      <c r="A172" s="3">
        <v>44272.041666666664</v>
      </c>
      <c r="B172">
        <v>25.606300000000001</v>
      </c>
      <c r="C172">
        <v>94.616699999999994</v>
      </c>
      <c r="D172">
        <v>0.6</v>
      </c>
      <c r="E172">
        <v>3</v>
      </c>
      <c r="F172">
        <v>25.606300000000001</v>
      </c>
    </row>
    <row r="173" spans="1:6">
      <c r="A173" s="3">
        <v>44272.083333333336</v>
      </c>
      <c r="B173">
        <v>25.2363</v>
      </c>
      <c r="C173">
        <v>95.958299999999994</v>
      </c>
      <c r="D173">
        <v>0.6</v>
      </c>
      <c r="E173">
        <v>3</v>
      </c>
      <c r="F173">
        <v>25.2363</v>
      </c>
    </row>
    <row r="174" spans="1:6">
      <c r="A174" s="3">
        <v>44272.125</v>
      </c>
      <c r="B174">
        <v>25</v>
      </c>
      <c r="C174">
        <v>96.625</v>
      </c>
      <c r="D174">
        <v>0.6</v>
      </c>
      <c r="E174">
        <v>3</v>
      </c>
      <c r="F174">
        <v>25</v>
      </c>
    </row>
    <row r="175" spans="1:6">
      <c r="A175" s="3">
        <v>44272.166666666664</v>
      </c>
      <c r="B175">
        <v>24.969799999999999</v>
      </c>
      <c r="C175">
        <v>97.283299999999997</v>
      </c>
      <c r="D175">
        <v>0.6</v>
      </c>
      <c r="E175">
        <v>3</v>
      </c>
      <c r="F175">
        <v>24.969799999999999</v>
      </c>
    </row>
    <row r="176" spans="1:6">
      <c r="A176" s="3">
        <v>44272.208333333336</v>
      </c>
      <c r="B176">
        <v>24.780200000000001</v>
      </c>
      <c r="C176">
        <v>97.633300000000006</v>
      </c>
      <c r="D176">
        <v>0.6</v>
      </c>
      <c r="E176">
        <v>3</v>
      </c>
      <c r="F176">
        <v>24.780200000000001</v>
      </c>
    </row>
    <row r="177" spans="1:6">
      <c r="A177" s="3">
        <v>44272.25</v>
      </c>
      <c r="B177">
        <v>24.5626</v>
      </c>
      <c r="C177">
        <v>98.1</v>
      </c>
      <c r="D177">
        <v>0.6</v>
      </c>
      <c r="E177">
        <v>3</v>
      </c>
      <c r="F177">
        <v>24.5626</v>
      </c>
    </row>
    <row r="178" spans="1:6">
      <c r="A178" s="3">
        <v>44272.291666666664</v>
      </c>
      <c r="B178">
        <v>24.782299999999999</v>
      </c>
      <c r="C178">
        <v>98.466700000000003</v>
      </c>
      <c r="D178">
        <v>15.716699999999999</v>
      </c>
      <c r="E178">
        <v>3</v>
      </c>
      <c r="F178">
        <v>24.782299999999999</v>
      </c>
    </row>
    <row r="179" spans="1:6">
      <c r="A179" s="3">
        <v>44272.333333333336</v>
      </c>
      <c r="B179">
        <v>25.9483</v>
      </c>
      <c r="C179">
        <v>96.35</v>
      </c>
      <c r="D179">
        <v>106.667</v>
      </c>
      <c r="E179">
        <v>3</v>
      </c>
      <c r="F179">
        <v>25.9483</v>
      </c>
    </row>
    <row r="180" spans="1:6">
      <c r="A180" s="3">
        <v>44272.375</v>
      </c>
      <c r="B180">
        <v>27.6203</v>
      </c>
      <c r="C180">
        <v>89.7333</v>
      </c>
      <c r="D180">
        <v>174.38300000000001</v>
      </c>
      <c r="E180">
        <v>3</v>
      </c>
      <c r="F180">
        <v>27.6203</v>
      </c>
    </row>
    <row r="181" spans="1:6">
      <c r="A181" s="3">
        <v>44272.416666666664</v>
      </c>
      <c r="B181">
        <v>28.739799999999999</v>
      </c>
      <c r="C181">
        <v>86.283299999999997</v>
      </c>
      <c r="D181">
        <v>362.392</v>
      </c>
      <c r="E181">
        <v>3</v>
      </c>
      <c r="F181">
        <v>28.739799999999999</v>
      </c>
    </row>
    <row r="182" spans="1:6">
      <c r="A182" s="3">
        <v>44272.458333333336</v>
      </c>
      <c r="B182">
        <v>30.618200000000002</v>
      </c>
      <c r="C182">
        <v>79.75</v>
      </c>
      <c r="D182">
        <v>596.54999999999995</v>
      </c>
      <c r="E182">
        <v>3</v>
      </c>
      <c r="F182">
        <v>30.618200000000002</v>
      </c>
    </row>
    <row r="183" spans="1:6">
      <c r="A183" s="3">
        <v>44272.5</v>
      </c>
      <c r="B183">
        <v>30.690200000000001</v>
      </c>
      <c r="C183">
        <v>79.691699999999997</v>
      </c>
      <c r="D183">
        <v>557.5</v>
      </c>
      <c r="E183">
        <v>3</v>
      </c>
      <c r="F183">
        <v>30.690200000000001</v>
      </c>
    </row>
    <row r="184" spans="1:6">
      <c r="A184" s="3">
        <v>44272.541666666664</v>
      </c>
      <c r="B184">
        <v>30.4739</v>
      </c>
      <c r="C184">
        <v>80.900000000000006</v>
      </c>
      <c r="D184">
        <v>590.51700000000005</v>
      </c>
      <c r="E184">
        <v>3</v>
      </c>
      <c r="F184">
        <v>30.4739</v>
      </c>
    </row>
    <row r="185" spans="1:6">
      <c r="A185" s="3">
        <v>44272.583333333336</v>
      </c>
      <c r="B185">
        <v>30.7163</v>
      </c>
      <c r="C185">
        <v>79.924999999999997</v>
      </c>
      <c r="D185">
        <v>473.11700000000002</v>
      </c>
      <c r="E185">
        <v>3</v>
      </c>
      <c r="F185">
        <v>30.7163</v>
      </c>
    </row>
    <row r="186" spans="1:6">
      <c r="A186" s="3">
        <v>44272.625</v>
      </c>
      <c r="B186">
        <v>29.7163</v>
      </c>
      <c r="C186">
        <v>83.424999999999997</v>
      </c>
      <c r="D186">
        <v>141.67500000000001</v>
      </c>
      <c r="E186">
        <v>3</v>
      </c>
      <c r="F186">
        <v>29.7163</v>
      </c>
    </row>
    <row r="187" spans="1:6">
      <c r="A187" s="3">
        <v>44272.666666666664</v>
      </c>
      <c r="B187">
        <v>28.8917</v>
      </c>
      <c r="C187">
        <v>85.341700000000003</v>
      </c>
      <c r="D187">
        <v>137.608</v>
      </c>
      <c r="E187">
        <v>3</v>
      </c>
      <c r="F187">
        <v>28.8917</v>
      </c>
    </row>
    <row r="188" spans="1:6">
      <c r="A188" s="3">
        <v>44272.708333333336</v>
      </c>
      <c r="B188">
        <v>28.431100000000001</v>
      </c>
      <c r="C188">
        <v>85.816699999999997</v>
      </c>
      <c r="D188">
        <v>39.283299999999997</v>
      </c>
      <c r="E188">
        <v>3</v>
      </c>
      <c r="F188">
        <v>28.431100000000001</v>
      </c>
    </row>
    <row r="189" spans="1:6">
      <c r="A189" s="3">
        <v>44272.75</v>
      </c>
      <c r="B189">
        <v>25.888400000000001</v>
      </c>
      <c r="C189">
        <v>91.55</v>
      </c>
      <c r="D189">
        <v>15</v>
      </c>
      <c r="E189">
        <v>3</v>
      </c>
      <c r="F189">
        <v>25.888400000000001</v>
      </c>
    </row>
    <row r="190" spans="1:6">
      <c r="A190" s="3">
        <v>44272.791666666664</v>
      </c>
      <c r="B190">
        <v>25.2806</v>
      </c>
      <c r="C190">
        <v>96.508300000000006</v>
      </c>
      <c r="D190">
        <v>2.5833300000000001</v>
      </c>
      <c r="E190">
        <v>3</v>
      </c>
      <c r="F190">
        <v>25.2806</v>
      </c>
    </row>
    <row r="191" spans="1:6">
      <c r="A191" s="3">
        <v>44272.833333333336</v>
      </c>
      <c r="B191">
        <v>25.052700000000002</v>
      </c>
      <c r="C191">
        <v>97.7333</v>
      </c>
      <c r="D191">
        <v>0.6</v>
      </c>
      <c r="E191">
        <v>3</v>
      </c>
      <c r="F191">
        <v>25.052700000000002</v>
      </c>
    </row>
    <row r="192" spans="1:6">
      <c r="A192" s="3">
        <v>44272.875</v>
      </c>
      <c r="B192">
        <v>24.413799999999998</v>
      </c>
      <c r="C192">
        <v>98.191699999999997</v>
      </c>
      <c r="D192">
        <v>0.6</v>
      </c>
      <c r="E192">
        <v>3</v>
      </c>
      <c r="F192">
        <v>24.413799999999998</v>
      </c>
    </row>
    <row r="193" spans="1:6">
      <c r="A193" s="3">
        <v>44272.916666666664</v>
      </c>
      <c r="B193">
        <v>24.05</v>
      </c>
      <c r="C193">
        <v>98.625</v>
      </c>
      <c r="D193">
        <v>0.6</v>
      </c>
      <c r="E193">
        <v>3</v>
      </c>
      <c r="F193">
        <v>24.05</v>
      </c>
    </row>
    <row r="194" spans="1:6">
      <c r="A194" s="3">
        <v>44272.958333333336</v>
      </c>
      <c r="B194">
        <v>24.132300000000001</v>
      </c>
      <c r="C194">
        <v>98.908299999999997</v>
      </c>
      <c r="D194">
        <v>0.6</v>
      </c>
      <c r="E194">
        <v>3</v>
      </c>
      <c r="F194">
        <v>24.132300000000001</v>
      </c>
    </row>
    <row r="195" spans="1:6">
      <c r="A195" s="3">
        <v>44273</v>
      </c>
      <c r="B195">
        <v>24.349299999999999</v>
      </c>
      <c r="C195">
        <v>99.091700000000003</v>
      </c>
      <c r="D195">
        <v>0.6</v>
      </c>
      <c r="E195">
        <v>3</v>
      </c>
      <c r="F195">
        <v>24.349299999999999</v>
      </c>
    </row>
    <row r="196" spans="1:6">
      <c r="A196" s="3">
        <v>44273.041666666664</v>
      </c>
      <c r="B196">
        <v>24.327200000000001</v>
      </c>
      <c r="C196">
        <v>99.275000000000006</v>
      </c>
      <c r="D196">
        <v>0.6</v>
      </c>
      <c r="E196">
        <v>3</v>
      </c>
      <c r="F196">
        <v>24.327200000000001</v>
      </c>
    </row>
    <row r="197" spans="1:6">
      <c r="A197" s="3">
        <v>44273.083333333336</v>
      </c>
      <c r="B197">
        <v>24.3111</v>
      </c>
      <c r="C197">
        <v>99.424999999999997</v>
      </c>
      <c r="D197">
        <v>0.6</v>
      </c>
      <c r="E197">
        <v>3</v>
      </c>
      <c r="F197">
        <v>24.3111</v>
      </c>
    </row>
    <row r="198" spans="1:6">
      <c r="A198" s="3">
        <v>44273.125</v>
      </c>
      <c r="B198">
        <v>24.5123</v>
      </c>
      <c r="C198">
        <v>99.591700000000003</v>
      </c>
      <c r="D198">
        <v>0.6</v>
      </c>
      <c r="E198">
        <v>3</v>
      </c>
      <c r="F198">
        <v>24.5123</v>
      </c>
    </row>
    <row r="199" spans="1:6">
      <c r="A199" s="3">
        <v>44273.166666666664</v>
      </c>
      <c r="B199">
        <v>24.620999999999999</v>
      </c>
      <c r="C199">
        <v>99.65</v>
      </c>
      <c r="D199">
        <v>0.6</v>
      </c>
      <c r="E199">
        <v>3</v>
      </c>
      <c r="F199">
        <v>24.620999999999999</v>
      </c>
    </row>
    <row r="200" spans="1:6">
      <c r="A200" s="3">
        <v>44273.208333333336</v>
      </c>
      <c r="B200">
        <v>24.709700000000002</v>
      </c>
      <c r="C200">
        <v>99.7667</v>
      </c>
      <c r="D200">
        <v>0.6</v>
      </c>
      <c r="E200">
        <v>3</v>
      </c>
      <c r="F200">
        <v>24.709700000000002</v>
      </c>
    </row>
    <row r="201" spans="1:6">
      <c r="A201" s="3">
        <v>44273.25</v>
      </c>
      <c r="B201">
        <v>24.6995</v>
      </c>
      <c r="C201">
        <v>99.683300000000003</v>
      </c>
      <c r="D201">
        <v>0.6</v>
      </c>
      <c r="E201">
        <v>3</v>
      </c>
      <c r="F201">
        <v>24.6995</v>
      </c>
    </row>
    <row r="202" spans="1:6">
      <c r="A202" s="3">
        <v>44273.291666666664</v>
      </c>
      <c r="B202">
        <v>24.689299999999999</v>
      </c>
      <c r="C202">
        <v>99.6417</v>
      </c>
      <c r="D202">
        <v>8.5333299999999994</v>
      </c>
      <c r="E202">
        <v>3</v>
      </c>
      <c r="F202">
        <v>24.689299999999999</v>
      </c>
    </row>
    <row r="203" spans="1:6">
      <c r="A203" s="3">
        <v>44273.333333333336</v>
      </c>
      <c r="B203">
        <v>25.454799999999999</v>
      </c>
      <c r="C203">
        <v>99.633300000000006</v>
      </c>
      <c r="D203">
        <v>87.166700000000006</v>
      </c>
      <c r="E203">
        <v>3</v>
      </c>
      <c r="F203">
        <v>25.454799999999999</v>
      </c>
    </row>
    <row r="204" spans="1:6">
      <c r="A204" s="3">
        <v>44273.375</v>
      </c>
      <c r="B204">
        <v>27.703099999999999</v>
      </c>
      <c r="C204">
        <v>93.933300000000003</v>
      </c>
      <c r="D204">
        <v>261.04199999999997</v>
      </c>
      <c r="E204">
        <v>3</v>
      </c>
      <c r="F204">
        <v>27.703099999999999</v>
      </c>
    </row>
    <row r="205" spans="1:6">
      <c r="A205" s="3">
        <v>44273.416666666664</v>
      </c>
      <c r="B205">
        <v>29.7898</v>
      </c>
      <c r="C205">
        <v>86.291700000000006</v>
      </c>
      <c r="D205">
        <v>414.38299999999998</v>
      </c>
      <c r="E205">
        <v>3</v>
      </c>
      <c r="F205">
        <v>29.7898</v>
      </c>
    </row>
    <row r="206" spans="1:6">
      <c r="A206" s="3">
        <v>44273.458333333336</v>
      </c>
      <c r="B206">
        <v>31.926300000000001</v>
      </c>
      <c r="C206">
        <v>78.441699999999997</v>
      </c>
      <c r="D206">
        <v>631.875</v>
      </c>
      <c r="E206">
        <v>3</v>
      </c>
      <c r="F206">
        <v>31.926300000000001</v>
      </c>
    </row>
    <row r="207" spans="1:6">
      <c r="A207" s="3">
        <v>44273.5</v>
      </c>
      <c r="B207">
        <v>32.004899999999999</v>
      </c>
      <c r="C207">
        <v>75.650000000000006</v>
      </c>
      <c r="D207">
        <v>516.03300000000002</v>
      </c>
      <c r="E207">
        <v>3</v>
      </c>
      <c r="F207">
        <v>32.004899999999999</v>
      </c>
    </row>
    <row r="208" spans="1:6">
      <c r="A208" s="3">
        <v>44273.541666666664</v>
      </c>
      <c r="B208">
        <v>30.706299999999999</v>
      </c>
      <c r="C208">
        <v>81.825000000000003</v>
      </c>
      <c r="D208">
        <v>203.44200000000001</v>
      </c>
      <c r="E208">
        <v>3</v>
      </c>
      <c r="F208">
        <v>30.706299999999999</v>
      </c>
    </row>
    <row r="209" spans="1:6">
      <c r="A209" s="3">
        <v>44273.583333333336</v>
      </c>
      <c r="B209">
        <v>31.443100000000001</v>
      </c>
      <c r="C209">
        <v>80.55</v>
      </c>
      <c r="D209">
        <v>577.09199999999998</v>
      </c>
      <c r="E209">
        <v>3</v>
      </c>
      <c r="F209">
        <v>31.443100000000001</v>
      </c>
    </row>
    <row r="210" spans="1:6">
      <c r="A210" s="3">
        <v>44273.625</v>
      </c>
      <c r="B210">
        <v>29.735600000000002</v>
      </c>
      <c r="C210">
        <v>82.241699999999994</v>
      </c>
      <c r="D210">
        <v>90.95</v>
      </c>
      <c r="E210">
        <v>3</v>
      </c>
      <c r="F210">
        <v>29.735600000000002</v>
      </c>
    </row>
    <row r="211" spans="1:6">
      <c r="A211" s="3">
        <v>44273.666666666664</v>
      </c>
      <c r="B211">
        <v>24.060300000000002</v>
      </c>
      <c r="C211">
        <v>95.316699999999997</v>
      </c>
      <c r="D211">
        <v>26.991700000000002</v>
      </c>
      <c r="E211">
        <v>3</v>
      </c>
      <c r="F211">
        <v>24.060300000000002</v>
      </c>
    </row>
    <row r="212" spans="1:6">
      <c r="A212" s="3">
        <v>44273.708333333336</v>
      </c>
      <c r="B212">
        <v>24.792300000000001</v>
      </c>
      <c r="C212">
        <v>97.6417</v>
      </c>
      <c r="D212">
        <v>87.083299999999994</v>
      </c>
      <c r="E212">
        <v>3</v>
      </c>
      <c r="F212">
        <v>24.792300000000001</v>
      </c>
    </row>
    <row r="213" spans="1:6">
      <c r="A213" s="3">
        <v>44273.75</v>
      </c>
      <c r="B213">
        <v>25.078800000000001</v>
      </c>
      <c r="C213">
        <v>98.1083</v>
      </c>
      <c r="D213">
        <v>42.183300000000003</v>
      </c>
      <c r="E213">
        <v>3</v>
      </c>
      <c r="F213">
        <v>25.078800000000001</v>
      </c>
    </row>
    <row r="214" spans="1:6">
      <c r="A214" s="3">
        <v>44273.791666666664</v>
      </c>
      <c r="B214">
        <v>24.8872</v>
      </c>
      <c r="C214">
        <v>98.4833</v>
      </c>
      <c r="D214">
        <v>1.55</v>
      </c>
      <c r="E214">
        <v>3</v>
      </c>
      <c r="F214">
        <v>24.8872</v>
      </c>
    </row>
    <row r="215" spans="1:6">
      <c r="A215" s="3">
        <v>44273.833333333336</v>
      </c>
      <c r="B215">
        <v>24.996200000000002</v>
      </c>
      <c r="C215">
        <v>98.8583</v>
      </c>
      <c r="D215">
        <v>0.6</v>
      </c>
      <c r="E215">
        <v>3</v>
      </c>
      <c r="F215">
        <v>24.996200000000002</v>
      </c>
    </row>
    <row r="216" spans="1:6">
      <c r="A216" s="3">
        <v>44273.875</v>
      </c>
      <c r="B216">
        <v>25.120999999999999</v>
      </c>
      <c r="C216">
        <v>99.166700000000006</v>
      </c>
      <c r="D216">
        <v>0.6</v>
      </c>
      <c r="E216">
        <v>3</v>
      </c>
      <c r="F216">
        <v>25.120999999999999</v>
      </c>
    </row>
    <row r="217" spans="1:6">
      <c r="A217" s="3">
        <v>44273.916666666664</v>
      </c>
      <c r="B217">
        <v>24.990100000000002</v>
      </c>
      <c r="C217">
        <v>99.316699999999997</v>
      </c>
      <c r="D217">
        <v>0.6</v>
      </c>
      <c r="E217">
        <v>3</v>
      </c>
      <c r="F217">
        <v>24.990100000000002</v>
      </c>
    </row>
    <row r="218" spans="1:6">
      <c r="A218" s="3">
        <v>44273.958333333336</v>
      </c>
      <c r="B218">
        <v>24.8307</v>
      </c>
      <c r="C218">
        <v>99.508300000000006</v>
      </c>
      <c r="D218">
        <v>0.6</v>
      </c>
      <c r="E218">
        <v>3</v>
      </c>
      <c r="F218">
        <v>24.8307</v>
      </c>
    </row>
    <row r="219" spans="1:6">
      <c r="A219" s="3">
        <v>44274</v>
      </c>
      <c r="B219">
        <v>24.703700000000001</v>
      </c>
      <c r="C219">
        <v>99.616699999999994</v>
      </c>
      <c r="D219">
        <v>0.6</v>
      </c>
      <c r="E219">
        <v>3</v>
      </c>
      <c r="F219">
        <v>24.703700000000001</v>
      </c>
    </row>
    <row r="220" spans="1:6">
      <c r="A220" s="3">
        <v>44274.041666666664</v>
      </c>
      <c r="B220">
        <v>24.4499</v>
      </c>
      <c r="C220">
        <v>99.724999999999994</v>
      </c>
      <c r="D220">
        <v>0.6</v>
      </c>
      <c r="E220">
        <v>3</v>
      </c>
      <c r="F220">
        <v>24.4499</v>
      </c>
    </row>
    <row r="221" spans="1:6">
      <c r="A221" s="3">
        <v>44274.083333333336</v>
      </c>
      <c r="B221">
        <v>24.325099999999999</v>
      </c>
      <c r="C221">
        <v>99.783299999999997</v>
      </c>
      <c r="D221">
        <v>0.6</v>
      </c>
      <c r="E221">
        <v>3</v>
      </c>
      <c r="F221">
        <v>24.325099999999999</v>
      </c>
    </row>
    <row r="222" spans="1:6">
      <c r="A222" s="3">
        <v>44274.125</v>
      </c>
      <c r="B222">
        <v>24.433900000000001</v>
      </c>
      <c r="C222">
        <v>99.883300000000006</v>
      </c>
      <c r="D222">
        <v>0.6</v>
      </c>
      <c r="E222">
        <v>3</v>
      </c>
      <c r="F222">
        <v>24.433900000000001</v>
      </c>
    </row>
    <row r="223" spans="1:6">
      <c r="A223" s="3">
        <v>44274.166666666664</v>
      </c>
      <c r="B223">
        <v>24.850899999999999</v>
      </c>
      <c r="C223">
        <v>100</v>
      </c>
      <c r="D223">
        <v>0.6</v>
      </c>
      <c r="E223">
        <v>3</v>
      </c>
      <c r="F223">
        <v>24.850899999999999</v>
      </c>
    </row>
    <row r="224" spans="1:6">
      <c r="A224" s="3">
        <v>44274.208333333336</v>
      </c>
      <c r="B224">
        <v>24.854800000000001</v>
      </c>
      <c r="C224">
        <v>100</v>
      </c>
      <c r="D224">
        <v>0.6</v>
      </c>
      <c r="E224">
        <v>3</v>
      </c>
      <c r="F224">
        <v>24.854800000000001</v>
      </c>
    </row>
    <row r="225" spans="1:6">
      <c r="A225" s="3">
        <v>44274.25</v>
      </c>
      <c r="B225">
        <v>24.443899999999999</v>
      </c>
      <c r="C225">
        <v>100</v>
      </c>
      <c r="D225">
        <v>0.6</v>
      </c>
      <c r="E225">
        <v>3</v>
      </c>
      <c r="F225">
        <v>24.443899999999999</v>
      </c>
    </row>
    <row r="226" spans="1:6">
      <c r="A226" s="3">
        <v>44274.291666666664</v>
      </c>
      <c r="B226">
        <v>24.5808</v>
      </c>
      <c r="C226">
        <v>100</v>
      </c>
      <c r="D226">
        <v>16.458300000000001</v>
      </c>
      <c r="E226">
        <v>3</v>
      </c>
      <c r="F226">
        <v>24.5808</v>
      </c>
    </row>
    <row r="227" spans="1:6">
      <c r="A227" s="3">
        <v>44274.333333333336</v>
      </c>
      <c r="B227">
        <v>25.6066</v>
      </c>
      <c r="C227">
        <v>100</v>
      </c>
      <c r="D227">
        <v>108.95</v>
      </c>
      <c r="E227">
        <v>3</v>
      </c>
      <c r="F227">
        <v>25.6066</v>
      </c>
    </row>
    <row r="228" spans="1:6">
      <c r="A228" s="3">
        <v>44274.375</v>
      </c>
      <c r="B228">
        <v>27.1084</v>
      </c>
      <c r="C228">
        <v>97.116699999999994</v>
      </c>
      <c r="D228">
        <v>282.80799999999999</v>
      </c>
      <c r="E228">
        <v>3</v>
      </c>
      <c r="F228">
        <v>27.1084</v>
      </c>
    </row>
    <row r="229" spans="1:6">
      <c r="A229" s="3">
        <v>44274.416666666664</v>
      </c>
      <c r="B229">
        <v>30.0471</v>
      </c>
      <c r="C229">
        <v>85.116699999999994</v>
      </c>
      <c r="D229">
        <v>455.21699999999998</v>
      </c>
      <c r="E229">
        <v>3</v>
      </c>
      <c r="F229">
        <v>30.0471</v>
      </c>
    </row>
    <row r="230" spans="1:6">
      <c r="A230" s="3">
        <v>44274.458333333336</v>
      </c>
      <c r="B230">
        <v>31.5137</v>
      </c>
      <c r="C230">
        <v>76.8583</v>
      </c>
      <c r="D230">
        <v>563.54200000000003</v>
      </c>
      <c r="E230">
        <v>3</v>
      </c>
      <c r="F230">
        <v>31.5137</v>
      </c>
    </row>
    <row r="231" spans="1:6">
      <c r="A231" s="3">
        <v>44274.5</v>
      </c>
      <c r="B231">
        <v>32.081699999999998</v>
      </c>
      <c r="C231">
        <v>74.458299999999994</v>
      </c>
      <c r="D231">
        <v>518.95799999999997</v>
      </c>
      <c r="E231">
        <v>3</v>
      </c>
      <c r="F231">
        <v>32.081699999999998</v>
      </c>
    </row>
    <row r="232" spans="1:6">
      <c r="A232" s="3">
        <v>44274.541666666664</v>
      </c>
      <c r="B232">
        <v>31.781600000000001</v>
      </c>
      <c r="C232">
        <v>78.058300000000003</v>
      </c>
      <c r="D232">
        <v>630.94200000000001</v>
      </c>
      <c r="E232">
        <v>3</v>
      </c>
      <c r="F232">
        <v>31.781600000000001</v>
      </c>
    </row>
    <row r="233" spans="1:6">
      <c r="A233" s="3">
        <v>44274.583333333336</v>
      </c>
      <c r="B233">
        <v>31.699100000000001</v>
      </c>
      <c r="C233">
        <v>78.116699999999994</v>
      </c>
      <c r="D233">
        <v>589.16700000000003</v>
      </c>
      <c r="E233">
        <v>3</v>
      </c>
      <c r="F233">
        <v>31.699100000000001</v>
      </c>
    </row>
    <row r="234" spans="1:6">
      <c r="A234" s="3">
        <v>44274.625</v>
      </c>
      <c r="B234">
        <v>31.680099999999999</v>
      </c>
      <c r="C234">
        <v>76.966700000000003</v>
      </c>
      <c r="D234">
        <v>427.92500000000001</v>
      </c>
      <c r="E234">
        <v>3</v>
      </c>
      <c r="F234">
        <v>31.680099999999999</v>
      </c>
    </row>
    <row r="235" spans="1:6">
      <c r="A235" s="3">
        <v>44274.666666666664</v>
      </c>
      <c r="B235">
        <v>30.6235</v>
      </c>
      <c r="C235">
        <v>79.9833</v>
      </c>
      <c r="D235">
        <v>212.92500000000001</v>
      </c>
      <c r="E235">
        <v>3</v>
      </c>
      <c r="F235">
        <v>30.6235</v>
      </c>
    </row>
    <row r="236" spans="1:6">
      <c r="A236" s="3">
        <v>44274.708333333336</v>
      </c>
      <c r="B236">
        <v>31.376300000000001</v>
      </c>
      <c r="C236">
        <v>76.666700000000006</v>
      </c>
      <c r="D236">
        <v>223.55</v>
      </c>
      <c r="E236">
        <v>3</v>
      </c>
      <c r="F236">
        <v>31.376300000000001</v>
      </c>
    </row>
    <row r="237" spans="1:6">
      <c r="A237" s="3">
        <v>44274.75</v>
      </c>
      <c r="B237">
        <v>29.5412</v>
      </c>
      <c r="C237">
        <v>84.65</v>
      </c>
      <c r="D237">
        <v>29.583300000000001</v>
      </c>
      <c r="E237">
        <v>3</v>
      </c>
      <c r="F237">
        <v>29.5412</v>
      </c>
    </row>
    <row r="238" spans="1:6">
      <c r="A238" s="3">
        <v>44274.791666666664</v>
      </c>
      <c r="B238">
        <v>28.330500000000001</v>
      </c>
      <c r="C238">
        <v>86.25</v>
      </c>
      <c r="D238">
        <v>0.91666999999999998</v>
      </c>
      <c r="E238">
        <v>3</v>
      </c>
      <c r="F238">
        <v>28.330500000000001</v>
      </c>
    </row>
    <row r="239" spans="1:6">
      <c r="A239" s="3">
        <v>44274.833333333336</v>
      </c>
      <c r="B239">
        <v>28.148599999999998</v>
      </c>
      <c r="C239">
        <v>85.1417</v>
      </c>
      <c r="D239">
        <v>0.6</v>
      </c>
      <c r="E239">
        <v>3</v>
      </c>
      <c r="F239">
        <v>28.148599999999998</v>
      </c>
    </row>
    <row r="240" spans="1:6">
      <c r="A240" s="3">
        <v>44274.875</v>
      </c>
      <c r="B240">
        <v>27.429300000000001</v>
      </c>
      <c r="C240">
        <v>87.466700000000003</v>
      </c>
      <c r="D240">
        <v>0.6</v>
      </c>
      <c r="E240">
        <v>3</v>
      </c>
      <c r="F240">
        <v>27.429300000000001</v>
      </c>
    </row>
    <row r="241" spans="1:6">
      <c r="A241" s="3">
        <v>44274.916666666664</v>
      </c>
      <c r="B241">
        <v>26.987400000000001</v>
      </c>
      <c r="C241">
        <v>88.691699999999997</v>
      </c>
      <c r="D241">
        <v>0.6</v>
      </c>
      <c r="E241">
        <v>3</v>
      </c>
      <c r="F241">
        <v>26.987400000000001</v>
      </c>
    </row>
    <row r="242" spans="1:6">
      <c r="A242" s="3">
        <v>44274.958333333336</v>
      </c>
      <c r="B242">
        <v>26.544699999999999</v>
      </c>
      <c r="C242">
        <v>89.591700000000003</v>
      </c>
      <c r="D242">
        <v>0.6</v>
      </c>
      <c r="E242">
        <v>3</v>
      </c>
      <c r="F242">
        <v>26.544699999999999</v>
      </c>
    </row>
    <row r="243" spans="1:6">
      <c r="A243" s="3">
        <v>44275</v>
      </c>
      <c r="B243">
        <v>26.21</v>
      </c>
      <c r="C243">
        <v>89.91</v>
      </c>
      <c r="D243">
        <v>0.6</v>
      </c>
      <c r="E243">
        <v>3</v>
      </c>
      <c r="F243">
        <v>26.21</v>
      </c>
    </row>
    <row r="244" spans="1:6">
      <c r="A244" s="3">
        <v>44270</v>
      </c>
      <c r="B244">
        <v>26.353400000000001</v>
      </c>
      <c r="C244">
        <v>91.2667</v>
      </c>
      <c r="D244">
        <v>0.6</v>
      </c>
      <c r="E244">
        <v>3</v>
      </c>
      <c r="F244">
        <v>26.353400000000001</v>
      </c>
    </row>
    <row r="245" spans="1:6">
      <c r="A245" s="3">
        <v>44270.041666666664</v>
      </c>
      <c r="B245">
        <v>26.1846</v>
      </c>
      <c r="C245">
        <v>91.591700000000003</v>
      </c>
      <c r="D245">
        <v>0.6</v>
      </c>
      <c r="E245">
        <v>3</v>
      </c>
      <c r="F245">
        <v>26.1846</v>
      </c>
    </row>
    <row r="246" spans="1:6">
      <c r="A246" s="3">
        <v>44270.083333333336</v>
      </c>
      <c r="B246">
        <v>26.058599999999998</v>
      </c>
      <c r="C246">
        <v>92.174999999999997</v>
      </c>
      <c r="D246">
        <v>0.6</v>
      </c>
      <c r="E246">
        <v>3</v>
      </c>
      <c r="F246">
        <v>26.058599999999998</v>
      </c>
    </row>
    <row r="247" spans="1:6">
      <c r="A247" s="3">
        <v>44270.125</v>
      </c>
      <c r="B247">
        <v>26.223199999999999</v>
      </c>
      <c r="C247">
        <v>91.616699999999994</v>
      </c>
      <c r="D247">
        <v>0.6</v>
      </c>
      <c r="E247">
        <v>3</v>
      </c>
      <c r="F247">
        <v>26.223199999999999</v>
      </c>
    </row>
    <row r="248" spans="1:6">
      <c r="A248" s="3">
        <v>44270.166666666664</v>
      </c>
      <c r="B248">
        <v>26.2882</v>
      </c>
      <c r="C248">
        <v>90.941699999999997</v>
      </c>
      <c r="D248">
        <v>0.6</v>
      </c>
      <c r="E248">
        <v>3</v>
      </c>
      <c r="F248">
        <v>26.2882</v>
      </c>
    </row>
    <row r="249" spans="1:6">
      <c r="A249" s="3">
        <v>44270.208333333336</v>
      </c>
      <c r="B249">
        <v>26.032</v>
      </c>
      <c r="C249">
        <v>92.158299999999997</v>
      </c>
      <c r="D249">
        <v>0.6</v>
      </c>
      <c r="E249">
        <v>3</v>
      </c>
      <c r="F249">
        <v>26.032</v>
      </c>
    </row>
    <row r="250" spans="1:6">
      <c r="A250" s="3">
        <v>44270.25</v>
      </c>
      <c r="B250">
        <v>26.003699999999998</v>
      </c>
      <c r="C250">
        <v>92.066699999999997</v>
      </c>
      <c r="D250">
        <v>0.6</v>
      </c>
      <c r="E250">
        <v>3</v>
      </c>
      <c r="F250">
        <v>26.003699999999998</v>
      </c>
    </row>
    <row r="251" spans="1:6">
      <c r="A251" s="3">
        <v>44270.291666666664</v>
      </c>
      <c r="B251">
        <v>25.942799999999998</v>
      </c>
      <c r="C251">
        <v>92.474999999999994</v>
      </c>
      <c r="D251">
        <v>14.3833</v>
      </c>
      <c r="E251">
        <v>3</v>
      </c>
      <c r="F251">
        <v>25.942799999999998</v>
      </c>
    </row>
    <row r="252" spans="1:6">
      <c r="A252" s="3">
        <v>44270.333333333336</v>
      </c>
      <c r="B252">
        <v>26.757100000000001</v>
      </c>
      <c r="C252">
        <v>91.174999999999997</v>
      </c>
      <c r="D252">
        <v>70.941699999999997</v>
      </c>
      <c r="E252">
        <v>3</v>
      </c>
      <c r="F252">
        <v>26.757100000000001</v>
      </c>
    </row>
    <row r="253" spans="1:6">
      <c r="A253" s="3">
        <v>44270.375</v>
      </c>
      <c r="B253">
        <v>28.643699999999999</v>
      </c>
      <c r="C253">
        <v>86.033299999999997</v>
      </c>
      <c r="D253">
        <v>329.47500000000002</v>
      </c>
      <c r="E253">
        <v>3</v>
      </c>
      <c r="F253">
        <v>28.643699999999999</v>
      </c>
    </row>
    <row r="254" spans="1:6">
      <c r="A254" s="3">
        <v>44270.416666666664</v>
      </c>
      <c r="B254">
        <v>30.348099999999999</v>
      </c>
      <c r="C254">
        <v>79.816699999999997</v>
      </c>
      <c r="D254">
        <v>387.483</v>
      </c>
      <c r="E254">
        <v>3</v>
      </c>
      <c r="F254">
        <v>30.348099999999999</v>
      </c>
    </row>
    <row r="255" spans="1:6">
      <c r="A255" s="3">
        <v>44270.458333333336</v>
      </c>
      <c r="B255">
        <v>31.359100000000002</v>
      </c>
      <c r="C255">
        <v>76.691699999999997</v>
      </c>
      <c r="D255">
        <v>510.94200000000001</v>
      </c>
      <c r="E255">
        <v>3</v>
      </c>
      <c r="F255">
        <v>31.359100000000002</v>
      </c>
    </row>
    <row r="256" spans="1:6">
      <c r="A256" s="3">
        <v>44270.5</v>
      </c>
      <c r="B256">
        <v>32.018500000000003</v>
      </c>
      <c r="C256">
        <v>73.208299999999994</v>
      </c>
      <c r="D256">
        <v>583.64200000000005</v>
      </c>
      <c r="E256">
        <v>3</v>
      </c>
      <c r="F256">
        <v>32.018500000000003</v>
      </c>
    </row>
    <row r="257" spans="1:6">
      <c r="A257" s="3">
        <v>44270.541666666664</v>
      </c>
      <c r="B257">
        <v>31.785799999999998</v>
      </c>
      <c r="C257">
        <v>74.424999999999997</v>
      </c>
      <c r="D257">
        <v>355.00799999999998</v>
      </c>
      <c r="E257">
        <v>3</v>
      </c>
      <c r="F257">
        <v>31.785799999999998</v>
      </c>
    </row>
    <row r="258" spans="1:6">
      <c r="A258" s="3">
        <v>44270.583333333336</v>
      </c>
      <c r="B258">
        <v>30.905100000000001</v>
      </c>
      <c r="C258">
        <v>74.650000000000006</v>
      </c>
      <c r="D258">
        <v>381.88299999999998</v>
      </c>
      <c r="E258">
        <v>3</v>
      </c>
      <c r="F258">
        <v>30.905100000000001</v>
      </c>
    </row>
    <row r="259" spans="1:6">
      <c r="A259" s="3">
        <v>44270.625</v>
      </c>
      <c r="B259">
        <v>24.873000000000001</v>
      </c>
      <c r="C259">
        <v>94.258300000000006</v>
      </c>
      <c r="D259">
        <v>66.3583</v>
      </c>
      <c r="E259">
        <v>3</v>
      </c>
      <c r="F259">
        <v>24.873000000000001</v>
      </c>
    </row>
    <row r="260" spans="1:6">
      <c r="A260" s="3">
        <v>44270.666666666664</v>
      </c>
      <c r="B260">
        <v>25.734100000000002</v>
      </c>
      <c r="C260">
        <v>95.541700000000006</v>
      </c>
      <c r="D260">
        <v>90.816699999999997</v>
      </c>
      <c r="E260">
        <v>3</v>
      </c>
      <c r="F260">
        <v>25.734100000000002</v>
      </c>
    </row>
    <row r="261" spans="1:6">
      <c r="A261" s="3">
        <v>44270.708333333336</v>
      </c>
      <c r="B261">
        <v>26.1661</v>
      </c>
      <c r="C261">
        <v>94.091700000000003</v>
      </c>
      <c r="D261">
        <v>78.008300000000006</v>
      </c>
      <c r="E261">
        <v>3</v>
      </c>
      <c r="F261">
        <v>26.1661</v>
      </c>
    </row>
    <row r="262" spans="1:6">
      <c r="A262" s="3">
        <v>44270.75</v>
      </c>
      <c r="B262">
        <v>26.8506</v>
      </c>
      <c r="C262">
        <v>91.683300000000003</v>
      </c>
      <c r="D262">
        <v>75.316699999999997</v>
      </c>
      <c r="E262">
        <v>3</v>
      </c>
      <c r="F262">
        <v>26.8506</v>
      </c>
    </row>
    <row r="263" spans="1:6">
      <c r="A263" s="3">
        <v>44270.791666666664</v>
      </c>
      <c r="B263">
        <v>26.8445</v>
      </c>
      <c r="C263">
        <v>90.7667</v>
      </c>
      <c r="D263">
        <v>3.0083299999999999</v>
      </c>
      <c r="E263">
        <v>3</v>
      </c>
      <c r="F263">
        <v>26.8445</v>
      </c>
    </row>
    <row r="264" spans="1:6">
      <c r="A264" s="3">
        <v>44270.833333333336</v>
      </c>
      <c r="B264">
        <v>26.813700000000001</v>
      </c>
      <c r="C264">
        <v>90.558300000000003</v>
      </c>
      <c r="D264">
        <v>0.6</v>
      </c>
      <c r="E264">
        <v>3</v>
      </c>
      <c r="F264">
        <v>26.813700000000001</v>
      </c>
    </row>
    <row r="265" spans="1:6">
      <c r="A265" s="3">
        <v>44270.875</v>
      </c>
      <c r="B265">
        <v>26.685199999999998</v>
      </c>
      <c r="C265">
        <v>90.958299999999994</v>
      </c>
      <c r="D265">
        <v>0.6</v>
      </c>
      <c r="E265">
        <v>3</v>
      </c>
      <c r="F265">
        <v>26.685199999999998</v>
      </c>
    </row>
    <row r="266" spans="1:6">
      <c r="A266" s="3">
        <v>44270.916666666664</v>
      </c>
      <c r="B266">
        <v>26.379799999999999</v>
      </c>
      <c r="C266">
        <v>91.275000000000006</v>
      </c>
      <c r="D266">
        <v>0.6</v>
      </c>
      <c r="E266">
        <v>3</v>
      </c>
      <c r="F266">
        <v>26.379799999999999</v>
      </c>
    </row>
    <row r="267" spans="1:6">
      <c r="A267" s="3">
        <v>44270.958333333336</v>
      </c>
      <c r="B267">
        <v>26.0565</v>
      </c>
      <c r="C267">
        <v>92</v>
      </c>
      <c r="D267">
        <v>0.6</v>
      </c>
      <c r="E267">
        <v>3</v>
      </c>
      <c r="F267">
        <v>26.0565</v>
      </c>
    </row>
    <row r="268" spans="1:6">
      <c r="A268" s="3">
        <v>44271</v>
      </c>
      <c r="B268">
        <v>25.622599999999998</v>
      </c>
      <c r="C268">
        <v>93.55</v>
      </c>
      <c r="D268">
        <v>0.6</v>
      </c>
      <c r="E268">
        <v>3</v>
      </c>
      <c r="F268">
        <v>25.622599999999998</v>
      </c>
    </row>
    <row r="269" spans="1:6">
      <c r="A269" s="3">
        <v>44271.041666666664</v>
      </c>
      <c r="B269">
        <v>25.5274</v>
      </c>
      <c r="C269">
        <v>94.1083</v>
      </c>
      <c r="D269">
        <v>0.6</v>
      </c>
      <c r="E269">
        <v>3</v>
      </c>
      <c r="F269">
        <v>25.5274</v>
      </c>
    </row>
    <row r="270" spans="1:6">
      <c r="A270" s="3">
        <v>44271.083333333336</v>
      </c>
      <c r="B270">
        <v>25.624700000000001</v>
      </c>
      <c r="C270">
        <v>93.841700000000003</v>
      </c>
      <c r="D270">
        <v>0.6</v>
      </c>
      <c r="E270">
        <v>3</v>
      </c>
      <c r="F270">
        <v>25.624700000000001</v>
      </c>
    </row>
    <row r="271" spans="1:6">
      <c r="A271" s="3">
        <v>44271.125</v>
      </c>
      <c r="B271">
        <v>25.206099999999999</v>
      </c>
      <c r="C271">
        <v>95.0167</v>
      </c>
      <c r="D271">
        <v>0.6</v>
      </c>
      <c r="E271">
        <v>3</v>
      </c>
      <c r="F271">
        <v>25.206099999999999</v>
      </c>
    </row>
    <row r="272" spans="1:6">
      <c r="A272" s="3">
        <v>44271.166666666664</v>
      </c>
      <c r="B272">
        <v>25.034500000000001</v>
      </c>
      <c r="C272">
        <v>95.716700000000003</v>
      </c>
      <c r="D272">
        <v>0.6</v>
      </c>
      <c r="E272">
        <v>3</v>
      </c>
      <c r="F272">
        <v>25.034500000000001</v>
      </c>
    </row>
    <row r="273" spans="1:6">
      <c r="A273" s="3">
        <v>44271.208333333336</v>
      </c>
      <c r="B273">
        <v>24.758199999999999</v>
      </c>
      <c r="C273">
        <v>96.566699999999997</v>
      </c>
      <c r="D273">
        <v>0.6</v>
      </c>
      <c r="E273">
        <v>3</v>
      </c>
      <c r="F273">
        <v>24.758199999999999</v>
      </c>
    </row>
    <row r="274" spans="1:6">
      <c r="A274" s="3">
        <v>44271.25</v>
      </c>
      <c r="B274">
        <v>24.3032</v>
      </c>
      <c r="C274">
        <v>97.666700000000006</v>
      </c>
      <c r="D274">
        <v>0.6</v>
      </c>
      <c r="E274">
        <v>3</v>
      </c>
      <c r="F274">
        <v>24.3032</v>
      </c>
    </row>
    <row r="275" spans="1:6">
      <c r="A275" s="3">
        <v>44271.291666666664</v>
      </c>
      <c r="B275">
        <v>24.407900000000001</v>
      </c>
      <c r="C275">
        <v>98.4</v>
      </c>
      <c r="D275">
        <v>13.025</v>
      </c>
      <c r="E275">
        <v>3</v>
      </c>
      <c r="F275">
        <v>24.407900000000001</v>
      </c>
    </row>
    <row r="276" spans="1:6">
      <c r="A276" s="3">
        <v>44271.333333333336</v>
      </c>
      <c r="B276">
        <v>25.956700000000001</v>
      </c>
      <c r="C276">
        <v>95.3</v>
      </c>
      <c r="D276">
        <v>56.975000000000001</v>
      </c>
      <c r="E276">
        <v>3</v>
      </c>
      <c r="F276">
        <v>25.956700000000001</v>
      </c>
    </row>
    <row r="277" spans="1:6">
      <c r="A277" s="3">
        <v>44271.375</v>
      </c>
      <c r="B277">
        <v>27.6204</v>
      </c>
      <c r="C277">
        <v>89.333299999999994</v>
      </c>
      <c r="D277">
        <v>131.15</v>
      </c>
      <c r="E277">
        <v>3</v>
      </c>
      <c r="F277">
        <v>27.6204</v>
      </c>
    </row>
    <row r="278" spans="1:6">
      <c r="A278" s="3">
        <v>44271.416666666664</v>
      </c>
      <c r="B278">
        <v>30.3277</v>
      </c>
      <c r="C278">
        <v>81.400000000000006</v>
      </c>
      <c r="D278">
        <v>442.49200000000002</v>
      </c>
      <c r="E278">
        <v>3</v>
      </c>
      <c r="F278">
        <v>30.3277</v>
      </c>
    </row>
    <row r="279" spans="1:6">
      <c r="A279" s="3">
        <v>44271.458333333336</v>
      </c>
      <c r="B279">
        <v>30.659500000000001</v>
      </c>
      <c r="C279">
        <v>78.650000000000006</v>
      </c>
      <c r="D279">
        <v>306.14999999999998</v>
      </c>
      <c r="E279">
        <v>3</v>
      </c>
      <c r="F279">
        <v>30.659500000000001</v>
      </c>
    </row>
    <row r="280" spans="1:6">
      <c r="A280" s="3">
        <v>44271.5</v>
      </c>
      <c r="B280">
        <v>30.052800000000001</v>
      </c>
      <c r="C280">
        <v>82.825000000000003</v>
      </c>
      <c r="D280">
        <v>366.358</v>
      </c>
      <c r="E280">
        <v>3</v>
      </c>
      <c r="F280">
        <v>30.052800000000001</v>
      </c>
    </row>
    <row r="281" spans="1:6">
      <c r="A281" s="3">
        <v>44271.541666666664</v>
      </c>
      <c r="B281">
        <v>31.4465</v>
      </c>
      <c r="C281">
        <v>78.9833</v>
      </c>
      <c r="D281">
        <v>481.15</v>
      </c>
      <c r="E281">
        <v>3</v>
      </c>
      <c r="F281">
        <v>31.4465</v>
      </c>
    </row>
    <row r="282" spans="1:6">
      <c r="A282" s="3">
        <v>44271.583333333336</v>
      </c>
      <c r="B282">
        <v>29.980899999999998</v>
      </c>
      <c r="C282">
        <v>81.8583</v>
      </c>
      <c r="D282">
        <v>207.917</v>
      </c>
      <c r="E282">
        <v>3</v>
      </c>
      <c r="F282">
        <v>29.980899999999998</v>
      </c>
    </row>
    <row r="283" spans="1:6">
      <c r="A283" s="3">
        <v>44271.625</v>
      </c>
      <c r="B283">
        <v>31.033899999999999</v>
      </c>
      <c r="C283">
        <v>79.966700000000003</v>
      </c>
      <c r="D283">
        <v>414.15800000000002</v>
      </c>
      <c r="E283">
        <v>3</v>
      </c>
      <c r="F283">
        <v>31.033899999999999</v>
      </c>
    </row>
    <row r="284" spans="1:6">
      <c r="A284" s="3">
        <v>44271.666666666664</v>
      </c>
      <c r="B284">
        <v>30.332999999999998</v>
      </c>
      <c r="C284">
        <v>81.008300000000006</v>
      </c>
      <c r="D284">
        <v>218.32499999999999</v>
      </c>
      <c r="E284">
        <v>3</v>
      </c>
      <c r="F284">
        <v>30.332999999999998</v>
      </c>
    </row>
    <row r="285" spans="1:6">
      <c r="A285" s="3">
        <v>44271.708333333336</v>
      </c>
      <c r="B285">
        <v>29.694299999999998</v>
      </c>
      <c r="C285">
        <v>81.9833</v>
      </c>
      <c r="D285">
        <v>134.80000000000001</v>
      </c>
      <c r="E285">
        <v>3</v>
      </c>
      <c r="F285">
        <v>29.694299999999998</v>
      </c>
    </row>
    <row r="286" spans="1:6">
      <c r="A286" s="3">
        <v>44271.75</v>
      </c>
      <c r="B286">
        <v>28.886800000000001</v>
      </c>
      <c r="C286">
        <v>83.058300000000003</v>
      </c>
      <c r="D286">
        <v>23.75</v>
      </c>
      <c r="E286">
        <v>3</v>
      </c>
      <c r="F286">
        <v>28.886800000000001</v>
      </c>
    </row>
    <row r="287" spans="1:6">
      <c r="A287" s="3">
        <v>44271.791666666664</v>
      </c>
      <c r="B287">
        <v>28.031500000000001</v>
      </c>
      <c r="C287">
        <v>83.191699999999997</v>
      </c>
      <c r="D287">
        <v>2.8</v>
      </c>
      <c r="E287">
        <v>3</v>
      </c>
      <c r="F287">
        <v>28.031500000000001</v>
      </c>
    </row>
    <row r="288" spans="1:6">
      <c r="A288" s="3">
        <v>44271.833333333336</v>
      </c>
      <c r="B288">
        <v>27.292200000000001</v>
      </c>
      <c r="C288">
        <v>86.424999999999997</v>
      </c>
      <c r="D288">
        <v>0.6</v>
      </c>
      <c r="E288">
        <v>3</v>
      </c>
      <c r="F288">
        <v>27.292200000000001</v>
      </c>
    </row>
    <row r="289" spans="1:6">
      <c r="A289" s="3">
        <v>44271.875</v>
      </c>
      <c r="B289">
        <v>26.703499999999998</v>
      </c>
      <c r="C289">
        <v>89.65</v>
      </c>
      <c r="D289">
        <v>0.6</v>
      </c>
      <c r="E289">
        <v>3</v>
      </c>
      <c r="F289">
        <v>26.703499999999998</v>
      </c>
    </row>
    <row r="290" spans="1:6">
      <c r="A290" s="3">
        <v>44271.916666666664</v>
      </c>
      <c r="B290">
        <v>26.883199999999999</v>
      </c>
      <c r="C290">
        <v>90</v>
      </c>
      <c r="D290">
        <v>0.6</v>
      </c>
      <c r="E290">
        <v>3</v>
      </c>
      <c r="F290">
        <v>26.883199999999999</v>
      </c>
    </row>
    <row r="291" spans="1:6">
      <c r="A291" s="3">
        <v>44271.958333333336</v>
      </c>
      <c r="B291">
        <v>26.441099999999999</v>
      </c>
      <c r="C291">
        <v>91.533299999999997</v>
      </c>
      <c r="D291">
        <v>0.6</v>
      </c>
      <c r="E291">
        <v>3</v>
      </c>
      <c r="F291">
        <v>26.441099999999999</v>
      </c>
    </row>
    <row r="292" spans="1:6">
      <c r="A292" s="3">
        <v>44272</v>
      </c>
      <c r="B292">
        <v>25.833300000000001</v>
      </c>
      <c r="C292">
        <v>93.633300000000006</v>
      </c>
      <c r="D292">
        <v>0.6</v>
      </c>
      <c r="E292">
        <v>3</v>
      </c>
      <c r="F292">
        <v>25.833300000000001</v>
      </c>
    </row>
    <row r="293" spans="1:6">
      <c r="A293" s="3">
        <v>44272.041666666664</v>
      </c>
      <c r="B293">
        <v>25.606300000000001</v>
      </c>
      <c r="C293">
        <v>94.616699999999994</v>
      </c>
      <c r="D293">
        <v>0.6</v>
      </c>
      <c r="E293">
        <v>3</v>
      </c>
      <c r="F293">
        <v>25.606300000000001</v>
      </c>
    </row>
    <row r="294" spans="1:6">
      <c r="A294" s="3">
        <v>44272.083333333336</v>
      </c>
      <c r="B294">
        <v>25.2363</v>
      </c>
      <c r="C294">
        <v>95.958299999999994</v>
      </c>
      <c r="D294">
        <v>0.6</v>
      </c>
      <c r="E294">
        <v>3</v>
      </c>
      <c r="F294">
        <v>25.2363</v>
      </c>
    </row>
    <row r="295" spans="1:6">
      <c r="A295" s="3">
        <v>44272.125</v>
      </c>
      <c r="B295">
        <v>25</v>
      </c>
      <c r="C295">
        <v>96.625</v>
      </c>
      <c r="D295">
        <v>0.6</v>
      </c>
      <c r="E295">
        <v>3</v>
      </c>
      <c r="F295">
        <v>25</v>
      </c>
    </row>
    <row r="296" spans="1:6">
      <c r="A296" s="3">
        <v>44272.166666666664</v>
      </c>
      <c r="B296">
        <v>24.969799999999999</v>
      </c>
      <c r="C296">
        <v>97.283299999999997</v>
      </c>
      <c r="D296">
        <v>0.6</v>
      </c>
      <c r="E296">
        <v>3</v>
      </c>
      <c r="F296">
        <v>24.969799999999999</v>
      </c>
    </row>
    <row r="297" spans="1:6">
      <c r="A297" s="3">
        <v>44272.208333333336</v>
      </c>
      <c r="B297">
        <v>24.780200000000001</v>
      </c>
      <c r="C297">
        <v>97.633300000000006</v>
      </c>
      <c r="D297">
        <v>0.6</v>
      </c>
      <c r="E297">
        <v>3</v>
      </c>
      <c r="F297">
        <v>24.780200000000001</v>
      </c>
    </row>
    <row r="298" spans="1:6">
      <c r="A298" s="3">
        <v>44272.25</v>
      </c>
      <c r="B298">
        <v>24.5626</v>
      </c>
      <c r="C298">
        <v>98.1</v>
      </c>
      <c r="D298">
        <v>0.6</v>
      </c>
      <c r="E298">
        <v>3</v>
      </c>
      <c r="F298">
        <v>24.5626</v>
      </c>
    </row>
    <row r="299" spans="1:6">
      <c r="A299" s="3">
        <v>44272.291666666664</v>
      </c>
      <c r="B299">
        <v>24.782299999999999</v>
      </c>
      <c r="C299">
        <v>98.466700000000003</v>
      </c>
      <c r="D299">
        <v>15.716699999999999</v>
      </c>
      <c r="E299">
        <v>3</v>
      </c>
      <c r="F299">
        <v>24.782299999999999</v>
      </c>
    </row>
    <row r="300" spans="1:6">
      <c r="A300" s="3">
        <v>44272.333333333336</v>
      </c>
      <c r="B300">
        <v>25.9483</v>
      </c>
      <c r="C300">
        <v>96.35</v>
      </c>
      <c r="D300">
        <v>106.667</v>
      </c>
      <c r="E300">
        <v>3</v>
      </c>
      <c r="F300">
        <v>25.9483</v>
      </c>
    </row>
    <row r="301" spans="1:6">
      <c r="A301" s="3">
        <v>44272.375</v>
      </c>
      <c r="B301">
        <v>27.6203</v>
      </c>
      <c r="C301">
        <v>89.7333</v>
      </c>
      <c r="D301">
        <v>174.38300000000001</v>
      </c>
      <c r="E301">
        <v>3</v>
      </c>
      <c r="F301">
        <v>27.6203</v>
      </c>
    </row>
    <row r="302" spans="1:6">
      <c r="A302" s="3">
        <v>44272.416666666664</v>
      </c>
      <c r="B302">
        <v>28.739799999999999</v>
      </c>
      <c r="C302">
        <v>86.283299999999997</v>
      </c>
      <c r="D302">
        <v>362.392</v>
      </c>
      <c r="E302">
        <v>3</v>
      </c>
      <c r="F302">
        <v>28.739799999999999</v>
      </c>
    </row>
    <row r="303" spans="1:6">
      <c r="A303" s="3">
        <v>44272.458333333336</v>
      </c>
      <c r="B303">
        <v>30.618200000000002</v>
      </c>
      <c r="C303">
        <v>79.75</v>
      </c>
      <c r="D303">
        <v>596.54999999999995</v>
      </c>
      <c r="E303">
        <v>3</v>
      </c>
      <c r="F303">
        <v>30.618200000000002</v>
      </c>
    </row>
    <row r="304" spans="1:6">
      <c r="A304" s="3">
        <v>44272.5</v>
      </c>
      <c r="B304">
        <v>30.690200000000001</v>
      </c>
      <c r="C304">
        <v>79.691699999999997</v>
      </c>
      <c r="D304">
        <v>557.5</v>
      </c>
      <c r="E304">
        <v>3</v>
      </c>
      <c r="F304">
        <v>30.690200000000001</v>
      </c>
    </row>
    <row r="305" spans="1:6">
      <c r="A305" s="3">
        <v>44272.541666666664</v>
      </c>
      <c r="B305">
        <v>30.4739</v>
      </c>
      <c r="C305">
        <v>80.900000000000006</v>
      </c>
      <c r="D305">
        <v>590.51700000000005</v>
      </c>
      <c r="E305">
        <v>3</v>
      </c>
      <c r="F305">
        <v>30.4739</v>
      </c>
    </row>
    <row r="306" spans="1:6">
      <c r="A306" s="3">
        <v>44272.583333333336</v>
      </c>
      <c r="B306">
        <v>30.7163</v>
      </c>
      <c r="C306">
        <v>79.924999999999997</v>
      </c>
      <c r="D306">
        <v>473.11700000000002</v>
      </c>
      <c r="E306">
        <v>3</v>
      </c>
      <c r="F306">
        <v>30.7163</v>
      </c>
    </row>
    <row r="307" spans="1:6">
      <c r="A307" s="3">
        <v>44272.625</v>
      </c>
      <c r="B307">
        <v>29.7163</v>
      </c>
      <c r="C307">
        <v>83.424999999999997</v>
      </c>
      <c r="D307">
        <v>141.67500000000001</v>
      </c>
      <c r="E307">
        <v>3</v>
      </c>
      <c r="F307">
        <v>29.7163</v>
      </c>
    </row>
    <row r="308" spans="1:6">
      <c r="A308" s="3">
        <v>44272.666666666664</v>
      </c>
      <c r="B308">
        <v>28.8917</v>
      </c>
      <c r="C308">
        <v>85.341700000000003</v>
      </c>
      <c r="D308">
        <v>137.608</v>
      </c>
      <c r="E308">
        <v>3</v>
      </c>
      <c r="F308">
        <v>28.8917</v>
      </c>
    </row>
    <row r="309" spans="1:6">
      <c r="A309" s="3">
        <v>44272.708333333336</v>
      </c>
      <c r="B309">
        <v>28.431100000000001</v>
      </c>
      <c r="C309">
        <v>85.816699999999997</v>
      </c>
      <c r="D309">
        <v>39.283299999999997</v>
      </c>
      <c r="E309">
        <v>3</v>
      </c>
      <c r="F309">
        <v>28.431100000000001</v>
      </c>
    </row>
    <row r="310" spans="1:6">
      <c r="A310" s="3">
        <v>44272.75</v>
      </c>
      <c r="B310">
        <v>25.888400000000001</v>
      </c>
      <c r="C310">
        <v>91.55</v>
      </c>
      <c r="D310">
        <v>15</v>
      </c>
      <c r="E310">
        <v>3</v>
      </c>
      <c r="F310">
        <v>25.888400000000001</v>
      </c>
    </row>
    <row r="311" spans="1:6">
      <c r="A311" s="3">
        <v>44272.791666666664</v>
      </c>
      <c r="B311">
        <v>25.2806</v>
      </c>
      <c r="C311">
        <v>96.508300000000006</v>
      </c>
      <c r="D311">
        <v>2.5833300000000001</v>
      </c>
      <c r="E311">
        <v>3</v>
      </c>
      <c r="F311">
        <v>25.2806</v>
      </c>
    </row>
    <row r="312" spans="1:6">
      <c r="A312" s="3">
        <v>44272.833333333336</v>
      </c>
      <c r="B312">
        <v>25.052700000000002</v>
      </c>
      <c r="C312">
        <v>97.7333</v>
      </c>
      <c r="D312">
        <v>0.6</v>
      </c>
      <c r="E312">
        <v>3</v>
      </c>
      <c r="F312">
        <v>25.052700000000002</v>
      </c>
    </row>
    <row r="313" spans="1:6">
      <c r="A313" s="3">
        <v>44272.875</v>
      </c>
      <c r="B313">
        <v>24.413799999999998</v>
      </c>
      <c r="C313">
        <v>98.191699999999997</v>
      </c>
      <c r="D313">
        <v>0.6</v>
      </c>
      <c r="E313">
        <v>3</v>
      </c>
      <c r="F313">
        <v>24.413799999999998</v>
      </c>
    </row>
    <row r="314" spans="1:6">
      <c r="A314" s="3">
        <v>44272.916666666664</v>
      </c>
      <c r="B314">
        <v>24.05</v>
      </c>
      <c r="C314">
        <v>98.625</v>
      </c>
      <c r="D314">
        <v>0.6</v>
      </c>
      <c r="E314">
        <v>3</v>
      </c>
      <c r="F314">
        <v>24.05</v>
      </c>
    </row>
    <row r="315" spans="1:6">
      <c r="A315" s="3">
        <v>44272.958333333336</v>
      </c>
      <c r="B315">
        <v>24.132300000000001</v>
      </c>
      <c r="C315">
        <v>98.908299999999997</v>
      </c>
      <c r="D315">
        <v>0.6</v>
      </c>
      <c r="E315">
        <v>3</v>
      </c>
      <c r="F315">
        <v>24.132300000000001</v>
      </c>
    </row>
    <row r="316" spans="1:6">
      <c r="A316" s="3">
        <v>44273</v>
      </c>
      <c r="B316">
        <v>24.349299999999999</v>
      </c>
      <c r="C316">
        <v>99.091700000000003</v>
      </c>
      <c r="D316">
        <v>0.6</v>
      </c>
      <c r="E316">
        <v>3</v>
      </c>
      <c r="F316">
        <v>24.349299999999999</v>
      </c>
    </row>
    <row r="317" spans="1:6">
      <c r="A317" s="3">
        <v>44273.041666666664</v>
      </c>
      <c r="B317">
        <v>24.327200000000001</v>
      </c>
      <c r="C317">
        <v>99.275000000000006</v>
      </c>
      <c r="D317">
        <v>0.6</v>
      </c>
      <c r="E317">
        <v>3</v>
      </c>
      <c r="F317">
        <v>24.327200000000001</v>
      </c>
    </row>
    <row r="318" spans="1:6">
      <c r="A318" s="3">
        <v>44273.083333333336</v>
      </c>
      <c r="B318">
        <v>24.3111</v>
      </c>
      <c r="C318">
        <v>99.424999999999997</v>
      </c>
      <c r="D318">
        <v>0.6</v>
      </c>
      <c r="E318">
        <v>3</v>
      </c>
      <c r="F318">
        <v>24.3111</v>
      </c>
    </row>
    <row r="319" spans="1:6">
      <c r="A319" s="3">
        <v>44273.125</v>
      </c>
      <c r="B319">
        <v>24.5123</v>
      </c>
      <c r="C319">
        <v>99.591700000000003</v>
      </c>
      <c r="D319">
        <v>0.6</v>
      </c>
      <c r="E319">
        <v>3</v>
      </c>
      <c r="F319">
        <v>24.5123</v>
      </c>
    </row>
    <row r="320" spans="1:6">
      <c r="A320" s="3">
        <v>44273.166666666664</v>
      </c>
      <c r="B320">
        <v>24.620999999999999</v>
      </c>
      <c r="C320">
        <v>99.65</v>
      </c>
      <c r="D320">
        <v>0.6</v>
      </c>
      <c r="E320">
        <v>3</v>
      </c>
      <c r="F320">
        <v>24.620999999999999</v>
      </c>
    </row>
    <row r="321" spans="1:6">
      <c r="A321" s="3">
        <v>44273.208333333336</v>
      </c>
      <c r="B321">
        <v>24.709700000000002</v>
      </c>
      <c r="C321">
        <v>99.7667</v>
      </c>
      <c r="D321">
        <v>0.6</v>
      </c>
      <c r="E321">
        <v>3</v>
      </c>
      <c r="F321">
        <v>24.709700000000002</v>
      </c>
    </row>
    <row r="322" spans="1:6">
      <c r="A322" s="3">
        <v>44273.25</v>
      </c>
      <c r="B322">
        <v>24.6995</v>
      </c>
      <c r="C322">
        <v>99.683300000000003</v>
      </c>
      <c r="D322">
        <v>0.6</v>
      </c>
      <c r="E322">
        <v>3</v>
      </c>
      <c r="F322">
        <v>24.6995</v>
      </c>
    </row>
    <row r="323" spans="1:6">
      <c r="A323" s="3">
        <v>44273.291666666664</v>
      </c>
      <c r="B323">
        <v>24.689299999999999</v>
      </c>
      <c r="C323">
        <v>99.6417</v>
      </c>
      <c r="D323">
        <v>8.5333299999999994</v>
      </c>
      <c r="E323">
        <v>3</v>
      </c>
      <c r="F323">
        <v>24.689299999999999</v>
      </c>
    </row>
    <row r="324" spans="1:6">
      <c r="A324" s="3">
        <v>44273.333333333336</v>
      </c>
      <c r="B324">
        <v>25.454799999999999</v>
      </c>
      <c r="C324">
        <v>99.633300000000006</v>
      </c>
      <c r="D324">
        <v>87.166700000000006</v>
      </c>
      <c r="E324">
        <v>3</v>
      </c>
      <c r="F324">
        <v>25.454799999999999</v>
      </c>
    </row>
    <row r="325" spans="1:6">
      <c r="A325" s="3">
        <v>44273.375</v>
      </c>
      <c r="B325">
        <v>27.703099999999999</v>
      </c>
      <c r="C325">
        <v>93.933300000000003</v>
      </c>
      <c r="D325">
        <v>261.04199999999997</v>
      </c>
      <c r="E325">
        <v>3</v>
      </c>
      <c r="F325">
        <v>27.703099999999999</v>
      </c>
    </row>
    <row r="326" spans="1:6">
      <c r="A326" s="3">
        <v>44273.416666666664</v>
      </c>
      <c r="B326">
        <v>29.7898</v>
      </c>
      <c r="C326">
        <v>86.291700000000006</v>
      </c>
      <c r="D326">
        <v>414.38299999999998</v>
      </c>
      <c r="E326">
        <v>3</v>
      </c>
      <c r="F326">
        <v>29.7898</v>
      </c>
    </row>
    <row r="327" spans="1:6">
      <c r="A327" s="3">
        <v>44273.458333333336</v>
      </c>
      <c r="B327">
        <v>31.926300000000001</v>
      </c>
      <c r="C327">
        <v>78.441699999999997</v>
      </c>
      <c r="D327">
        <v>631.875</v>
      </c>
      <c r="E327">
        <v>3</v>
      </c>
      <c r="F327">
        <v>31.926300000000001</v>
      </c>
    </row>
    <row r="328" spans="1:6">
      <c r="A328" s="3">
        <v>44273.5</v>
      </c>
      <c r="B328">
        <v>32.004899999999999</v>
      </c>
      <c r="C328">
        <v>75.650000000000006</v>
      </c>
      <c r="D328">
        <v>516.03300000000002</v>
      </c>
      <c r="E328">
        <v>3</v>
      </c>
      <c r="F328">
        <v>32.004899999999999</v>
      </c>
    </row>
    <row r="329" spans="1:6">
      <c r="A329" s="3">
        <v>44273.541666666664</v>
      </c>
      <c r="B329">
        <v>30.706299999999999</v>
      </c>
      <c r="C329">
        <v>81.825000000000003</v>
      </c>
      <c r="D329">
        <v>203.44200000000001</v>
      </c>
      <c r="E329">
        <v>3</v>
      </c>
      <c r="F329">
        <v>30.706299999999999</v>
      </c>
    </row>
    <row r="330" spans="1:6">
      <c r="A330" s="3">
        <v>44273.583333333336</v>
      </c>
      <c r="B330">
        <v>31.443100000000001</v>
      </c>
      <c r="C330">
        <v>80.55</v>
      </c>
      <c r="D330">
        <v>577.09199999999998</v>
      </c>
      <c r="E330">
        <v>3</v>
      </c>
      <c r="F330">
        <v>31.443100000000001</v>
      </c>
    </row>
    <row r="331" spans="1:6">
      <c r="A331" s="3">
        <v>44273.625</v>
      </c>
      <c r="B331">
        <v>29.735600000000002</v>
      </c>
      <c r="C331">
        <v>82.241699999999994</v>
      </c>
      <c r="D331">
        <v>90.95</v>
      </c>
      <c r="E331">
        <v>3</v>
      </c>
      <c r="F331">
        <v>29.735600000000002</v>
      </c>
    </row>
    <row r="332" spans="1:6">
      <c r="A332" s="3">
        <v>44273.666666666664</v>
      </c>
      <c r="B332">
        <v>24.060300000000002</v>
      </c>
      <c r="C332">
        <v>95.316699999999997</v>
      </c>
      <c r="D332">
        <v>26.991700000000002</v>
      </c>
      <c r="E332">
        <v>3</v>
      </c>
      <c r="F332">
        <v>24.060300000000002</v>
      </c>
    </row>
    <row r="333" spans="1:6">
      <c r="A333" s="3">
        <v>44273.708333333336</v>
      </c>
      <c r="B333">
        <v>24.792300000000001</v>
      </c>
      <c r="C333">
        <v>97.6417</v>
      </c>
      <c r="D333">
        <v>87.083299999999994</v>
      </c>
      <c r="E333">
        <v>3</v>
      </c>
      <c r="F333">
        <v>24.792300000000001</v>
      </c>
    </row>
    <row r="334" spans="1:6">
      <c r="A334" s="3">
        <v>44273.75</v>
      </c>
      <c r="B334">
        <v>25.078800000000001</v>
      </c>
      <c r="C334">
        <v>98.1083</v>
      </c>
      <c r="D334">
        <v>42.183300000000003</v>
      </c>
      <c r="E334">
        <v>3</v>
      </c>
      <c r="F334">
        <v>25.078800000000001</v>
      </c>
    </row>
    <row r="335" spans="1:6">
      <c r="A335" s="3">
        <v>44273.791666666664</v>
      </c>
      <c r="B335">
        <v>24.8872</v>
      </c>
      <c r="C335">
        <v>98.4833</v>
      </c>
      <c r="D335">
        <v>1.55</v>
      </c>
      <c r="E335">
        <v>3</v>
      </c>
      <c r="F335">
        <v>24.8872</v>
      </c>
    </row>
    <row r="336" spans="1:6">
      <c r="A336" s="3">
        <v>44273.833333333336</v>
      </c>
      <c r="B336">
        <v>24.996200000000002</v>
      </c>
      <c r="C336">
        <v>98.8583</v>
      </c>
      <c r="D336">
        <v>0.6</v>
      </c>
      <c r="E336">
        <v>3</v>
      </c>
      <c r="F336">
        <v>24.996200000000002</v>
      </c>
    </row>
    <row r="337" spans="1:6">
      <c r="A337" s="3">
        <v>44273.875</v>
      </c>
      <c r="B337">
        <v>25.120999999999999</v>
      </c>
      <c r="C337">
        <v>99.166700000000006</v>
      </c>
      <c r="D337">
        <v>0.6</v>
      </c>
      <c r="E337">
        <v>3</v>
      </c>
      <c r="F337">
        <v>25.120999999999999</v>
      </c>
    </row>
    <row r="338" spans="1:6">
      <c r="A338" s="3">
        <v>44273.916666666664</v>
      </c>
      <c r="B338">
        <v>24.990100000000002</v>
      </c>
      <c r="C338">
        <v>99.316699999999997</v>
      </c>
      <c r="D338">
        <v>0.6</v>
      </c>
      <c r="E338">
        <v>3</v>
      </c>
      <c r="F338">
        <v>24.990100000000002</v>
      </c>
    </row>
    <row r="339" spans="1:6">
      <c r="A339" s="3">
        <v>44273.958333333336</v>
      </c>
      <c r="B339">
        <v>24.8307</v>
      </c>
      <c r="C339">
        <v>99.508300000000006</v>
      </c>
      <c r="D339">
        <v>0.6</v>
      </c>
      <c r="E339">
        <v>3</v>
      </c>
      <c r="F339">
        <v>24.8307</v>
      </c>
    </row>
    <row r="340" spans="1:6">
      <c r="A340" s="3">
        <v>44274</v>
      </c>
      <c r="B340">
        <v>24.703700000000001</v>
      </c>
      <c r="C340">
        <v>99.616699999999994</v>
      </c>
      <c r="D340">
        <v>0.6</v>
      </c>
      <c r="E340">
        <v>3</v>
      </c>
      <c r="F340">
        <v>24.703700000000001</v>
      </c>
    </row>
    <row r="341" spans="1:6">
      <c r="A341" s="3">
        <v>44274.041666666664</v>
      </c>
      <c r="B341">
        <v>24.4499</v>
      </c>
      <c r="C341">
        <v>99.724999999999994</v>
      </c>
      <c r="D341">
        <v>0.6</v>
      </c>
      <c r="E341">
        <v>3</v>
      </c>
      <c r="F341">
        <v>24.4499</v>
      </c>
    </row>
    <row r="342" spans="1:6">
      <c r="A342" s="3">
        <v>44274.083333333336</v>
      </c>
      <c r="B342">
        <v>24.325099999999999</v>
      </c>
      <c r="C342">
        <v>99.783299999999997</v>
      </c>
      <c r="D342">
        <v>0.6</v>
      </c>
      <c r="E342">
        <v>3</v>
      </c>
      <c r="F342">
        <v>24.325099999999999</v>
      </c>
    </row>
    <row r="343" spans="1:6">
      <c r="A343" s="3">
        <v>44274.125</v>
      </c>
      <c r="B343">
        <v>24.433900000000001</v>
      </c>
      <c r="C343">
        <v>99.883300000000006</v>
      </c>
      <c r="D343">
        <v>0.6</v>
      </c>
      <c r="E343">
        <v>3</v>
      </c>
      <c r="F343">
        <v>24.433900000000001</v>
      </c>
    </row>
    <row r="344" spans="1:6">
      <c r="A344" s="3">
        <v>44274.166666666664</v>
      </c>
      <c r="B344">
        <v>24.850899999999999</v>
      </c>
      <c r="C344">
        <v>100</v>
      </c>
      <c r="D344">
        <v>0.6</v>
      </c>
      <c r="E344">
        <v>3</v>
      </c>
      <c r="F344">
        <v>24.850899999999999</v>
      </c>
    </row>
    <row r="345" spans="1:6">
      <c r="A345" s="3">
        <v>44274.208333333336</v>
      </c>
      <c r="B345">
        <v>24.854800000000001</v>
      </c>
      <c r="C345">
        <v>100</v>
      </c>
      <c r="D345">
        <v>0.6</v>
      </c>
      <c r="E345">
        <v>3</v>
      </c>
      <c r="F345">
        <v>24.854800000000001</v>
      </c>
    </row>
    <row r="346" spans="1:6">
      <c r="A346" s="3">
        <v>44274.25</v>
      </c>
      <c r="B346">
        <v>24.443899999999999</v>
      </c>
      <c r="C346">
        <v>100</v>
      </c>
      <c r="D346">
        <v>0.6</v>
      </c>
      <c r="E346">
        <v>3</v>
      </c>
      <c r="F346">
        <v>24.443899999999999</v>
      </c>
    </row>
    <row r="347" spans="1:6">
      <c r="A347" s="3">
        <v>44274.291666666664</v>
      </c>
      <c r="B347">
        <v>24.5808</v>
      </c>
      <c r="C347">
        <v>100</v>
      </c>
      <c r="D347">
        <v>16.458300000000001</v>
      </c>
      <c r="E347">
        <v>3</v>
      </c>
      <c r="F347">
        <v>24.5808</v>
      </c>
    </row>
    <row r="348" spans="1:6">
      <c r="A348" s="3">
        <v>44274.333333333336</v>
      </c>
      <c r="B348">
        <v>25.6066</v>
      </c>
      <c r="C348">
        <v>100</v>
      </c>
      <c r="D348">
        <v>108.95</v>
      </c>
      <c r="E348">
        <v>3</v>
      </c>
      <c r="F348">
        <v>25.6066</v>
      </c>
    </row>
    <row r="349" spans="1:6">
      <c r="A349" s="3">
        <v>44274.375</v>
      </c>
      <c r="B349">
        <v>27.1084</v>
      </c>
      <c r="C349">
        <v>97.116699999999994</v>
      </c>
      <c r="D349">
        <v>282.80799999999999</v>
      </c>
      <c r="E349">
        <v>3</v>
      </c>
      <c r="F349">
        <v>27.1084</v>
      </c>
    </row>
    <row r="350" spans="1:6">
      <c r="A350" s="3">
        <v>44274.416666666664</v>
      </c>
      <c r="B350">
        <v>30.0471</v>
      </c>
      <c r="C350">
        <v>85.116699999999994</v>
      </c>
      <c r="D350">
        <v>455.21699999999998</v>
      </c>
      <c r="E350">
        <v>3</v>
      </c>
      <c r="F350">
        <v>30.0471</v>
      </c>
    </row>
    <row r="351" spans="1:6">
      <c r="A351" s="3">
        <v>44274.458333333336</v>
      </c>
      <c r="B351">
        <v>31.5137</v>
      </c>
      <c r="C351">
        <v>76.8583</v>
      </c>
      <c r="D351">
        <v>563.54200000000003</v>
      </c>
      <c r="E351">
        <v>3</v>
      </c>
      <c r="F351">
        <v>31.5137</v>
      </c>
    </row>
    <row r="352" spans="1:6">
      <c r="A352" s="3">
        <v>44274.5</v>
      </c>
      <c r="B352">
        <v>32.081699999999998</v>
      </c>
      <c r="C352">
        <v>74.458299999999994</v>
      </c>
      <c r="D352">
        <v>518.95799999999997</v>
      </c>
      <c r="E352">
        <v>3</v>
      </c>
      <c r="F352">
        <v>32.081699999999998</v>
      </c>
    </row>
    <row r="353" spans="1:6">
      <c r="A353" s="3">
        <v>44274.541666666664</v>
      </c>
      <c r="B353">
        <v>31.781600000000001</v>
      </c>
      <c r="C353">
        <v>78.058300000000003</v>
      </c>
      <c r="D353">
        <v>630.94200000000001</v>
      </c>
      <c r="E353">
        <v>3</v>
      </c>
      <c r="F353">
        <v>31.781600000000001</v>
      </c>
    </row>
    <row r="354" spans="1:6">
      <c r="A354" s="3">
        <v>44274.583333333336</v>
      </c>
      <c r="B354">
        <v>31.699100000000001</v>
      </c>
      <c r="C354">
        <v>78.116699999999994</v>
      </c>
      <c r="D354">
        <v>589.16700000000003</v>
      </c>
      <c r="E354">
        <v>3</v>
      </c>
      <c r="F354">
        <v>31.699100000000001</v>
      </c>
    </row>
    <row r="355" spans="1:6">
      <c r="A355" s="3">
        <v>44274.625</v>
      </c>
      <c r="B355">
        <v>31.680099999999999</v>
      </c>
      <c r="C355">
        <v>76.966700000000003</v>
      </c>
      <c r="D355">
        <v>427.92500000000001</v>
      </c>
      <c r="E355">
        <v>3</v>
      </c>
      <c r="F355">
        <v>31.680099999999999</v>
      </c>
    </row>
    <row r="356" spans="1:6">
      <c r="A356" s="3">
        <v>44274.666666666664</v>
      </c>
      <c r="B356">
        <v>30.6235</v>
      </c>
      <c r="C356">
        <v>79.9833</v>
      </c>
      <c r="D356">
        <v>212.92500000000001</v>
      </c>
      <c r="E356">
        <v>3</v>
      </c>
      <c r="F356">
        <v>30.6235</v>
      </c>
    </row>
    <row r="357" spans="1:6">
      <c r="A357" s="3">
        <v>44274.708333333336</v>
      </c>
      <c r="B357">
        <v>31.376300000000001</v>
      </c>
      <c r="C357">
        <v>76.666700000000006</v>
      </c>
      <c r="D357">
        <v>223.55</v>
      </c>
      <c r="E357">
        <v>3</v>
      </c>
      <c r="F357">
        <v>31.376300000000001</v>
      </c>
    </row>
    <row r="358" spans="1:6">
      <c r="A358" s="3">
        <v>44274.75</v>
      </c>
      <c r="B358">
        <v>29.5412</v>
      </c>
      <c r="C358">
        <v>84.65</v>
      </c>
      <c r="D358">
        <v>29.583300000000001</v>
      </c>
      <c r="E358">
        <v>3</v>
      </c>
      <c r="F358">
        <v>29.5412</v>
      </c>
    </row>
    <row r="359" spans="1:6">
      <c r="A359" s="3">
        <v>44274.791666666664</v>
      </c>
      <c r="B359">
        <v>28.330500000000001</v>
      </c>
      <c r="C359">
        <v>86.25</v>
      </c>
      <c r="D359">
        <v>0.91666999999999998</v>
      </c>
      <c r="E359">
        <v>3</v>
      </c>
      <c r="F359">
        <v>28.330500000000001</v>
      </c>
    </row>
    <row r="360" spans="1:6">
      <c r="A360" s="3">
        <v>44274.833333333336</v>
      </c>
      <c r="B360">
        <v>28.148599999999998</v>
      </c>
      <c r="C360">
        <v>85.1417</v>
      </c>
      <c r="D360">
        <v>0.6</v>
      </c>
      <c r="E360">
        <v>3</v>
      </c>
      <c r="F360">
        <v>28.148599999999998</v>
      </c>
    </row>
    <row r="361" spans="1:6">
      <c r="A361" s="3">
        <v>44274.875</v>
      </c>
      <c r="B361">
        <v>27.429300000000001</v>
      </c>
      <c r="C361">
        <v>87.466700000000003</v>
      </c>
      <c r="D361">
        <v>0.6</v>
      </c>
      <c r="E361">
        <v>3</v>
      </c>
      <c r="F361">
        <v>27.429300000000001</v>
      </c>
    </row>
    <row r="362" spans="1:6">
      <c r="A362" s="3">
        <v>44274.916666666664</v>
      </c>
      <c r="B362">
        <v>26.987400000000001</v>
      </c>
      <c r="C362">
        <v>88.691699999999997</v>
      </c>
      <c r="D362">
        <v>0.6</v>
      </c>
      <c r="E362">
        <v>3</v>
      </c>
      <c r="F362">
        <v>26.987400000000001</v>
      </c>
    </row>
    <row r="363" spans="1:6">
      <c r="A363" s="3">
        <v>44274.958333333336</v>
      </c>
      <c r="B363">
        <v>26.544699999999999</v>
      </c>
      <c r="C363">
        <v>89.591700000000003</v>
      </c>
      <c r="D363">
        <v>0.6</v>
      </c>
      <c r="E363">
        <v>3</v>
      </c>
      <c r="F363">
        <v>26.544699999999999</v>
      </c>
    </row>
    <row r="364" spans="1:6">
      <c r="A364" s="3">
        <v>44275</v>
      </c>
      <c r="B364">
        <v>26.21</v>
      </c>
      <c r="C364">
        <v>89.91</v>
      </c>
      <c r="D364">
        <v>0.6</v>
      </c>
      <c r="E364">
        <v>3</v>
      </c>
      <c r="F364">
        <v>26.21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3EC24-AE7D-4DE6-9A9A-0691CF00B5F3}">
  <dimension ref="A1:B13"/>
  <sheetViews>
    <sheetView workbookViewId="0">
      <selection activeCell="B7" sqref="B7"/>
    </sheetView>
  </sheetViews>
  <sheetFormatPr defaultRowHeight="14.5"/>
  <cols>
    <col min="1" max="1" width="16.26953125" bestFit="1" customWidth="1"/>
  </cols>
  <sheetData>
    <row r="1" spans="1:2">
      <c r="A1" t="s">
        <v>11</v>
      </c>
      <c r="B1" s="1" t="s">
        <v>12</v>
      </c>
    </row>
    <row r="2" spans="1:2">
      <c r="A2" t="s">
        <v>13</v>
      </c>
      <c r="B2" s="2">
        <v>0</v>
      </c>
    </row>
    <row r="3" spans="1:2">
      <c r="A3" t="s">
        <v>14</v>
      </c>
      <c r="B3">
        <v>2.38</v>
      </c>
    </row>
    <row r="4" spans="1:2">
      <c r="A4" t="s">
        <v>15</v>
      </c>
      <c r="B4">
        <v>0.79</v>
      </c>
    </row>
    <row r="5" spans="1:2">
      <c r="A5" t="s">
        <v>16</v>
      </c>
      <c r="B5">
        <v>93</v>
      </c>
    </row>
    <row r="6" spans="1:2">
      <c r="A6" t="s">
        <v>17</v>
      </c>
      <c r="B6">
        <v>0.20899999999999999</v>
      </c>
    </row>
    <row r="7" spans="1:2">
      <c r="A7" t="s">
        <v>18</v>
      </c>
      <c r="B7">
        <v>0.95</v>
      </c>
    </row>
    <row r="8" spans="1:2">
      <c r="A8" t="s">
        <v>19</v>
      </c>
      <c r="B8">
        <v>0.2</v>
      </c>
    </row>
    <row r="9" spans="1:2">
      <c r="A9" t="s">
        <v>20</v>
      </c>
      <c r="B9">
        <v>0.95</v>
      </c>
    </row>
    <row r="10" spans="1:2">
      <c r="A10" t="s">
        <v>21</v>
      </c>
      <c r="B10">
        <v>0.1</v>
      </c>
    </row>
    <row r="11" spans="1:2">
      <c r="A11" t="s">
        <v>22</v>
      </c>
      <c r="B11">
        <v>0.01</v>
      </c>
    </row>
    <row r="12" spans="1:2">
      <c r="A12" t="s">
        <v>23</v>
      </c>
      <c r="B12">
        <v>0.3</v>
      </c>
    </row>
    <row r="13" spans="1:2">
      <c r="A13" t="s">
        <v>24</v>
      </c>
      <c r="B13">
        <v>600000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75DA5-DFCF-42A6-A771-2D80FD913D83}">
  <dimension ref="A1:B7"/>
  <sheetViews>
    <sheetView workbookViewId="0">
      <selection activeCell="C5" sqref="C5"/>
    </sheetView>
  </sheetViews>
  <sheetFormatPr defaultRowHeight="14.5"/>
  <sheetData>
    <row r="1" spans="1:2">
      <c r="A1" t="s">
        <v>25</v>
      </c>
      <c r="B1" t="s">
        <v>26</v>
      </c>
    </row>
    <row r="2" spans="1:2">
      <c r="A2" t="s">
        <v>13</v>
      </c>
      <c r="B2">
        <v>0</v>
      </c>
    </row>
    <row r="3" spans="1:2">
      <c r="A3" t="s">
        <v>27</v>
      </c>
      <c r="B3">
        <v>1.9</v>
      </c>
    </row>
    <row r="4" spans="1:2">
      <c r="A4" t="s">
        <v>28</v>
      </c>
      <c r="B4">
        <v>2000</v>
      </c>
    </row>
    <row r="5" spans="1:2">
      <c r="A5" t="s">
        <v>29</v>
      </c>
      <c r="B5">
        <v>920</v>
      </c>
    </row>
    <row r="6" spans="1:2">
      <c r="A6" t="s">
        <v>30</v>
      </c>
      <c r="B6">
        <v>0.01</v>
      </c>
    </row>
    <row r="7" spans="1:2">
      <c r="A7" t="s">
        <v>31</v>
      </c>
      <c r="B7">
        <v>0.05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F4967-FB82-4518-A90B-ACE6242369C7}">
  <dimension ref="A1:B7"/>
  <sheetViews>
    <sheetView workbookViewId="0">
      <selection activeCell="H15" sqref="H15"/>
    </sheetView>
  </sheetViews>
  <sheetFormatPr defaultRowHeight="14.5"/>
  <sheetData>
    <row r="1" spans="1:2">
      <c r="A1" t="s">
        <v>25</v>
      </c>
      <c r="B1" t="s">
        <v>26</v>
      </c>
    </row>
    <row r="2" spans="1:2">
      <c r="A2" t="s">
        <v>13</v>
      </c>
      <c r="B2">
        <v>0</v>
      </c>
    </row>
    <row r="3" spans="1:2">
      <c r="A3" t="s">
        <v>27</v>
      </c>
      <c r="B3">
        <v>0.03</v>
      </c>
    </row>
    <row r="4" spans="1:2">
      <c r="A4" t="s">
        <v>28</v>
      </c>
      <c r="B4">
        <v>25</v>
      </c>
    </row>
    <row r="5" spans="1:2">
      <c r="A5" t="s">
        <v>29</v>
      </c>
      <c r="B5">
        <v>2376</v>
      </c>
    </row>
    <row r="6" spans="1:2">
      <c r="A6" t="s">
        <v>30</v>
      </c>
      <c r="B6">
        <v>0.01</v>
      </c>
    </row>
    <row r="7" spans="1:2">
      <c r="A7" t="s">
        <v>31</v>
      </c>
      <c r="B7">
        <v>0.05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69882-CCFB-4206-81E0-99A2F093A890}">
  <dimension ref="B1:J122"/>
  <sheetViews>
    <sheetView workbookViewId="0">
      <selection activeCell="I18" sqref="I18"/>
    </sheetView>
  </sheetViews>
  <sheetFormatPr defaultRowHeight="14.5"/>
  <cols>
    <col min="2" max="2" width="14.54296875" bestFit="1" customWidth="1"/>
    <col min="3" max="3" width="15.90625" customWidth="1"/>
    <col min="4" max="4" width="16.54296875" bestFit="1" customWidth="1"/>
    <col min="5" max="5" width="12.453125" bestFit="1" customWidth="1"/>
    <col min="6" max="6" width="5.6328125" customWidth="1"/>
    <col min="7" max="7" width="16.36328125" customWidth="1"/>
    <col min="8" max="8" width="18.26953125" bestFit="1" customWidth="1"/>
    <col min="9" max="9" width="21.7265625" bestFit="1" customWidth="1"/>
    <col min="10" max="10" width="13.6328125" bestFit="1" customWidth="1"/>
  </cols>
  <sheetData>
    <row r="1" spans="2:10">
      <c r="B1" t="s">
        <v>40</v>
      </c>
      <c r="C1" t="s">
        <v>43</v>
      </c>
      <c r="D1" t="s">
        <v>44</v>
      </c>
      <c r="E1" t="s">
        <v>38</v>
      </c>
      <c r="G1" t="s">
        <v>40</v>
      </c>
      <c r="H1" t="s">
        <v>47</v>
      </c>
      <c r="I1" t="s">
        <v>48</v>
      </c>
      <c r="J1" t="s">
        <v>49</v>
      </c>
    </row>
    <row r="2" spans="2:10">
      <c r="B2" s="4">
        <v>44270</v>
      </c>
      <c r="C2">
        <v>0.81414788722952702</v>
      </c>
      <c r="D2">
        <v>0.93494857611885895</v>
      </c>
      <c r="E2">
        <v>-0.95448274165793701</v>
      </c>
      <c r="G2" s="4">
        <v>44270</v>
      </c>
      <c r="H2">
        <v>0.81414788722952702</v>
      </c>
      <c r="I2">
        <v>0.93494857611885895</v>
      </c>
      <c r="J2">
        <v>-0.95448274165793701</v>
      </c>
    </row>
    <row r="3" spans="2:10">
      <c r="B3" s="4">
        <v>44270.041666666664</v>
      </c>
      <c r="C3">
        <v>0.73459488304159104</v>
      </c>
      <c r="D3">
        <v>0.84613949066307304</v>
      </c>
      <c r="E3">
        <v>-0.95590186774010899</v>
      </c>
      <c r="G3" s="4">
        <v>44270.041666666664</v>
      </c>
      <c r="H3">
        <v>0.73459488304159104</v>
      </c>
      <c r="I3">
        <v>0.84613949066307304</v>
      </c>
      <c r="J3">
        <v>-0.95590186774010899</v>
      </c>
    </row>
    <row r="4" spans="2:10">
      <c r="B4" s="4">
        <v>44270.083333333336</v>
      </c>
      <c r="C4">
        <v>0.70829944665932099</v>
      </c>
      <c r="D4">
        <v>0.81134854034103598</v>
      </c>
      <c r="E4">
        <v>-0.95157753247057197</v>
      </c>
      <c r="G4" s="4">
        <v>44270.083333333336</v>
      </c>
      <c r="H4">
        <v>0.70829944665932099</v>
      </c>
      <c r="I4">
        <v>0.81134854034103598</v>
      </c>
      <c r="J4">
        <v>-0.95157753247057197</v>
      </c>
    </row>
    <row r="5" spans="2:10">
      <c r="B5" s="4">
        <v>44270.125</v>
      </c>
      <c r="C5">
        <v>0.58285507739628795</v>
      </c>
      <c r="D5">
        <v>0.67806989894874903</v>
      </c>
      <c r="E5">
        <v>-0.98793614022238696</v>
      </c>
      <c r="G5" s="4">
        <v>44270.125</v>
      </c>
      <c r="H5">
        <v>0.58285507739628795</v>
      </c>
      <c r="I5">
        <v>0.67806989894874903</v>
      </c>
      <c r="J5">
        <v>-0.98793614022238696</v>
      </c>
    </row>
    <row r="6" spans="2:10">
      <c r="B6" s="4">
        <v>44270.166666666664</v>
      </c>
      <c r="C6">
        <v>0.53771029701874395</v>
      </c>
      <c r="D6">
        <v>0.62573683043366601</v>
      </c>
      <c r="E6">
        <v>-0.97107675810771299</v>
      </c>
      <c r="G6" s="4">
        <v>44270.166666666664</v>
      </c>
      <c r="H6">
        <v>0.53771029701874395</v>
      </c>
      <c r="I6">
        <v>0.62573683043366601</v>
      </c>
      <c r="J6">
        <v>-0.97107675810771299</v>
      </c>
    </row>
    <row r="7" spans="2:10">
      <c r="B7" s="4">
        <v>44270.208333333336</v>
      </c>
      <c r="C7">
        <v>0.59608479125246505</v>
      </c>
      <c r="D7">
        <v>0.677503474729924</v>
      </c>
      <c r="E7">
        <v>-0.92863823555011005</v>
      </c>
      <c r="G7" s="4">
        <v>44270.208333333336</v>
      </c>
      <c r="H7">
        <v>0.59608479125246505</v>
      </c>
      <c r="I7">
        <v>0.677503474729924</v>
      </c>
      <c r="J7">
        <v>-0.92863823555011005</v>
      </c>
    </row>
    <row r="8" spans="2:10">
      <c r="B8" s="4">
        <v>44270.25</v>
      </c>
      <c r="C8">
        <v>0.57945987361566098</v>
      </c>
      <c r="D8">
        <v>0.65481255504281299</v>
      </c>
      <c r="E8">
        <v>-0.91243433569162102</v>
      </c>
      <c r="G8" s="4">
        <v>44270.25</v>
      </c>
      <c r="H8">
        <v>0.57945987361566098</v>
      </c>
      <c r="I8">
        <v>0.65481255504281299</v>
      </c>
      <c r="J8">
        <v>-0.91243433569162102</v>
      </c>
    </row>
    <row r="9" spans="2:10">
      <c r="B9" s="4">
        <v>44270.291666666664</v>
      </c>
      <c r="C9">
        <v>0.44544525531807699</v>
      </c>
      <c r="D9">
        <v>0.51536777149074398</v>
      </c>
      <c r="E9">
        <v>-0.73169419565538896</v>
      </c>
      <c r="G9" s="4">
        <v>44270.291666666664</v>
      </c>
      <c r="H9">
        <v>0.44544525531807699</v>
      </c>
      <c r="I9">
        <v>0.51536777149074398</v>
      </c>
      <c r="J9">
        <v>-0.73169419565538896</v>
      </c>
    </row>
    <row r="10" spans="2:10">
      <c r="B10" s="4">
        <v>44270.333333333336</v>
      </c>
      <c r="C10">
        <v>-0.17699531828630899</v>
      </c>
      <c r="D10">
        <v>-0.11124881399372499</v>
      </c>
      <c r="E10">
        <v>0.1515422525291</v>
      </c>
      <c r="G10" s="4">
        <v>44270.333333333336</v>
      </c>
      <c r="H10">
        <v>-0.17699531828630899</v>
      </c>
      <c r="I10">
        <v>-0.11124881399372499</v>
      </c>
      <c r="J10">
        <v>0.1515422525291</v>
      </c>
    </row>
    <row r="11" spans="2:10">
      <c r="B11" s="4">
        <v>44270.375</v>
      </c>
      <c r="C11">
        <v>-1.19635145346052</v>
      </c>
      <c r="D11">
        <v>-1.1307072799104501</v>
      </c>
      <c r="E11">
        <v>2.5258442258148102</v>
      </c>
      <c r="G11" s="4">
        <v>44270.375</v>
      </c>
      <c r="H11">
        <v>-1.19635145346052</v>
      </c>
      <c r="I11">
        <v>-1.1307072799104501</v>
      </c>
      <c r="J11">
        <v>2.5258442258148102</v>
      </c>
    </row>
    <row r="12" spans="2:10">
      <c r="B12" s="4">
        <v>44270.416666666664</v>
      </c>
      <c r="C12">
        <v>-2.0167622977175501</v>
      </c>
      <c r="D12">
        <v>-1.9416489622613899</v>
      </c>
      <c r="E12">
        <v>4.3676622742322504</v>
      </c>
      <c r="G12" s="4">
        <v>44270.416666666664</v>
      </c>
      <c r="H12">
        <v>-2.0167622977175501</v>
      </c>
      <c r="I12">
        <v>-1.9416489622613899</v>
      </c>
      <c r="J12">
        <v>4.3676622742322504</v>
      </c>
    </row>
    <row r="13" spans="2:10">
      <c r="B13" s="4">
        <v>44270.458333333336</v>
      </c>
      <c r="C13">
        <v>-2.4366871116684301</v>
      </c>
      <c r="D13">
        <v>-2.3431874017795402</v>
      </c>
      <c r="E13">
        <v>6.3610992487054903</v>
      </c>
      <c r="G13" s="4">
        <v>44270.458333333336</v>
      </c>
      <c r="H13">
        <v>-2.4366871116684301</v>
      </c>
      <c r="I13">
        <v>-2.3431874017795402</v>
      </c>
      <c r="J13">
        <v>6.3610992487054903</v>
      </c>
    </row>
    <row r="14" spans="2:10">
      <c r="B14" s="4">
        <v>44270.5</v>
      </c>
      <c r="C14">
        <v>-2.5166271250959</v>
      </c>
      <c r="D14">
        <v>-2.3979882656722098</v>
      </c>
      <c r="E14">
        <v>7.40796440390291</v>
      </c>
      <c r="G14" s="4">
        <v>44270.5</v>
      </c>
      <c r="H14">
        <v>-2.5166271250959</v>
      </c>
      <c r="I14">
        <v>-2.3979882656722098</v>
      </c>
      <c r="J14">
        <v>7.40796440390291</v>
      </c>
    </row>
    <row r="15" spans="2:10">
      <c r="B15" s="4">
        <v>44270.541666666664</v>
      </c>
      <c r="C15">
        <v>-2.11452775224907</v>
      </c>
      <c r="D15">
        <v>-1.9674089394898999</v>
      </c>
      <c r="E15">
        <v>6.3566325275611497</v>
      </c>
      <c r="G15" s="4">
        <v>44270.541666666664</v>
      </c>
      <c r="H15">
        <v>-2.11452775224907</v>
      </c>
      <c r="I15">
        <v>-1.9674089394898999</v>
      </c>
      <c r="J15">
        <v>6.3566325275611497</v>
      </c>
    </row>
    <row r="16" spans="2:10">
      <c r="B16" s="4">
        <v>44270.583333333336</v>
      </c>
      <c r="C16">
        <v>-0.71944531802628797</v>
      </c>
      <c r="D16">
        <v>-0.54874299260881099</v>
      </c>
      <c r="E16">
        <v>5.8428535498065504</v>
      </c>
      <c r="G16" s="4">
        <v>44270.583333333336</v>
      </c>
      <c r="H16">
        <v>-0.71944531802628797</v>
      </c>
      <c r="I16">
        <v>-0.54874299260881099</v>
      </c>
      <c r="J16">
        <v>5.8428535498065504</v>
      </c>
    </row>
    <row r="17" spans="2:10">
      <c r="B17" s="4">
        <v>44270.625</v>
      </c>
      <c r="C17">
        <v>1.70662264224828</v>
      </c>
      <c r="D17">
        <v>1.8933168548816799</v>
      </c>
      <c r="E17">
        <v>3.6028745602190901</v>
      </c>
      <c r="G17" s="4">
        <v>44270.625</v>
      </c>
      <c r="H17">
        <v>1.70662264224828</v>
      </c>
      <c r="I17">
        <v>1.8933168548816799</v>
      </c>
      <c r="J17">
        <v>3.6028745602190901</v>
      </c>
    </row>
    <row r="18" spans="2:10">
      <c r="B18" s="4">
        <v>44270.666666666664</v>
      </c>
      <c r="C18">
        <v>1.50762811029529</v>
      </c>
      <c r="D18">
        <v>1.69820440973247</v>
      </c>
      <c r="E18">
        <v>1.7746792667650899</v>
      </c>
      <c r="G18" s="4">
        <v>44270.666666666664</v>
      </c>
      <c r="H18">
        <v>1.50762811029529</v>
      </c>
      <c r="I18">
        <v>1.69820440973247</v>
      </c>
      <c r="J18">
        <v>1.7746792667650899</v>
      </c>
    </row>
    <row r="19" spans="2:10">
      <c r="B19" s="4">
        <v>44270.708333333336</v>
      </c>
      <c r="C19">
        <v>1.1412943282132599</v>
      </c>
      <c r="D19">
        <v>1.3276630074289899</v>
      </c>
      <c r="E19">
        <v>0.90227474134957897</v>
      </c>
      <c r="G19" s="4">
        <v>44270.708333333336</v>
      </c>
      <c r="H19">
        <v>1.1412943282132599</v>
      </c>
      <c r="I19">
        <v>1.3276630074289899</v>
      </c>
      <c r="J19">
        <v>0.90227474134957897</v>
      </c>
    </row>
    <row r="20" spans="2:10">
      <c r="B20" s="4">
        <v>44270.75</v>
      </c>
      <c r="C20">
        <v>0.781316935230151</v>
      </c>
      <c r="D20">
        <v>0.96112121141118201</v>
      </c>
      <c r="E20">
        <v>0.35671081365540003</v>
      </c>
      <c r="G20" s="4">
        <v>44270.75</v>
      </c>
      <c r="H20">
        <v>0.781316935230151</v>
      </c>
      <c r="I20">
        <v>0.96112121141118201</v>
      </c>
      <c r="J20">
        <v>0.35671081365540003</v>
      </c>
    </row>
    <row r="21" spans="2:10">
      <c r="B21" s="4">
        <v>44270.791666666664</v>
      </c>
      <c r="C21">
        <v>0.70256063065362895</v>
      </c>
      <c r="D21">
        <v>0.87483613139849903</v>
      </c>
      <c r="E21">
        <v>-0.34554539126161998</v>
      </c>
      <c r="G21" s="4">
        <v>44270.791666666664</v>
      </c>
      <c r="H21">
        <v>0.70256063065362895</v>
      </c>
      <c r="I21">
        <v>0.87483613139849903</v>
      </c>
      <c r="J21">
        <v>-0.34554539126161998</v>
      </c>
    </row>
    <row r="22" spans="2:10">
      <c r="B22" s="4">
        <v>44270.833333333336</v>
      </c>
      <c r="C22">
        <v>0.67805733917063504</v>
      </c>
      <c r="D22">
        <v>0.84090416237966803</v>
      </c>
      <c r="E22">
        <v>-0.669576587031812</v>
      </c>
      <c r="G22" s="4">
        <v>44270.833333333336</v>
      </c>
      <c r="H22">
        <v>0.67805733917063504</v>
      </c>
      <c r="I22">
        <v>0.84090416237966803</v>
      </c>
      <c r="J22">
        <v>-0.669576587031812</v>
      </c>
    </row>
    <row r="23" spans="2:10">
      <c r="B23" s="4">
        <v>44270.875</v>
      </c>
      <c r="C23">
        <v>0.71971342874840205</v>
      </c>
      <c r="D23">
        <v>0.87178589839694998</v>
      </c>
      <c r="E23">
        <v>-0.77762244300391303</v>
      </c>
      <c r="G23" s="4">
        <v>44270.875</v>
      </c>
      <c r="H23">
        <v>0.71971342874840205</v>
      </c>
      <c r="I23">
        <v>0.87178589839694998</v>
      </c>
      <c r="J23">
        <v>-0.77762244300391303</v>
      </c>
    </row>
    <row r="24" spans="2:10">
      <c r="B24" s="4">
        <v>44270.916666666664</v>
      </c>
      <c r="C24">
        <v>0.83641855108821805</v>
      </c>
      <c r="D24">
        <v>0.977636555145032</v>
      </c>
      <c r="E24">
        <v>-0.80551712790130303</v>
      </c>
      <c r="G24" s="4">
        <v>44270.916666666664</v>
      </c>
      <c r="H24">
        <v>0.83641855108821805</v>
      </c>
      <c r="I24">
        <v>0.977636555145032</v>
      </c>
      <c r="J24">
        <v>-0.80551712790130303</v>
      </c>
    </row>
    <row r="25" spans="2:10">
      <c r="B25" s="4">
        <v>44270.958333333336</v>
      </c>
      <c r="C25">
        <v>0.97668413189763803</v>
      </c>
      <c r="D25">
        <v>1.1074321838633401</v>
      </c>
      <c r="E25">
        <v>-0.81297808759710199</v>
      </c>
      <c r="G25" s="4">
        <v>44270.958333333336</v>
      </c>
      <c r="H25">
        <v>0.97668413189763803</v>
      </c>
      <c r="I25">
        <v>1.1074321838633401</v>
      </c>
      <c r="J25">
        <v>-0.81297808759710199</v>
      </c>
    </row>
    <row r="26" spans="2:10">
      <c r="B26" s="4">
        <v>44271</v>
      </c>
      <c r="C26">
        <v>1.1060436728809699</v>
      </c>
      <c r="D26">
        <v>1.22684440595213</v>
      </c>
      <c r="E26">
        <v>-0.82692624087698596</v>
      </c>
      <c r="G26" s="4">
        <v>44271</v>
      </c>
      <c r="H26">
        <v>1.1060436728809699</v>
      </c>
      <c r="I26">
        <v>1.22684440595213</v>
      </c>
      <c r="J26">
        <v>-0.82692624087698596</v>
      </c>
    </row>
    <row r="27" spans="2:10">
      <c r="B27" s="4">
        <v>44271.041666666664</v>
      </c>
      <c r="C27">
        <v>1.0697501916002901</v>
      </c>
      <c r="D27">
        <v>1.1811813952741601</v>
      </c>
      <c r="E27">
        <v>-0.89835843759688305</v>
      </c>
      <c r="G27" s="4">
        <v>44271.041666666664</v>
      </c>
      <c r="H27">
        <v>1.0697501916002901</v>
      </c>
      <c r="I27">
        <v>1.1811813952741601</v>
      </c>
      <c r="J27">
        <v>-0.89835843759688305</v>
      </c>
    </row>
    <row r="28" spans="2:10">
      <c r="B28" s="4">
        <v>44271.083333333336</v>
      </c>
      <c r="C28">
        <v>1.0151658725831501</v>
      </c>
      <c r="D28">
        <v>1.1178854199619499</v>
      </c>
      <c r="E28">
        <v>-0.92708365990034303</v>
      </c>
      <c r="G28" s="4">
        <v>44271.083333333336</v>
      </c>
      <c r="H28">
        <v>1.0151658725831501</v>
      </c>
      <c r="I28">
        <v>1.1178854199619499</v>
      </c>
      <c r="J28">
        <v>-0.92708365990034303</v>
      </c>
    </row>
    <row r="29" spans="2:10">
      <c r="B29" s="4">
        <v>44271.125</v>
      </c>
      <c r="C29">
        <v>1.1252465242336001</v>
      </c>
      <c r="D29">
        <v>1.21993344950677</v>
      </c>
      <c r="E29">
        <v>-0.88474649975451602</v>
      </c>
      <c r="G29" s="4">
        <v>44271.125</v>
      </c>
      <c r="H29">
        <v>1.1252465242336001</v>
      </c>
      <c r="I29">
        <v>1.21993344950677</v>
      </c>
      <c r="J29">
        <v>-0.88474649975451602</v>
      </c>
    </row>
    <row r="30" spans="2:10">
      <c r="B30" s="4">
        <v>44271.166666666664</v>
      </c>
      <c r="C30">
        <v>1.1670055694505901</v>
      </c>
      <c r="D30">
        <v>1.25421879125779</v>
      </c>
      <c r="E30">
        <v>-0.894636790561257</v>
      </c>
      <c r="G30" s="4">
        <v>44271.166666666664</v>
      </c>
      <c r="H30">
        <v>1.1670055694505901</v>
      </c>
      <c r="I30">
        <v>1.25421879125779</v>
      </c>
      <c r="J30">
        <v>-0.894636790561257</v>
      </c>
    </row>
    <row r="31" spans="2:10">
      <c r="B31" s="4">
        <v>44271.208333333336</v>
      </c>
      <c r="C31">
        <v>1.26307044424889</v>
      </c>
      <c r="D31">
        <v>1.3433188784811301</v>
      </c>
      <c r="E31">
        <v>-0.87839742500628704</v>
      </c>
      <c r="G31" s="4">
        <v>44271.208333333336</v>
      </c>
      <c r="H31">
        <v>1.26307044424889</v>
      </c>
      <c r="I31">
        <v>1.3433188784811301</v>
      </c>
      <c r="J31">
        <v>-0.87839742500628704</v>
      </c>
    </row>
    <row r="32" spans="2:10">
      <c r="B32" s="4">
        <v>44271.25</v>
      </c>
      <c r="C32">
        <v>1.34975502435397</v>
      </c>
      <c r="D32">
        <v>1.42359153389983</v>
      </c>
      <c r="E32">
        <v>-0.86182787383600901</v>
      </c>
      <c r="G32" s="4">
        <v>44271.25</v>
      </c>
      <c r="H32">
        <v>1.34975502435397</v>
      </c>
      <c r="I32">
        <v>1.42359153389983</v>
      </c>
      <c r="J32">
        <v>-0.86182787383600901</v>
      </c>
    </row>
    <row r="33" spans="2:10">
      <c r="B33" s="4">
        <v>44271.291666666664</v>
      </c>
      <c r="C33">
        <v>1.0133036299070499</v>
      </c>
      <c r="D33">
        <v>1.08135028669718</v>
      </c>
      <c r="E33">
        <v>-0.83692610473139695</v>
      </c>
      <c r="G33" s="4">
        <v>44271.291666666664</v>
      </c>
      <c r="H33">
        <v>1.0133036299070499</v>
      </c>
      <c r="I33">
        <v>1.08135028669718</v>
      </c>
      <c r="J33">
        <v>-0.83692610473139695</v>
      </c>
    </row>
    <row r="34" spans="2:10">
      <c r="B34" s="4">
        <v>44271.333333333336</v>
      </c>
      <c r="C34">
        <v>8.1318608951374202E-2</v>
      </c>
      <c r="D34">
        <v>0.14480248846819399</v>
      </c>
      <c r="E34">
        <v>-0.52815923059513603</v>
      </c>
      <c r="G34" s="4">
        <v>44271.333333333336</v>
      </c>
      <c r="H34">
        <v>8.1318608951374202E-2</v>
      </c>
      <c r="I34">
        <v>0.14480248846819399</v>
      </c>
      <c r="J34">
        <v>-0.52815923059513603</v>
      </c>
    </row>
    <row r="35" spans="2:10">
      <c r="B35" s="4">
        <v>44271.375</v>
      </c>
      <c r="C35">
        <v>-1.0461807281800699</v>
      </c>
      <c r="D35">
        <v>-0.98443891663852001</v>
      </c>
      <c r="E35">
        <v>0.76645299501310404</v>
      </c>
      <c r="G35" s="4">
        <v>44271.375</v>
      </c>
      <c r="H35">
        <v>-1.0461807281800699</v>
      </c>
      <c r="I35">
        <v>-0.98443891663852001</v>
      </c>
      <c r="J35">
        <v>0.76645299501310404</v>
      </c>
    </row>
    <row r="36" spans="2:10">
      <c r="B36" s="4">
        <v>44271.416666666664</v>
      </c>
      <c r="C36">
        <v>-2.18594308663923</v>
      </c>
      <c r="D36">
        <v>-2.1201093663314898</v>
      </c>
      <c r="E36">
        <v>3.4725817638926699</v>
      </c>
      <c r="G36" s="4">
        <v>44271.416666666664</v>
      </c>
      <c r="H36">
        <v>-2.18594308663923</v>
      </c>
      <c r="I36">
        <v>-2.1201093663314898</v>
      </c>
      <c r="J36">
        <v>3.4725817638926699</v>
      </c>
    </row>
    <row r="37" spans="2:10">
      <c r="B37" s="4">
        <v>44271.458333333336</v>
      </c>
      <c r="C37">
        <v>-2.2013841324346801</v>
      </c>
      <c r="D37">
        <v>-2.1210335421792701</v>
      </c>
      <c r="E37">
        <v>4.1820735134111997</v>
      </c>
      <c r="G37" s="4">
        <v>44271.458333333336</v>
      </c>
      <c r="H37">
        <v>-2.2013841324346801</v>
      </c>
      <c r="I37">
        <v>-2.1210335421792701</v>
      </c>
      <c r="J37">
        <v>4.1820735134111997</v>
      </c>
    </row>
    <row r="38" spans="2:10">
      <c r="B38" s="4">
        <v>44271.5</v>
      </c>
      <c r="C38">
        <v>-2.00106554582073</v>
      </c>
      <c r="D38">
        <v>-1.9020846595198899</v>
      </c>
      <c r="E38">
        <v>5.1752323362194703</v>
      </c>
      <c r="G38" s="4">
        <v>44271.5</v>
      </c>
      <c r="H38">
        <v>-2.00106554582073</v>
      </c>
      <c r="I38">
        <v>-1.9020846595198899</v>
      </c>
      <c r="J38">
        <v>5.1752323362194703</v>
      </c>
    </row>
    <row r="39" spans="2:10">
      <c r="B39" s="4">
        <v>44271.541666666664</v>
      </c>
      <c r="C39">
        <v>-2.15353877214792</v>
      </c>
      <c r="D39">
        <v>-2.0349909668960899</v>
      </c>
      <c r="E39">
        <v>5.8397278028026198</v>
      </c>
      <c r="G39" s="4">
        <v>44271.541666666664</v>
      </c>
      <c r="H39">
        <v>-2.15353877214792</v>
      </c>
      <c r="I39">
        <v>-2.0349909668960899</v>
      </c>
      <c r="J39">
        <v>5.8397278028026198</v>
      </c>
    </row>
    <row r="40" spans="2:10">
      <c r="B40" s="4">
        <v>44271.583333333336</v>
      </c>
      <c r="C40">
        <v>-1.5857163785743</v>
      </c>
      <c r="D40">
        <v>-1.4459967574006001</v>
      </c>
      <c r="E40">
        <v>4.7129088728184296</v>
      </c>
      <c r="G40" s="4">
        <v>44271.583333333336</v>
      </c>
      <c r="H40">
        <v>-1.5857163785743</v>
      </c>
      <c r="I40">
        <v>-1.4459967574006001</v>
      </c>
      <c r="J40">
        <v>4.7129088728184296</v>
      </c>
    </row>
    <row r="41" spans="2:10">
      <c r="B41" s="4">
        <v>44271.625</v>
      </c>
      <c r="C41">
        <v>-1.6940696673797899</v>
      </c>
      <c r="D41">
        <v>-1.5379379292242199</v>
      </c>
      <c r="E41">
        <v>5.1063753843403497</v>
      </c>
      <c r="G41" s="4">
        <v>44271.625</v>
      </c>
      <c r="H41">
        <v>-1.6940696673797899</v>
      </c>
      <c r="I41">
        <v>-1.5379379292242199</v>
      </c>
      <c r="J41">
        <v>5.1063753843403497</v>
      </c>
    </row>
    <row r="42" spans="2:10">
      <c r="B42" s="4">
        <v>44271.666666666664</v>
      </c>
      <c r="C42">
        <v>-1.21290813936206</v>
      </c>
      <c r="D42">
        <v>-1.0423270062622101</v>
      </c>
      <c r="E42">
        <v>3.8999252482725999</v>
      </c>
      <c r="G42" s="4">
        <v>44271.666666666664</v>
      </c>
      <c r="H42">
        <v>-1.21290813936206</v>
      </c>
      <c r="I42">
        <v>-1.0423270062622101</v>
      </c>
      <c r="J42">
        <v>3.8999252482725999</v>
      </c>
    </row>
    <row r="43" spans="2:10">
      <c r="B43" s="4">
        <v>44271.708333333336</v>
      </c>
      <c r="C43">
        <v>-0.69649789019494701</v>
      </c>
      <c r="D43">
        <v>-0.51572716156228104</v>
      </c>
      <c r="E43">
        <v>2.4435928521287802</v>
      </c>
      <c r="G43" s="4">
        <v>44271.708333333336</v>
      </c>
      <c r="H43">
        <v>-0.69649789019494701</v>
      </c>
      <c r="I43">
        <v>-0.51572716156228104</v>
      </c>
      <c r="J43">
        <v>2.4435928521287802</v>
      </c>
    </row>
    <row r="44" spans="2:10">
      <c r="B44" s="4">
        <v>44271.75</v>
      </c>
      <c r="C44">
        <v>-0.149511255508393</v>
      </c>
      <c r="D44">
        <v>3.3872457843866499E-2</v>
      </c>
      <c r="E44">
        <v>0.92783953251280205</v>
      </c>
      <c r="G44" s="4">
        <v>44271.75</v>
      </c>
      <c r="H44">
        <v>-0.149511255508393</v>
      </c>
      <c r="I44">
        <v>3.3872457843866499E-2</v>
      </c>
      <c r="J44">
        <v>0.92783953251280205</v>
      </c>
    </row>
    <row r="45" spans="2:10">
      <c r="B45" s="4">
        <v>44271.791666666664</v>
      </c>
      <c r="C45">
        <v>0.36047076217569701</v>
      </c>
      <c r="D45">
        <v>0.53915982782618199</v>
      </c>
      <c r="E45">
        <v>6.2958999202376006E-2</v>
      </c>
      <c r="G45" s="4">
        <v>44271.791666666664</v>
      </c>
      <c r="H45">
        <v>0.36047076217569701</v>
      </c>
      <c r="I45">
        <v>0.53915982782618199</v>
      </c>
      <c r="J45">
        <v>6.2958999202376006E-2</v>
      </c>
    </row>
    <row r="46" spans="2:10">
      <c r="B46" s="4">
        <v>44271.833333333336</v>
      </c>
      <c r="C46">
        <v>0.76224626696659903</v>
      </c>
      <c r="D46">
        <v>0.93140098511480496</v>
      </c>
      <c r="E46">
        <v>-0.34756594253968798</v>
      </c>
      <c r="G46" s="4">
        <v>44271.833333333336</v>
      </c>
      <c r="H46">
        <v>0.76224626696659903</v>
      </c>
      <c r="I46">
        <v>0.93140098511480496</v>
      </c>
      <c r="J46">
        <v>-0.34756594253968798</v>
      </c>
    </row>
    <row r="47" spans="2:10">
      <c r="B47" s="4">
        <v>44271.875</v>
      </c>
      <c r="C47">
        <v>0.95875417298393295</v>
      </c>
      <c r="D47">
        <v>1.1165258093128101</v>
      </c>
      <c r="E47">
        <v>-0.59765505856421797</v>
      </c>
      <c r="G47" s="4">
        <v>44271.875</v>
      </c>
      <c r="H47">
        <v>0.95875417298393295</v>
      </c>
      <c r="I47">
        <v>1.1165258093128101</v>
      </c>
      <c r="J47">
        <v>-0.59765505856421797</v>
      </c>
    </row>
    <row r="48" spans="2:10">
      <c r="B48" s="4">
        <v>44271.916666666664</v>
      </c>
      <c r="C48">
        <v>0.91096440273914303</v>
      </c>
      <c r="D48">
        <v>1.0571799845902601</v>
      </c>
      <c r="E48">
        <v>-0.77743425188923199</v>
      </c>
      <c r="G48" s="4">
        <v>44271.916666666664</v>
      </c>
      <c r="H48">
        <v>0.91096440273914303</v>
      </c>
      <c r="I48">
        <v>1.0571799845902601</v>
      </c>
      <c r="J48">
        <v>-0.77743425188923199</v>
      </c>
    </row>
    <row r="49" spans="2:10">
      <c r="B49" s="4">
        <v>44271.958333333336</v>
      </c>
      <c r="C49">
        <v>1.0989072267838</v>
      </c>
      <c r="D49">
        <v>1.23414109264011</v>
      </c>
      <c r="E49">
        <v>-0.760629331180801</v>
      </c>
      <c r="G49" s="4">
        <v>44271.958333333336</v>
      </c>
      <c r="H49">
        <v>1.0989072267838</v>
      </c>
      <c r="I49">
        <v>1.23414109264011</v>
      </c>
      <c r="J49">
        <v>-0.760629331180801</v>
      </c>
    </row>
    <row r="50" spans="2:10">
      <c r="B50" s="4">
        <v>44272</v>
      </c>
      <c r="C50">
        <v>1.3120009693897901</v>
      </c>
      <c r="D50">
        <v>1.43693314996415</v>
      </c>
      <c r="E50">
        <v>-0.75484011735591094</v>
      </c>
      <c r="G50" s="4">
        <v>44272</v>
      </c>
      <c r="H50">
        <v>1.3120009693897901</v>
      </c>
      <c r="I50">
        <v>1.43693314996415</v>
      </c>
      <c r="J50">
        <v>-0.75484011735591094</v>
      </c>
    </row>
    <row r="51" spans="2:10">
      <c r="B51" s="4">
        <v>44272.041666666664</v>
      </c>
      <c r="C51">
        <v>1.3876369901071199</v>
      </c>
      <c r="D51">
        <v>1.5028762735897101</v>
      </c>
      <c r="E51">
        <v>-0.80274969706816801</v>
      </c>
      <c r="G51" s="4">
        <v>44272.041666666664</v>
      </c>
      <c r="H51">
        <v>1.3876369901071199</v>
      </c>
      <c r="I51">
        <v>1.5028762735897101</v>
      </c>
      <c r="J51">
        <v>-0.80274969706816801</v>
      </c>
    </row>
    <row r="52" spans="2:10">
      <c r="B52" s="4">
        <v>44272.083333333336</v>
      </c>
      <c r="C52">
        <v>1.47936864064627</v>
      </c>
      <c r="D52">
        <v>1.5855439137178799</v>
      </c>
      <c r="E52">
        <v>-0.81967054388435301</v>
      </c>
      <c r="G52" s="4">
        <v>44272.083333333336</v>
      </c>
      <c r="H52">
        <v>1.47936864064627</v>
      </c>
      <c r="I52">
        <v>1.5855439137178799</v>
      </c>
      <c r="J52">
        <v>-0.81967054388435301</v>
      </c>
    </row>
    <row r="53" spans="2:10">
      <c r="B53" s="4">
        <v>44272.125</v>
      </c>
      <c r="C53">
        <v>1.48760128901007</v>
      </c>
      <c r="D53">
        <v>1.5853240823489101</v>
      </c>
      <c r="E53">
        <v>-0.86465619827901097</v>
      </c>
      <c r="G53" s="4">
        <v>44272.125</v>
      </c>
      <c r="H53">
        <v>1.48760128901007</v>
      </c>
      <c r="I53">
        <v>1.5853240823489101</v>
      </c>
      <c r="J53">
        <v>-0.86465619827901097</v>
      </c>
    </row>
    <row r="54" spans="2:10">
      <c r="B54" s="4">
        <v>44272.166666666664</v>
      </c>
      <c r="C54">
        <v>1.4286694928505499</v>
      </c>
      <c r="D54">
        <v>1.5185356224289701</v>
      </c>
      <c r="E54">
        <v>-0.90474791960077605</v>
      </c>
      <c r="G54" s="4">
        <v>44272.166666666664</v>
      </c>
      <c r="H54">
        <v>1.4286694928505499</v>
      </c>
      <c r="I54">
        <v>1.5185356224289701</v>
      </c>
      <c r="J54">
        <v>-0.90474791960077605</v>
      </c>
    </row>
    <row r="55" spans="2:10">
      <c r="B55" s="4">
        <v>44272.208333333336</v>
      </c>
      <c r="C55">
        <v>1.43080994612545</v>
      </c>
      <c r="D55">
        <v>1.5134388892009101</v>
      </c>
      <c r="E55">
        <v>-0.90301902356720698</v>
      </c>
      <c r="G55" s="4">
        <v>44272.208333333336</v>
      </c>
      <c r="H55">
        <v>1.43080994612545</v>
      </c>
      <c r="I55">
        <v>1.5134388892009101</v>
      </c>
      <c r="J55">
        <v>-0.90301902356720698</v>
      </c>
    </row>
    <row r="56" spans="2:10">
      <c r="B56" s="4">
        <v>44272.25</v>
      </c>
      <c r="C56">
        <v>1.38883282479099</v>
      </c>
      <c r="D56">
        <v>1.4648867815128499</v>
      </c>
      <c r="E56">
        <v>-0.89728315670262704</v>
      </c>
      <c r="G56" s="4">
        <v>44272.25</v>
      </c>
      <c r="H56">
        <v>1.38883282479099</v>
      </c>
      <c r="I56">
        <v>1.4648867815128499</v>
      </c>
      <c r="J56">
        <v>-0.89728315670262704</v>
      </c>
    </row>
    <row r="57" spans="2:10">
      <c r="B57" s="4">
        <v>44272.291666666664</v>
      </c>
      <c r="C57">
        <v>1.04408991119548</v>
      </c>
      <c r="D57">
        <v>1.1143111889341299</v>
      </c>
      <c r="E57">
        <v>-0.70224432615338295</v>
      </c>
      <c r="G57" s="4">
        <v>44272.291666666664</v>
      </c>
      <c r="H57">
        <v>1.04408991119548</v>
      </c>
      <c r="I57">
        <v>1.1143111889341299</v>
      </c>
      <c r="J57">
        <v>-0.70224432615338295</v>
      </c>
    </row>
    <row r="58" spans="2:10">
      <c r="B58" s="4">
        <v>44272.333333333336</v>
      </c>
      <c r="C58">
        <v>0.25498938595406101</v>
      </c>
      <c r="D58">
        <v>0.320987998125357</v>
      </c>
      <c r="E58">
        <v>7.5880496839477701E-2</v>
      </c>
      <c r="G58" s="4">
        <v>44272.333333333336</v>
      </c>
      <c r="H58">
        <v>0.25498938595406101</v>
      </c>
      <c r="I58">
        <v>0.320987998125357</v>
      </c>
      <c r="J58">
        <v>7.5880496839477701E-2</v>
      </c>
    </row>
    <row r="59" spans="2:10">
      <c r="B59" s="4">
        <v>44272.375</v>
      </c>
      <c r="C59">
        <v>-0.64631076588450398</v>
      </c>
      <c r="D59">
        <v>-0.58048225566316303</v>
      </c>
      <c r="E59">
        <v>1.3165314411439299</v>
      </c>
      <c r="G59" s="4">
        <v>44272.375</v>
      </c>
      <c r="H59">
        <v>-0.64631076588450398</v>
      </c>
      <c r="I59">
        <v>-0.58048225566316303</v>
      </c>
      <c r="J59">
        <v>1.3165314411439299</v>
      </c>
    </row>
    <row r="60" spans="2:10">
      <c r="B60" s="4">
        <v>44272.416666666664</v>
      </c>
      <c r="C60">
        <v>-1.3903521430377701</v>
      </c>
      <c r="D60">
        <v>-1.3188349922232101</v>
      </c>
      <c r="E60">
        <v>3.8370278384014802</v>
      </c>
      <c r="G60" s="4">
        <v>44272.416666666664</v>
      </c>
      <c r="H60">
        <v>-1.3903521430377701</v>
      </c>
      <c r="I60">
        <v>-1.3188349922232101</v>
      </c>
      <c r="J60">
        <v>3.8370278384014802</v>
      </c>
    </row>
    <row r="61" spans="2:10">
      <c r="B61" s="4">
        <v>44272.458333333336</v>
      </c>
      <c r="C61">
        <v>-2.0958623036870399</v>
      </c>
      <c r="D61">
        <v>-2.0095532738364899</v>
      </c>
      <c r="E61">
        <v>6.6730250659048904</v>
      </c>
      <c r="G61" s="4">
        <v>44272.458333333336</v>
      </c>
      <c r="H61">
        <v>-2.0958623036870399</v>
      </c>
      <c r="I61">
        <v>-2.0095532738364899</v>
      </c>
      <c r="J61">
        <v>6.6730250659048904</v>
      </c>
    </row>
    <row r="62" spans="2:10">
      <c r="B62" s="4">
        <v>44272.5</v>
      </c>
      <c r="C62">
        <v>-2.0046151421417302</v>
      </c>
      <c r="D62">
        <v>-1.8925575670675601</v>
      </c>
      <c r="E62">
        <v>7.9642937018911901</v>
      </c>
      <c r="G62" s="4">
        <v>44272.5</v>
      </c>
      <c r="H62">
        <v>-2.0046151421417302</v>
      </c>
      <c r="I62">
        <v>-1.8925575670675601</v>
      </c>
      <c r="J62">
        <v>7.9642937018911901</v>
      </c>
    </row>
    <row r="63" spans="2:10">
      <c r="B63" s="4">
        <v>44272.541666666664</v>
      </c>
      <c r="C63">
        <v>-1.7718286965798</v>
      </c>
      <c r="D63">
        <v>-1.6290137345018301</v>
      </c>
      <c r="E63">
        <v>8.5165205774562196</v>
      </c>
      <c r="G63" s="4">
        <v>44272.541666666664</v>
      </c>
      <c r="H63">
        <v>-1.7718286965798</v>
      </c>
      <c r="I63">
        <v>-1.6290137345018301</v>
      </c>
      <c r="J63">
        <v>8.5165205774562196</v>
      </c>
    </row>
    <row r="64" spans="2:10">
      <c r="B64" s="4">
        <v>44272.583333333336</v>
      </c>
      <c r="C64">
        <v>-1.5375511619972</v>
      </c>
      <c r="D64">
        <v>-1.3640572215626701</v>
      </c>
      <c r="E64">
        <v>7.1974463181425703</v>
      </c>
      <c r="G64" s="4">
        <v>44272.583333333336</v>
      </c>
      <c r="H64">
        <v>-1.5375511619972</v>
      </c>
      <c r="I64">
        <v>-1.3640572215626701</v>
      </c>
      <c r="J64">
        <v>7.1974463181425703</v>
      </c>
    </row>
    <row r="65" spans="2:10">
      <c r="B65" s="4">
        <v>44272.625</v>
      </c>
      <c r="C65">
        <v>-0.87005113437272197</v>
      </c>
      <c r="D65">
        <v>-0.67181191722733702</v>
      </c>
      <c r="E65">
        <v>4.2492662953543796</v>
      </c>
      <c r="G65" s="4">
        <v>44272.625</v>
      </c>
      <c r="H65">
        <v>-0.87005113437272197</v>
      </c>
      <c r="I65">
        <v>-0.67181191722733702</v>
      </c>
      <c r="J65">
        <v>4.2492662953543796</v>
      </c>
    </row>
    <row r="66" spans="2:10">
      <c r="B66" s="4">
        <v>44272.666666666664</v>
      </c>
      <c r="C66">
        <v>-0.328623690539881</v>
      </c>
      <c r="D66">
        <v>-0.119008375582804</v>
      </c>
      <c r="E66">
        <v>2.6418977796554999</v>
      </c>
      <c r="G66" s="4">
        <v>44272.666666666664</v>
      </c>
      <c r="H66">
        <v>-0.328623690539881</v>
      </c>
      <c r="I66">
        <v>-0.119008375582804</v>
      </c>
      <c r="J66">
        <v>2.6418977796554999</v>
      </c>
    </row>
    <row r="67" spans="2:10">
      <c r="B67" s="4">
        <v>44272.708333333336</v>
      </c>
      <c r="C67">
        <v>0.30235819893275101</v>
      </c>
      <c r="D67">
        <v>0.51268055382287103</v>
      </c>
      <c r="E67">
        <v>1.24597867569802</v>
      </c>
      <c r="G67" s="4">
        <v>44272.708333333336</v>
      </c>
      <c r="H67">
        <v>0.30235819893275101</v>
      </c>
      <c r="I67">
        <v>0.51268055382287103</v>
      </c>
      <c r="J67">
        <v>1.24597867569802</v>
      </c>
    </row>
    <row r="68" spans="2:10">
      <c r="B68" s="4">
        <v>44272.75</v>
      </c>
      <c r="C68">
        <v>1.42413222688873</v>
      </c>
      <c r="D68">
        <v>1.6282079152034299</v>
      </c>
      <c r="E68">
        <v>0.55011532077942205</v>
      </c>
      <c r="G68" s="4">
        <v>44272.75</v>
      </c>
      <c r="H68">
        <v>1.42413222688873</v>
      </c>
      <c r="I68">
        <v>1.6282079152034299</v>
      </c>
      <c r="J68">
        <v>0.55011532077942205</v>
      </c>
    </row>
    <row r="69" spans="2:10">
      <c r="B69" s="4">
        <v>44272.791666666664</v>
      </c>
      <c r="C69">
        <v>1.7314387034883501</v>
      </c>
      <c r="D69">
        <v>1.92444391380341</v>
      </c>
      <c r="E69">
        <v>-0.14117282671178</v>
      </c>
      <c r="G69" s="4">
        <v>44272.791666666664</v>
      </c>
      <c r="H69">
        <v>1.7314387034883501</v>
      </c>
      <c r="I69">
        <v>1.92444391380341</v>
      </c>
      <c r="J69">
        <v>-0.14117282671178</v>
      </c>
    </row>
    <row r="70" spans="2:10">
      <c r="B70" s="4">
        <v>44272.833333333336</v>
      </c>
      <c r="C70">
        <v>1.8342029748314701</v>
      </c>
      <c r="D70">
        <v>2.01407488133645</v>
      </c>
      <c r="E70">
        <v>-0.51507463647415297</v>
      </c>
      <c r="G70" s="4">
        <v>44272.833333333336</v>
      </c>
      <c r="H70">
        <v>1.8342029748314701</v>
      </c>
      <c r="I70">
        <v>2.01407488133645</v>
      </c>
      <c r="J70">
        <v>-0.51507463647415297</v>
      </c>
    </row>
    <row r="71" spans="2:10">
      <c r="B71" s="4">
        <v>44272.875</v>
      </c>
      <c r="C71">
        <v>2.0267675631681601</v>
      </c>
      <c r="D71">
        <v>2.1932082810634301</v>
      </c>
      <c r="E71">
        <v>-0.66075472948663705</v>
      </c>
      <c r="G71" s="4">
        <v>44272.875</v>
      </c>
      <c r="H71">
        <v>2.0267675631681601</v>
      </c>
      <c r="I71">
        <v>2.1932082810634301</v>
      </c>
      <c r="J71">
        <v>-0.66075472948663705</v>
      </c>
    </row>
    <row r="72" spans="2:10">
      <c r="B72" s="4">
        <v>44272.916666666664</v>
      </c>
      <c r="C72">
        <v>2.0467594916944001</v>
      </c>
      <c r="D72">
        <v>2.2001346489382101</v>
      </c>
      <c r="E72">
        <v>-0.80559359653715301</v>
      </c>
      <c r="G72" s="4">
        <v>44272.916666666664</v>
      </c>
      <c r="H72">
        <v>2.0467594916944001</v>
      </c>
      <c r="I72">
        <v>2.2001346489382101</v>
      </c>
      <c r="J72">
        <v>-0.80559359653715301</v>
      </c>
    </row>
    <row r="73" spans="2:10">
      <c r="B73" s="4">
        <v>44272.958333333336</v>
      </c>
      <c r="C73">
        <v>1.85393390613356</v>
      </c>
      <c r="D73">
        <v>1.99490420608442</v>
      </c>
      <c r="E73">
        <v>-0.94560487044437003</v>
      </c>
      <c r="G73" s="4">
        <v>44272.958333333336</v>
      </c>
      <c r="H73">
        <v>1.85393390613356</v>
      </c>
      <c r="I73">
        <v>1.99490420608442</v>
      </c>
      <c r="J73">
        <v>-0.94560487044437003</v>
      </c>
    </row>
    <row r="74" spans="2:10">
      <c r="B74" s="4">
        <v>44273</v>
      </c>
      <c r="C74">
        <v>1.63036277645382</v>
      </c>
      <c r="D74">
        <v>1.7598351794470899</v>
      </c>
      <c r="E74">
        <v>-1.0067504226513599</v>
      </c>
      <c r="G74" s="4">
        <v>44273</v>
      </c>
      <c r="H74">
        <v>1.63036277645382</v>
      </c>
      <c r="I74">
        <v>1.7598351794470899</v>
      </c>
      <c r="J74">
        <v>-1.0067504226513599</v>
      </c>
    </row>
    <row r="75" spans="2:10">
      <c r="B75" s="4">
        <v>44273.041666666664</v>
      </c>
      <c r="C75">
        <v>1.50788331525773</v>
      </c>
      <c r="D75">
        <v>1.62686110419894</v>
      </c>
      <c r="E75">
        <v>-0.99687851163900998</v>
      </c>
      <c r="G75" s="4">
        <v>44273.041666666664</v>
      </c>
      <c r="H75">
        <v>1.50788331525773</v>
      </c>
      <c r="I75">
        <v>1.62686110419894</v>
      </c>
      <c r="J75">
        <v>-0.99687851163900998</v>
      </c>
    </row>
    <row r="76" spans="2:10">
      <c r="B76" s="4">
        <v>44273.083333333336</v>
      </c>
      <c r="C76">
        <v>1.37173542208855</v>
      </c>
      <c r="D76">
        <v>1.4811308570330699</v>
      </c>
      <c r="E76">
        <v>-1.00387759599158</v>
      </c>
      <c r="G76" s="4">
        <v>44273.083333333336</v>
      </c>
      <c r="H76">
        <v>1.37173542208855</v>
      </c>
      <c r="I76">
        <v>1.4811308570330699</v>
      </c>
      <c r="J76">
        <v>-1.00387759599158</v>
      </c>
    </row>
    <row r="77" spans="2:10">
      <c r="B77" s="4">
        <v>44273.125</v>
      </c>
      <c r="C77">
        <v>1.17228576444695</v>
      </c>
      <c r="D77">
        <v>1.27291743442592</v>
      </c>
      <c r="E77">
        <v>-1.02495828669385</v>
      </c>
      <c r="G77" s="4">
        <v>44273.125</v>
      </c>
      <c r="H77">
        <v>1.17228576444695</v>
      </c>
      <c r="I77">
        <v>1.27291743442592</v>
      </c>
      <c r="J77">
        <v>-1.02495828669385</v>
      </c>
    </row>
    <row r="78" spans="2:10">
      <c r="B78" s="4">
        <v>44273.166666666664</v>
      </c>
      <c r="C78">
        <v>1.01708865549511</v>
      </c>
      <c r="D78">
        <v>1.10976043557322</v>
      </c>
      <c r="E78">
        <v>-1.01456751910045</v>
      </c>
      <c r="G78" s="4">
        <v>44273.166666666664</v>
      </c>
      <c r="H78">
        <v>1.01708865549511</v>
      </c>
      <c r="I78">
        <v>1.10976043557322</v>
      </c>
      <c r="J78">
        <v>-1.01456751910045</v>
      </c>
    </row>
    <row r="79" spans="2:10">
      <c r="B79" s="4">
        <v>44273.208333333336</v>
      </c>
      <c r="C79">
        <v>0.89884463762354305</v>
      </c>
      <c r="D79">
        <v>0.98430762932420901</v>
      </c>
      <c r="E79">
        <v>-0.99478049168280303</v>
      </c>
      <c r="G79" s="4">
        <v>44273.208333333336</v>
      </c>
      <c r="H79">
        <v>0.89884463762354305</v>
      </c>
      <c r="I79">
        <v>0.98430762932420901</v>
      </c>
      <c r="J79">
        <v>-0.99478049168280303</v>
      </c>
    </row>
    <row r="80" spans="2:10">
      <c r="B80" s="4">
        <v>44273.25</v>
      </c>
      <c r="C80">
        <v>0.83015579942557505</v>
      </c>
      <c r="D80">
        <v>0.909117165198015</v>
      </c>
      <c r="E80">
        <v>-0.95433670506105195</v>
      </c>
      <c r="G80" s="4">
        <v>44273.25</v>
      </c>
      <c r="H80">
        <v>0.83015579942557505</v>
      </c>
      <c r="I80">
        <v>0.909117165198015</v>
      </c>
      <c r="J80">
        <v>-0.95433670506105195</v>
      </c>
    </row>
    <row r="81" spans="2:10">
      <c r="B81" s="4">
        <v>44273.291666666664</v>
      </c>
      <c r="C81">
        <v>0.66346030608445905</v>
      </c>
      <c r="D81">
        <v>0.736588188034762</v>
      </c>
      <c r="E81">
        <v>-0.75484449200141002</v>
      </c>
      <c r="G81" s="4">
        <v>44273.291666666664</v>
      </c>
      <c r="H81">
        <v>0.66346030608445905</v>
      </c>
      <c r="I81">
        <v>0.736588188034762</v>
      </c>
      <c r="J81">
        <v>-0.75484449200141002</v>
      </c>
    </row>
    <row r="82" spans="2:10">
      <c r="B82" s="4">
        <v>44273.333333333336</v>
      </c>
      <c r="C82">
        <v>-6.64207688718576E-3</v>
      </c>
      <c r="D82">
        <v>6.1889052890464299E-2</v>
      </c>
      <c r="E82">
        <v>0.12575556549979</v>
      </c>
      <c r="G82" s="4">
        <v>44273.333333333336</v>
      </c>
      <c r="H82">
        <v>-6.64207688718576E-3</v>
      </c>
      <c r="I82">
        <v>6.1889052890464299E-2</v>
      </c>
      <c r="J82">
        <v>0.12575556549979</v>
      </c>
    </row>
    <row r="83" spans="2:10">
      <c r="B83" s="4">
        <v>44273.375</v>
      </c>
      <c r="C83">
        <v>-1.2314660491457701</v>
      </c>
      <c r="D83">
        <v>-1.1634312464149801</v>
      </c>
      <c r="E83">
        <v>2.0093520275637098</v>
      </c>
      <c r="G83" s="4">
        <v>44273.375</v>
      </c>
      <c r="H83">
        <v>-1.2314660491457701</v>
      </c>
      <c r="I83">
        <v>-1.1634312464149801</v>
      </c>
      <c r="J83">
        <v>2.0093520275637098</v>
      </c>
    </row>
    <row r="84" spans="2:10">
      <c r="B84" s="4">
        <v>44273.416666666664</v>
      </c>
      <c r="C84">
        <v>-2.3751488514990302</v>
      </c>
      <c r="D84">
        <v>-2.29919172658184</v>
      </c>
      <c r="E84">
        <v>4.5032606915472497</v>
      </c>
      <c r="G84" s="4">
        <v>44273.416666666664</v>
      </c>
      <c r="H84">
        <v>-2.3751488514990302</v>
      </c>
      <c r="I84">
        <v>-2.29919172658184</v>
      </c>
      <c r="J84">
        <v>4.5032606915472497</v>
      </c>
    </row>
    <row r="85" spans="2:10">
      <c r="B85" s="4">
        <v>44273.458333333336</v>
      </c>
      <c r="C85">
        <v>-3.1549682233478502</v>
      </c>
      <c r="D85">
        <v>-3.0605500456165902</v>
      </c>
      <c r="E85">
        <v>7.1209375685660197</v>
      </c>
      <c r="G85" s="4">
        <v>44273.458333333336</v>
      </c>
      <c r="H85">
        <v>-3.1549682233478502</v>
      </c>
      <c r="I85">
        <v>-3.0605500456165902</v>
      </c>
      <c r="J85">
        <v>7.1209375685660197</v>
      </c>
    </row>
    <row r="86" spans="2:10">
      <c r="B86" s="4">
        <v>44273.5</v>
      </c>
      <c r="C86">
        <v>-2.85118627127338</v>
      </c>
      <c r="D86">
        <v>-2.72833733202022</v>
      </c>
      <c r="E86">
        <v>7.1072260709933701</v>
      </c>
      <c r="G86" s="4">
        <v>44273.5</v>
      </c>
      <c r="H86">
        <v>-2.85118627127338</v>
      </c>
      <c r="I86">
        <v>-2.72833733202022</v>
      </c>
      <c r="J86">
        <v>7.1072260709933701</v>
      </c>
    </row>
    <row r="87" spans="2:10">
      <c r="B87" s="4">
        <v>44273.541666666664</v>
      </c>
      <c r="C87">
        <v>-2.1981107420475601</v>
      </c>
      <c r="D87">
        <v>-2.0465354556108699</v>
      </c>
      <c r="E87">
        <v>5.57790013625731</v>
      </c>
      <c r="G87" s="4">
        <v>44273.541666666664</v>
      </c>
      <c r="H87">
        <v>-2.1981107420475601</v>
      </c>
      <c r="I87">
        <v>-2.0465354556108699</v>
      </c>
      <c r="J87">
        <v>5.57790013625731</v>
      </c>
    </row>
    <row r="88" spans="2:10">
      <c r="B88" s="4">
        <v>44273.583333333336</v>
      </c>
      <c r="C88">
        <v>-1.9944050592643201</v>
      </c>
      <c r="D88">
        <v>-1.82273680106811</v>
      </c>
      <c r="E88">
        <v>6.58125673698882</v>
      </c>
      <c r="G88" s="4">
        <v>44273.583333333336</v>
      </c>
      <c r="H88">
        <v>-1.9944050592643201</v>
      </c>
      <c r="I88">
        <v>-1.82273680106811</v>
      </c>
      <c r="J88">
        <v>6.58125673698882</v>
      </c>
    </row>
    <row r="89" spans="2:10">
      <c r="B89" s="4">
        <v>44273.625</v>
      </c>
      <c r="C89">
        <v>-0.36056084529842902</v>
      </c>
      <c r="D89">
        <v>-0.17043004920400701</v>
      </c>
      <c r="E89">
        <v>3.8481573286845698</v>
      </c>
      <c r="G89" s="4">
        <v>44273.625</v>
      </c>
      <c r="H89">
        <v>-0.36056084529842902</v>
      </c>
      <c r="I89">
        <v>-0.17043004920400701</v>
      </c>
      <c r="J89">
        <v>3.8481573286845698</v>
      </c>
    </row>
    <row r="90" spans="2:10">
      <c r="B90" s="4">
        <v>44273.666666666664</v>
      </c>
      <c r="C90">
        <v>1.95059873262456</v>
      </c>
      <c r="D90">
        <v>2.14931628100183</v>
      </c>
      <c r="E90">
        <v>2.28214460399662</v>
      </c>
      <c r="G90" s="4">
        <v>44273.666666666664</v>
      </c>
      <c r="H90">
        <v>1.95059873262456</v>
      </c>
      <c r="I90">
        <v>2.14931628100183</v>
      </c>
      <c r="J90">
        <v>2.28214460399662</v>
      </c>
    </row>
    <row r="91" spans="2:10">
      <c r="B91" s="4">
        <v>44273.708333333336</v>
      </c>
      <c r="C91">
        <v>1.7843733769472201</v>
      </c>
      <c r="D91">
        <v>1.9787893135061301</v>
      </c>
      <c r="E91">
        <v>1.1322937964855799</v>
      </c>
      <c r="G91" s="4">
        <v>44273.708333333336</v>
      </c>
      <c r="H91">
        <v>1.7843733769472201</v>
      </c>
      <c r="I91">
        <v>1.9787893135061301</v>
      </c>
      <c r="J91">
        <v>1.1322937964855799</v>
      </c>
    </row>
    <row r="92" spans="2:10">
      <c r="B92" s="4">
        <v>44273.75</v>
      </c>
      <c r="C92">
        <v>1.57927674036291</v>
      </c>
      <c r="D92">
        <v>1.76527360317537</v>
      </c>
      <c r="E92">
        <v>0.26328112880789301</v>
      </c>
      <c r="G92" s="4">
        <v>44273.75</v>
      </c>
      <c r="H92">
        <v>1.57927674036291</v>
      </c>
      <c r="I92">
        <v>1.76527360317537</v>
      </c>
      <c r="J92">
        <v>0.26328112880789301</v>
      </c>
    </row>
    <row r="93" spans="2:10">
      <c r="B93" s="4">
        <v>44273.791666666664</v>
      </c>
      <c r="C93">
        <v>1.52625936014976</v>
      </c>
      <c r="D93">
        <v>1.70258780644194</v>
      </c>
      <c r="E93">
        <v>-0.39640157119505298</v>
      </c>
      <c r="G93" s="4">
        <v>44273.791666666664</v>
      </c>
      <c r="H93">
        <v>1.52625936014976</v>
      </c>
      <c r="I93">
        <v>1.70258780644194</v>
      </c>
      <c r="J93">
        <v>-0.39640157119505298</v>
      </c>
    </row>
    <row r="94" spans="2:10">
      <c r="B94" s="4">
        <v>44273.833333333336</v>
      </c>
      <c r="C94">
        <v>1.36590124532988</v>
      </c>
      <c r="D94">
        <v>1.5309992780713899</v>
      </c>
      <c r="E94">
        <v>-0.72996128692140805</v>
      </c>
      <c r="G94" s="4">
        <v>44273.833333333336</v>
      </c>
      <c r="H94">
        <v>1.36590124532988</v>
      </c>
      <c r="I94">
        <v>1.5309992780713899</v>
      </c>
      <c r="J94">
        <v>-0.72996128692140805</v>
      </c>
    </row>
    <row r="95" spans="2:10">
      <c r="B95" s="4">
        <v>44273.875</v>
      </c>
      <c r="C95">
        <v>1.2290753572261299</v>
      </c>
      <c r="D95">
        <v>1.3823919622101899</v>
      </c>
      <c r="E95">
        <v>-0.85241969452667998</v>
      </c>
      <c r="G95" s="4">
        <v>44273.875</v>
      </c>
      <c r="H95">
        <v>1.2290753572261299</v>
      </c>
      <c r="I95">
        <v>1.3823919622101899</v>
      </c>
      <c r="J95">
        <v>-0.85241969452667998</v>
      </c>
    </row>
    <row r="96" spans="2:10">
      <c r="B96" s="4">
        <v>44273.916666666664</v>
      </c>
      <c r="C96">
        <v>1.20509143029773</v>
      </c>
      <c r="D96">
        <v>1.3470445874200101</v>
      </c>
      <c r="E96">
        <v>-0.86904500274978902</v>
      </c>
      <c r="G96" s="4">
        <v>44273.916666666664</v>
      </c>
      <c r="H96">
        <v>1.20509143029773</v>
      </c>
      <c r="I96">
        <v>1.3470445874200101</v>
      </c>
      <c r="J96">
        <v>-0.86904500274978902</v>
      </c>
    </row>
    <row r="97" spans="2:10">
      <c r="B97" s="4">
        <v>44273.958333333336</v>
      </c>
      <c r="C97">
        <v>1.2016205167009399</v>
      </c>
      <c r="D97">
        <v>1.33288548230113</v>
      </c>
      <c r="E97">
        <v>-0.87748523368495002</v>
      </c>
      <c r="G97" s="4">
        <v>44273.958333333336</v>
      </c>
      <c r="H97">
        <v>1.2016205167009399</v>
      </c>
      <c r="I97">
        <v>1.33288548230113</v>
      </c>
      <c r="J97">
        <v>-0.87748523368495002</v>
      </c>
    </row>
    <row r="98" spans="2:10">
      <c r="B98" s="4">
        <v>44274</v>
      </c>
      <c r="C98">
        <v>1.20596938420824</v>
      </c>
      <c r="D98">
        <v>1.3272436386128801</v>
      </c>
      <c r="E98">
        <v>-0.88341597229214397</v>
      </c>
      <c r="G98" s="4">
        <v>44274</v>
      </c>
      <c r="H98">
        <v>1.20596938420824</v>
      </c>
      <c r="I98">
        <v>1.3272436386128801</v>
      </c>
      <c r="J98">
        <v>-0.88341597229214397</v>
      </c>
    </row>
    <row r="99" spans="2:10">
      <c r="B99" s="4">
        <v>44274.041666666664</v>
      </c>
      <c r="C99">
        <v>1.2418705257845</v>
      </c>
      <c r="D99">
        <v>1.3538287934422599</v>
      </c>
      <c r="E99">
        <v>-0.88548239976961796</v>
      </c>
      <c r="G99" s="4">
        <v>44274.041666666664</v>
      </c>
      <c r="H99">
        <v>1.2418705257845</v>
      </c>
      <c r="I99">
        <v>1.3538287934422599</v>
      </c>
      <c r="J99">
        <v>-0.88548239976961796</v>
      </c>
    </row>
    <row r="100" spans="2:10">
      <c r="B100" s="4">
        <v>44274.083333333336</v>
      </c>
      <c r="C100">
        <v>1.1972173268848501</v>
      </c>
      <c r="D100">
        <v>1.30047351187913</v>
      </c>
      <c r="E100">
        <v>-0.925461205636956</v>
      </c>
      <c r="G100" s="4">
        <v>44274.083333333336</v>
      </c>
      <c r="H100">
        <v>1.1972173268848501</v>
      </c>
      <c r="I100">
        <v>1.30047351187913</v>
      </c>
      <c r="J100">
        <v>-0.925461205636956</v>
      </c>
    </row>
    <row r="101" spans="2:10">
      <c r="B101" s="4">
        <v>44274.125</v>
      </c>
      <c r="C101">
        <v>1.0135767525108099</v>
      </c>
      <c r="D101">
        <v>1.10873855685764</v>
      </c>
      <c r="E101">
        <v>-0.99450282905283705</v>
      </c>
      <c r="G101" s="4">
        <v>44274.125</v>
      </c>
      <c r="H101">
        <v>1.0135767525108099</v>
      </c>
      <c r="I101">
        <v>1.10873855685764</v>
      </c>
      <c r="J101">
        <v>-0.99450282905283705</v>
      </c>
    </row>
    <row r="102" spans="2:10">
      <c r="B102" s="4">
        <v>44274.166666666664</v>
      </c>
      <c r="C102">
        <v>0.76546252051474895</v>
      </c>
      <c r="D102">
        <v>0.853214947009448</v>
      </c>
      <c r="E102">
        <v>-1.02980144655424</v>
      </c>
      <c r="G102" s="4">
        <v>44274.166666666664</v>
      </c>
      <c r="H102">
        <v>0.76546252051474895</v>
      </c>
      <c r="I102">
        <v>0.853214947009448</v>
      </c>
      <c r="J102">
        <v>-1.02980144655424</v>
      </c>
    </row>
    <row r="103" spans="2:10">
      <c r="B103" s="4">
        <v>44274.208333333336</v>
      </c>
      <c r="C103">
        <v>0.74206234490992795</v>
      </c>
      <c r="D103">
        <v>0.82316124545924996</v>
      </c>
      <c r="E103">
        <v>-0.95696907558495703</v>
      </c>
      <c r="G103" s="4">
        <v>44274.208333333336</v>
      </c>
      <c r="H103">
        <v>0.74206234490992795</v>
      </c>
      <c r="I103">
        <v>0.82316124545924996</v>
      </c>
      <c r="J103">
        <v>-0.95696907558495703</v>
      </c>
    </row>
    <row r="104" spans="2:10">
      <c r="B104" s="4">
        <v>44274.25</v>
      </c>
      <c r="C104">
        <v>0.828271663504342</v>
      </c>
      <c r="D104">
        <v>0.90335218989603605</v>
      </c>
      <c r="E104">
        <v>-0.87455408669238099</v>
      </c>
      <c r="G104" s="4">
        <v>44274.25</v>
      </c>
      <c r="H104">
        <v>0.828271663504342</v>
      </c>
      <c r="I104">
        <v>0.90335218989603605</v>
      </c>
      <c r="J104">
        <v>-0.87455408669238099</v>
      </c>
    </row>
    <row r="105" spans="2:10">
      <c r="B105" s="4">
        <v>44274.291666666664</v>
      </c>
      <c r="C105">
        <v>0.58723923351655205</v>
      </c>
      <c r="D105">
        <v>0.65684501558847996</v>
      </c>
      <c r="E105">
        <v>-0.64903622078050205</v>
      </c>
      <c r="G105" s="4">
        <v>44274.291666666664</v>
      </c>
      <c r="H105">
        <v>0.58723923351655205</v>
      </c>
      <c r="I105">
        <v>0.65684501558847996</v>
      </c>
      <c r="J105">
        <v>-0.64903622078050205</v>
      </c>
    </row>
    <row r="106" spans="2:10">
      <c r="B106" s="4">
        <v>44274.333333333336</v>
      </c>
      <c r="C106">
        <v>-8.1037536937795807E-2</v>
      </c>
      <c r="D106">
        <v>-1.54168911251062E-2</v>
      </c>
      <c r="E106">
        <v>0.40835306813959699</v>
      </c>
      <c r="G106" s="4">
        <v>44274.333333333336</v>
      </c>
      <c r="H106">
        <v>-8.1037536937795807E-2</v>
      </c>
      <c r="I106">
        <v>-1.54168911251062E-2</v>
      </c>
      <c r="J106">
        <v>0.40835306813959699</v>
      </c>
    </row>
    <row r="107" spans="2:10">
      <c r="B107" s="4">
        <v>44274.375</v>
      </c>
      <c r="C107">
        <v>-1.13125630637736</v>
      </c>
      <c r="D107">
        <v>-1.06496136849596</v>
      </c>
      <c r="E107">
        <v>2.4460991684485398</v>
      </c>
      <c r="G107" s="4">
        <v>44274.375</v>
      </c>
      <c r="H107">
        <v>-1.13125630637736</v>
      </c>
      <c r="I107">
        <v>-1.06496136849596</v>
      </c>
      <c r="J107">
        <v>2.4460991684485398</v>
      </c>
    </row>
    <row r="108" spans="2:10">
      <c r="B108" s="4">
        <v>44274.416666666664</v>
      </c>
      <c r="C108">
        <v>-2.49096719185196</v>
      </c>
      <c r="D108">
        <v>-2.4152173779674802</v>
      </c>
      <c r="E108">
        <v>4.7732963603779002</v>
      </c>
      <c r="G108" s="4">
        <v>44274.416666666664</v>
      </c>
      <c r="H108">
        <v>-2.49096719185196</v>
      </c>
      <c r="I108">
        <v>-2.4152173779674802</v>
      </c>
      <c r="J108">
        <v>4.7732963603779002</v>
      </c>
    </row>
    <row r="109" spans="2:10">
      <c r="B109" s="4">
        <v>44274.458333333336</v>
      </c>
      <c r="C109">
        <v>-3.0978341282491</v>
      </c>
      <c r="D109">
        <v>-3.00214136464658</v>
      </c>
      <c r="E109">
        <v>6.7518202400850802</v>
      </c>
      <c r="G109" s="4">
        <v>44274.458333333336</v>
      </c>
      <c r="H109">
        <v>-3.0978341282491</v>
      </c>
      <c r="I109">
        <v>-3.00214136464658</v>
      </c>
      <c r="J109">
        <v>6.7518202400850802</v>
      </c>
    </row>
    <row r="110" spans="2:10">
      <c r="B110" s="4">
        <v>44274.5</v>
      </c>
      <c r="C110">
        <v>-3.10554496591562</v>
      </c>
      <c r="D110">
        <v>-2.98220089658051</v>
      </c>
      <c r="E110">
        <v>7.7027188450471096</v>
      </c>
      <c r="G110" s="4">
        <v>44274.5</v>
      </c>
      <c r="H110">
        <v>-3.10554496591562</v>
      </c>
      <c r="I110">
        <v>-2.98220089658051</v>
      </c>
      <c r="J110">
        <v>7.7027188450471096</v>
      </c>
    </row>
    <row r="111" spans="2:10">
      <c r="B111" s="4">
        <v>44274.541666666664</v>
      </c>
      <c r="C111">
        <v>-2.7399285943651499</v>
      </c>
      <c r="D111">
        <v>-2.5865559588853402</v>
      </c>
      <c r="E111">
        <v>9.0013680885264105</v>
      </c>
      <c r="G111" s="4">
        <v>44274.541666666664</v>
      </c>
      <c r="H111">
        <v>-2.7399285943651499</v>
      </c>
      <c r="I111">
        <v>-2.5865559588853402</v>
      </c>
      <c r="J111">
        <v>9.0013680885264105</v>
      </c>
    </row>
    <row r="112" spans="2:10">
      <c r="B112" s="4">
        <v>44274.583333333336</v>
      </c>
      <c r="C112">
        <v>-2.4398040636208198</v>
      </c>
      <c r="D112">
        <v>-2.2550322908698002</v>
      </c>
      <c r="E112">
        <v>8.8913762411766299</v>
      </c>
      <c r="G112" s="4">
        <v>44274.583333333336</v>
      </c>
      <c r="H112">
        <v>-2.4398040636208198</v>
      </c>
      <c r="I112">
        <v>-2.2550322908698002</v>
      </c>
      <c r="J112">
        <v>8.8913762411766299</v>
      </c>
    </row>
    <row r="113" spans="2:10">
      <c r="B113" s="4">
        <v>44274.625</v>
      </c>
      <c r="C113">
        <v>-2.04265538644125</v>
      </c>
      <c r="D113">
        <v>-1.8280390174557499</v>
      </c>
      <c r="E113">
        <v>7.1988853134376702</v>
      </c>
      <c r="G113" s="4">
        <v>44274.625</v>
      </c>
      <c r="H113">
        <v>-2.04265538644125</v>
      </c>
      <c r="I113">
        <v>-1.8280390174557499</v>
      </c>
      <c r="J113">
        <v>7.1988853134376702</v>
      </c>
    </row>
    <row r="114" spans="2:10">
      <c r="B114" s="4">
        <v>44274.666666666664</v>
      </c>
      <c r="C114">
        <v>-1.5220944548766799</v>
      </c>
      <c r="D114">
        <v>-1.2854838381482001</v>
      </c>
      <c r="E114">
        <v>4.8678351387627599</v>
      </c>
      <c r="G114" s="4">
        <v>44274.666666666664</v>
      </c>
      <c r="H114">
        <v>-1.5220944548766799</v>
      </c>
      <c r="I114">
        <v>-1.2854838381482001</v>
      </c>
      <c r="J114">
        <v>4.8678351387627599</v>
      </c>
    </row>
    <row r="115" spans="2:10">
      <c r="B115" s="4">
        <v>44274.708333333336</v>
      </c>
      <c r="C115">
        <v>-1.3663934026892599</v>
      </c>
      <c r="D115">
        <v>-1.11927989694881</v>
      </c>
      <c r="E115">
        <v>3.4341331767607302</v>
      </c>
      <c r="G115" s="4">
        <v>44274.708333333336</v>
      </c>
      <c r="H115">
        <v>-1.3663934026892599</v>
      </c>
      <c r="I115">
        <v>-1.11927989694881</v>
      </c>
      <c r="J115">
        <v>3.4341331767607302</v>
      </c>
    </row>
    <row r="116" spans="2:10">
      <c r="B116" s="4">
        <v>44274.75</v>
      </c>
      <c r="C116">
        <v>-0.368997850599036</v>
      </c>
      <c r="D116">
        <v>-0.11974004556175501</v>
      </c>
      <c r="E116">
        <v>1.6390991388849501</v>
      </c>
      <c r="G116" s="4">
        <v>44274.75</v>
      </c>
      <c r="H116">
        <v>-0.368997850599036</v>
      </c>
      <c r="I116">
        <v>-0.11974004556175501</v>
      </c>
      <c r="J116">
        <v>1.6390991388849501</v>
      </c>
    </row>
    <row r="117" spans="2:10">
      <c r="B117" s="4">
        <v>44274.791666666664</v>
      </c>
      <c r="C117">
        <v>0.27046479907863802</v>
      </c>
      <c r="D117">
        <v>0.51344029584580697</v>
      </c>
      <c r="E117">
        <v>0.42082500132059403</v>
      </c>
      <c r="G117" s="4">
        <v>44274.791666666664</v>
      </c>
      <c r="H117">
        <v>0.27046479907863802</v>
      </c>
      <c r="I117">
        <v>0.51344029584580697</v>
      </c>
      <c r="J117">
        <v>0.42082500132059403</v>
      </c>
    </row>
    <row r="118" spans="2:10">
      <c r="B118" s="4">
        <v>44274.833333333336</v>
      </c>
      <c r="C118">
        <v>0.49944147979963199</v>
      </c>
      <c r="D118">
        <v>0.72959366760523603</v>
      </c>
      <c r="E118">
        <v>-0.242065063260856</v>
      </c>
      <c r="G118" s="4">
        <v>44274.833333333336</v>
      </c>
      <c r="H118">
        <v>0.49944147979963199</v>
      </c>
      <c r="I118">
        <v>0.72959366760523603</v>
      </c>
      <c r="J118">
        <v>-0.242065063260856</v>
      </c>
    </row>
    <row r="119" spans="2:10">
      <c r="B119" s="4">
        <v>44274.875</v>
      </c>
      <c r="C119">
        <v>0.83240819783064501</v>
      </c>
      <c r="D119">
        <v>1.04732100280749</v>
      </c>
      <c r="E119">
        <v>-0.48429489772386702</v>
      </c>
      <c r="G119" s="4">
        <v>44274.875</v>
      </c>
      <c r="H119">
        <v>0.83240819783064501</v>
      </c>
      <c r="I119">
        <v>1.04732100280749</v>
      </c>
      <c r="J119">
        <v>-0.48429489772386702</v>
      </c>
    </row>
    <row r="120" spans="2:10">
      <c r="B120" s="4">
        <v>44274.916666666664</v>
      </c>
      <c r="C120">
        <v>1.04817820236264</v>
      </c>
      <c r="D120">
        <v>1.24754903584537</v>
      </c>
      <c r="E120">
        <v>-0.63806889601122296</v>
      </c>
      <c r="G120" s="4">
        <v>44274.916666666664</v>
      </c>
      <c r="H120">
        <v>1.04817820236264</v>
      </c>
      <c r="I120">
        <v>1.24754903584537</v>
      </c>
      <c r="J120">
        <v>-0.63806889601122296</v>
      </c>
    </row>
    <row r="121" spans="2:10">
      <c r="B121" s="4">
        <v>44274.958333333336</v>
      </c>
      <c r="C121">
        <v>1.2197596080180999</v>
      </c>
      <c r="D121">
        <v>1.4040868619823501</v>
      </c>
      <c r="E121">
        <v>-0.72866650704422697</v>
      </c>
      <c r="G121" s="4">
        <v>44274.958333333336</v>
      </c>
      <c r="H121">
        <v>1.2197596080180999</v>
      </c>
      <c r="I121">
        <v>1.4040868619823501</v>
      </c>
      <c r="J121">
        <v>-0.72866650704422697</v>
      </c>
    </row>
    <row r="122" spans="2:10">
      <c r="B122" s="4">
        <v>44275</v>
      </c>
      <c r="C122">
        <v>1.32</v>
      </c>
      <c r="D122">
        <v>1.49</v>
      </c>
      <c r="E122">
        <v>-0.77184195618358198</v>
      </c>
      <c r="G122" s="4">
        <v>44275</v>
      </c>
      <c r="H122">
        <v>1.32</v>
      </c>
      <c r="I122">
        <v>1.49</v>
      </c>
      <c r="J122">
        <v>-0.77184195618358198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3606B-8FF1-472B-83BC-AB61877393BF}">
  <dimension ref="A1:I1442"/>
  <sheetViews>
    <sheetView topLeftCell="C1" workbookViewId="0">
      <selection activeCell="J18" sqref="J18"/>
    </sheetView>
  </sheetViews>
  <sheetFormatPr defaultRowHeight="14.5"/>
  <cols>
    <col min="1" max="1" width="14.54296875" bestFit="1" customWidth="1"/>
    <col min="2" max="4" width="27.81640625" customWidth="1"/>
    <col min="6" max="6" width="16.36328125" customWidth="1"/>
    <col min="7" max="7" width="18.26953125" bestFit="1" customWidth="1"/>
    <col min="8" max="8" width="21.7265625" bestFit="1" customWidth="1"/>
    <col min="9" max="9" width="13.90625" bestFit="1" customWidth="1"/>
  </cols>
  <sheetData>
    <row r="1" spans="1:9">
      <c r="A1" t="s">
        <v>40</v>
      </c>
      <c r="B1" t="s">
        <v>45</v>
      </c>
      <c r="C1" t="s">
        <v>46</v>
      </c>
      <c r="D1" t="s">
        <v>39</v>
      </c>
      <c r="F1" s="1" t="s">
        <v>40</v>
      </c>
      <c r="G1" t="s">
        <v>47</v>
      </c>
      <c r="H1" t="s">
        <v>48</v>
      </c>
      <c r="I1" t="s">
        <v>49</v>
      </c>
    </row>
    <row r="2" spans="1:9">
      <c r="A2" s="4">
        <v>44270</v>
      </c>
      <c r="B2">
        <v>27.610800000000001</v>
      </c>
      <c r="C2">
        <v>27.829499999999999</v>
      </c>
      <c r="D2">
        <v>24.505400000000002</v>
      </c>
      <c r="F2" s="4">
        <v>44270</v>
      </c>
      <c r="G2">
        <v>27.610800000000001</v>
      </c>
      <c r="H2">
        <v>27.829499999999999</v>
      </c>
      <c r="I2">
        <v>24.505400000000002</v>
      </c>
    </row>
    <row r="3" spans="1:9">
      <c r="A3" s="4">
        <v>44270.003472222219</v>
      </c>
      <c r="B3">
        <v>27.600899999999999</v>
      </c>
      <c r="C3">
        <v>27.818100000000001</v>
      </c>
      <c r="D3">
        <v>24.480399999999999</v>
      </c>
      <c r="F3" s="4">
        <v>44270.003472222219</v>
      </c>
      <c r="G3">
        <v>27.600899999999999</v>
      </c>
      <c r="H3">
        <v>27.818100000000001</v>
      </c>
      <c r="I3">
        <v>24.480399999999999</v>
      </c>
    </row>
    <row r="4" spans="1:9">
      <c r="A4" s="4">
        <v>44270.006944444445</v>
      </c>
      <c r="B4">
        <v>27.591000000000001</v>
      </c>
      <c r="C4">
        <v>27.806699999999999</v>
      </c>
      <c r="D4">
        <v>24.517199999999999</v>
      </c>
      <c r="F4" s="4">
        <v>44270.006944444445</v>
      </c>
      <c r="G4">
        <v>27.591000000000001</v>
      </c>
      <c r="H4">
        <v>27.806699999999999</v>
      </c>
      <c r="I4">
        <v>24.517199999999999</v>
      </c>
    </row>
    <row r="5" spans="1:9">
      <c r="A5" s="4">
        <v>44270.010416666664</v>
      </c>
      <c r="B5">
        <v>27.581199999999999</v>
      </c>
      <c r="C5">
        <v>27.7956</v>
      </c>
      <c r="D5">
        <v>24.506900000000002</v>
      </c>
      <c r="F5" s="4">
        <v>44270.010416666664</v>
      </c>
      <c r="G5">
        <v>27.581199999999999</v>
      </c>
      <c r="H5">
        <v>27.7956</v>
      </c>
      <c r="I5">
        <v>24.506900000000002</v>
      </c>
    </row>
    <row r="6" spans="1:9">
      <c r="A6" s="4">
        <v>44270.013888888891</v>
      </c>
      <c r="B6">
        <v>27.5717</v>
      </c>
      <c r="C6">
        <v>27.784600000000001</v>
      </c>
      <c r="D6">
        <v>24.521699999999999</v>
      </c>
      <c r="F6" s="4">
        <v>44270.013888888891</v>
      </c>
      <c r="G6">
        <v>27.5717</v>
      </c>
      <c r="H6">
        <v>27.784600000000001</v>
      </c>
      <c r="I6">
        <v>24.521699999999999</v>
      </c>
    </row>
    <row r="7" spans="1:9">
      <c r="A7" s="4">
        <v>44270.017361111109</v>
      </c>
      <c r="B7">
        <v>27.562100000000001</v>
      </c>
      <c r="C7">
        <v>27.773599999999998</v>
      </c>
      <c r="D7">
        <v>24.5181</v>
      </c>
      <c r="F7" s="4">
        <v>44270.017361111109</v>
      </c>
      <c r="G7">
        <v>27.562100000000001</v>
      </c>
      <c r="H7">
        <v>27.773599999999998</v>
      </c>
      <c r="I7">
        <v>24.5181</v>
      </c>
    </row>
    <row r="8" spans="1:9">
      <c r="A8" s="4">
        <v>44270.020833333336</v>
      </c>
      <c r="B8">
        <v>27.552600000000002</v>
      </c>
      <c r="C8">
        <v>27.762699999999999</v>
      </c>
      <c r="D8">
        <v>24.5246</v>
      </c>
      <c r="F8" s="4">
        <v>44270.020833333336</v>
      </c>
      <c r="G8">
        <v>27.552600000000002</v>
      </c>
      <c r="H8">
        <v>27.762699999999999</v>
      </c>
      <c r="I8">
        <v>24.5246</v>
      </c>
    </row>
    <row r="9" spans="1:9">
      <c r="A9" s="4">
        <v>44270.024305555555</v>
      </c>
      <c r="B9">
        <v>27.543199999999999</v>
      </c>
      <c r="C9">
        <v>27.751899999999999</v>
      </c>
      <c r="D9">
        <v>24.522400000000001</v>
      </c>
      <c r="F9" s="4">
        <v>44270.024305555555</v>
      </c>
      <c r="G9">
        <v>27.543199999999999</v>
      </c>
      <c r="H9">
        <v>27.751899999999999</v>
      </c>
      <c r="I9">
        <v>24.522400000000001</v>
      </c>
    </row>
    <row r="10" spans="1:9">
      <c r="A10" s="4">
        <v>44270.027777777781</v>
      </c>
      <c r="B10">
        <v>27.5337</v>
      </c>
      <c r="C10">
        <v>27.741</v>
      </c>
      <c r="D10">
        <v>24.5243</v>
      </c>
      <c r="F10" s="4">
        <v>44270.027777777781</v>
      </c>
      <c r="G10">
        <v>27.5337</v>
      </c>
      <c r="H10">
        <v>27.741</v>
      </c>
      <c r="I10">
        <v>24.5243</v>
      </c>
    </row>
    <row r="11" spans="1:9">
      <c r="A11" s="4">
        <v>44270.03125</v>
      </c>
      <c r="B11">
        <v>27.5243</v>
      </c>
      <c r="C11">
        <v>27.7302</v>
      </c>
      <c r="D11">
        <v>24.521699999999999</v>
      </c>
      <c r="F11" s="4">
        <v>44270.03125</v>
      </c>
      <c r="G11">
        <v>27.5243</v>
      </c>
      <c r="H11">
        <v>27.7302</v>
      </c>
      <c r="I11">
        <v>24.521699999999999</v>
      </c>
    </row>
    <row r="12" spans="1:9">
      <c r="A12" s="4">
        <v>44270.034722222219</v>
      </c>
      <c r="B12">
        <v>27.514900000000001</v>
      </c>
      <c r="C12">
        <v>27.7195</v>
      </c>
      <c r="D12">
        <v>24.520499999999998</v>
      </c>
      <c r="F12" s="4">
        <v>44270.034722222219</v>
      </c>
      <c r="G12">
        <v>27.514900000000001</v>
      </c>
      <c r="H12">
        <v>27.7195</v>
      </c>
      <c r="I12">
        <v>24.520499999999998</v>
      </c>
    </row>
    <row r="13" spans="1:9">
      <c r="A13" s="4">
        <v>44270.038194444445</v>
      </c>
      <c r="B13">
        <v>27.505600000000001</v>
      </c>
      <c r="C13">
        <v>27.7088</v>
      </c>
      <c r="D13">
        <v>24.5169</v>
      </c>
      <c r="F13" s="4">
        <v>44270.038194444445</v>
      </c>
      <c r="G13">
        <v>27.505600000000001</v>
      </c>
      <c r="H13">
        <v>27.7088</v>
      </c>
      <c r="I13">
        <v>24.5169</v>
      </c>
    </row>
    <row r="14" spans="1:9">
      <c r="A14" s="4">
        <v>44270.041666666664</v>
      </c>
      <c r="B14">
        <v>27.496300000000002</v>
      </c>
      <c r="C14">
        <v>27.6982</v>
      </c>
      <c r="D14">
        <v>24.513500000000001</v>
      </c>
      <c r="F14" s="4">
        <v>44270.041666666664</v>
      </c>
      <c r="G14">
        <v>27.496300000000002</v>
      </c>
      <c r="H14">
        <v>27.6982</v>
      </c>
      <c r="I14">
        <v>24.513500000000001</v>
      </c>
    </row>
    <row r="15" spans="1:9">
      <c r="A15" s="4">
        <v>44270.045138888891</v>
      </c>
      <c r="B15">
        <v>27.487100000000002</v>
      </c>
      <c r="C15">
        <v>27.6877</v>
      </c>
      <c r="D15">
        <v>24.509899999999998</v>
      </c>
      <c r="F15" s="4">
        <v>44270.045138888891</v>
      </c>
      <c r="G15">
        <v>27.487100000000002</v>
      </c>
      <c r="H15">
        <v>27.6877</v>
      </c>
      <c r="I15">
        <v>24.509899999999998</v>
      </c>
    </row>
    <row r="16" spans="1:9">
      <c r="A16" s="4">
        <v>44270.048611111109</v>
      </c>
      <c r="B16">
        <v>27.477900000000002</v>
      </c>
      <c r="C16">
        <v>27.677199999999999</v>
      </c>
      <c r="D16">
        <v>24.5061</v>
      </c>
      <c r="F16" s="4">
        <v>44270.048611111109</v>
      </c>
      <c r="G16">
        <v>27.477900000000002</v>
      </c>
      <c r="H16">
        <v>27.677199999999999</v>
      </c>
      <c r="I16">
        <v>24.5061</v>
      </c>
    </row>
    <row r="17" spans="1:9">
      <c r="A17" s="4">
        <v>44270.052083333336</v>
      </c>
      <c r="B17">
        <v>27.468900000000001</v>
      </c>
      <c r="C17">
        <v>27.666799999999999</v>
      </c>
      <c r="D17">
        <v>24.5017</v>
      </c>
      <c r="F17" s="4">
        <v>44270.052083333336</v>
      </c>
      <c r="G17">
        <v>27.468900000000001</v>
      </c>
      <c r="H17">
        <v>27.666799999999999</v>
      </c>
      <c r="I17">
        <v>24.5017</v>
      </c>
    </row>
    <row r="18" spans="1:9">
      <c r="A18" s="4">
        <v>44270.055555555555</v>
      </c>
      <c r="B18">
        <v>27.459800000000001</v>
      </c>
      <c r="C18">
        <v>27.656500000000001</v>
      </c>
      <c r="D18">
        <v>24.4971</v>
      </c>
      <c r="F18" s="4">
        <v>44270.055555555555</v>
      </c>
      <c r="G18">
        <v>27.459800000000001</v>
      </c>
      <c r="H18">
        <v>27.656500000000001</v>
      </c>
      <c r="I18">
        <v>24.4971</v>
      </c>
    </row>
    <row r="19" spans="1:9">
      <c r="A19" s="4">
        <v>44270.059027777781</v>
      </c>
      <c r="B19">
        <v>27.450900000000001</v>
      </c>
      <c r="C19">
        <v>27.6462</v>
      </c>
      <c r="D19">
        <v>24.491900000000001</v>
      </c>
      <c r="F19" s="4">
        <v>44270.059027777781</v>
      </c>
      <c r="G19">
        <v>27.450900000000001</v>
      </c>
      <c r="H19">
        <v>27.6462</v>
      </c>
      <c r="I19">
        <v>24.491900000000001</v>
      </c>
    </row>
    <row r="20" spans="1:9">
      <c r="A20" s="4">
        <v>44270.0625</v>
      </c>
      <c r="B20">
        <v>27.442</v>
      </c>
      <c r="C20">
        <v>27.635999999999999</v>
      </c>
      <c r="D20">
        <v>24.486499999999999</v>
      </c>
      <c r="F20" s="4">
        <v>44270.0625</v>
      </c>
      <c r="G20">
        <v>27.442</v>
      </c>
      <c r="H20">
        <v>27.635999999999999</v>
      </c>
      <c r="I20">
        <v>24.486499999999999</v>
      </c>
    </row>
    <row r="21" spans="1:9">
      <c r="A21" s="4">
        <v>44270.065972222219</v>
      </c>
      <c r="B21">
        <v>27.4331</v>
      </c>
      <c r="C21">
        <v>27.625900000000001</v>
      </c>
      <c r="D21">
        <v>24.480699999999999</v>
      </c>
      <c r="F21" s="4">
        <v>44270.065972222219</v>
      </c>
      <c r="G21">
        <v>27.4331</v>
      </c>
      <c r="H21">
        <v>27.625900000000001</v>
      </c>
      <c r="I21">
        <v>24.480699999999999</v>
      </c>
    </row>
    <row r="22" spans="1:9">
      <c r="A22" s="4">
        <v>44270.069444444445</v>
      </c>
      <c r="B22">
        <v>27.424299999999999</v>
      </c>
      <c r="C22">
        <v>27.6158</v>
      </c>
      <c r="D22">
        <v>24.474599999999999</v>
      </c>
      <c r="F22" s="4">
        <v>44270.069444444445</v>
      </c>
      <c r="G22">
        <v>27.424299999999999</v>
      </c>
      <c r="H22">
        <v>27.6158</v>
      </c>
      <c r="I22">
        <v>24.474599999999999</v>
      </c>
    </row>
    <row r="23" spans="1:9">
      <c r="A23" s="4">
        <v>44270.072916666664</v>
      </c>
      <c r="B23">
        <v>27.415600000000001</v>
      </c>
      <c r="C23">
        <v>27.605799999999999</v>
      </c>
      <c r="D23">
        <v>24.4682</v>
      </c>
      <c r="F23" s="4">
        <v>44270.072916666664</v>
      </c>
      <c r="G23">
        <v>27.415600000000001</v>
      </c>
      <c r="H23">
        <v>27.605799999999999</v>
      </c>
      <c r="I23">
        <v>24.4682</v>
      </c>
    </row>
    <row r="24" spans="1:9">
      <c r="A24" s="4">
        <v>44270.076388888891</v>
      </c>
      <c r="B24">
        <v>27.4068</v>
      </c>
      <c r="C24">
        <v>27.595800000000001</v>
      </c>
      <c r="D24">
        <v>24.461500000000001</v>
      </c>
      <c r="F24" s="4">
        <v>44270.076388888891</v>
      </c>
      <c r="G24">
        <v>27.4068</v>
      </c>
      <c r="H24">
        <v>27.595800000000001</v>
      </c>
      <c r="I24">
        <v>24.461500000000001</v>
      </c>
    </row>
    <row r="25" spans="1:9">
      <c r="A25" s="4">
        <v>44270.079861111109</v>
      </c>
      <c r="B25">
        <v>27.398199999999999</v>
      </c>
      <c r="C25">
        <v>27.585899999999999</v>
      </c>
      <c r="D25">
        <v>24.454599999999999</v>
      </c>
      <c r="F25" s="4">
        <v>44270.079861111109</v>
      </c>
      <c r="G25">
        <v>27.398199999999999</v>
      </c>
      <c r="H25">
        <v>27.585899999999999</v>
      </c>
      <c r="I25">
        <v>24.454599999999999</v>
      </c>
    </row>
    <row r="26" spans="1:9">
      <c r="A26" s="4">
        <v>44270.083333333336</v>
      </c>
      <c r="B26">
        <v>27.389600000000002</v>
      </c>
      <c r="C26">
        <v>27.5761</v>
      </c>
      <c r="D26">
        <v>24.447399999999998</v>
      </c>
      <c r="F26" s="4">
        <v>44270.083333333336</v>
      </c>
      <c r="G26">
        <v>27.389600000000002</v>
      </c>
      <c r="H26">
        <v>27.5761</v>
      </c>
      <c r="I26">
        <v>24.447399999999998</v>
      </c>
    </row>
    <row r="27" spans="1:9">
      <c r="A27" s="4">
        <v>44270.086805555555</v>
      </c>
      <c r="B27">
        <v>27.381</v>
      </c>
      <c r="C27">
        <v>27.566199999999998</v>
      </c>
      <c r="D27">
        <v>24.4465</v>
      </c>
      <c r="F27" s="4">
        <v>44270.086805555555</v>
      </c>
      <c r="G27">
        <v>27.381</v>
      </c>
      <c r="H27">
        <v>27.566199999999998</v>
      </c>
      <c r="I27">
        <v>24.4465</v>
      </c>
    </row>
    <row r="28" spans="1:9">
      <c r="A28" s="4">
        <v>44270.090277777781</v>
      </c>
      <c r="B28">
        <v>27.372399999999999</v>
      </c>
      <c r="C28">
        <v>27.5565</v>
      </c>
      <c r="D28">
        <v>24.445499999999999</v>
      </c>
      <c r="F28" s="4">
        <v>44270.090277777781</v>
      </c>
      <c r="G28">
        <v>27.372399999999999</v>
      </c>
      <c r="H28">
        <v>27.5565</v>
      </c>
      <c r="I28">
        <v>24.445499999999999</v>
      </c>
    </row>
    <row r="29" spans="1:9">
      <c r="A29" s="4">
        <v>44270.09375</v>
      </c>
      <c r="B29">
        <v>27.363900000000001</v>
      </c>
      <c r="C29">
        <v>27.546700000000001</v>
      </c>
      <c r="D29">
        <v>24.446400000000001</v>
      </c>
      <c r="F29" s="4">
        <v>44270.09375</v>
      </c>
      <c r="G29">
        <v>27.363900000000001</v>
      </c>
      <c r="H29">
        <v>27.546700000000001</v>
      </c>
      <c r="I29">
        <v>24.446400000000001</v>
      </c>
    </row>
    <row r="30" spans="1:9">
      <c r="A30" s="4">
        <v>44270.097222222219</v>
      </c>
      <c r="B30">
        <v>27.355399999999999</v>
      </c>
      <c r="C30">
        <v>27.536999999999999</v>
      </c>
      <c r="D30">
        <v>24.447700000000001</v>
      </c>
      <c r="F30" s="4">
        <v>44270.097222222219</v>
      </c>
      <c r="G30">
        <v>27.355399999999999</v>
      </c>
      <c r="H30">
        <v>27.536999999999999</v>
      </c>
      <c r="I30">
        <v>24.447700000000001</v>
      </c>
    </row>
    <row r="31" spans="1:9">
      <c r="A31" s="4">
        <v>44270.100694444445</v>
      </c>
      <c r="B31">
        <v>27.347000000000001</v>
      </c>
      <c r="C31">
        <v>27.5274</v>
      </c>
      <c r="D31">
        <v>24.450199999999999</v>
      </c>
      <c r="F31" s="4">
        <v>44270.100694444445</v>
      </c>
      <c r="G31">
        <v>27.347000000000001</v>
      </c>
      <c r="H31">
        <v>27.5274</v>
      </c>
      <c r="I31">
        <v>24.450199999999999</v>
      </c>
    </row>
    <row r="32" spans="1:9">
      <c r="A32" s="4">
        <v>44270.104166666664</v>
      </c>
      <c r="B32">
        <v>27.3386</v>
      </c>
      <c r="C32">
        <v>27.517800000000001</v>
      </c>
      <c r="D32">
        <v>24.453199999999999</v>
      </c>
      <c r="F32" s="4">
        <v>44270.104166666664</v>
      </c>
      <c r="G32">
        <v>27.3386</v>
      </c>
      <c r="H32">
        <v>27.517800000000001</v>
      </c>
      <c r="I32">
        <v>24.453199999999999</v>
      </c>
    </row>
    <row r="33" spans="1:9">
      <c r="A33" s="4">
        <v>44270.107638888891</v>
      </c>
      <c r="B33">
        <v>27.330300000000001</v>
      </c>
      <c r="C33">
        <v>27.508299999999998</v>
      </c>
      <c r="D33">
        <v>24.4572</v>
      </c>
      <c r="F33" s="4">
        <v>44270.107638888891</v>
      </c>
      <c r="G33">
        <v>27.330300000000001</v>
      </c>
      <c r="H33">
        <v>27.508299999999998</v>
      </c>
      <c r="I33">
        <v>24.4572</v>
      </c>
    </row>
    <row r="34" spans="1:9">
      <c r="A34" s="4">
        <v>44270.111111111109</v>
      </c>
      <c r="B34">
        <v>27.321999999999999</v>
      </c>
      <c r="C34">
        <v>27.498899999999999</v>
      </c>
      <c r="D34">
        <v>24.4617</v>
      </c>
      <c r="F34" s="4">
        <v>44270.111111111109</v>
      </c>
      <c r="G34">
        <v>27.321999999999999</v>
      </c>
      <c r="H34">
        <v>27.498899999999999</v>
      </c>
      <c r="I34">
        <v>24.4617</v>
      </c>
    </row>
    <row r="35" spans="1:9">
      <c r="A35" s="4">
        <v>44270.114583333336</v>
      </c>
      <c r="B35">
        <v>27.313800000000001</v>
      </c>
      <c r="C35">
        <v>27.4895</v>
      </c>
      <c r="D35">
        <v>24.466899999999999</v>
      </c>
      <c r="F35" s="4">
        <v>44270.114583333336</v>
      </c>
      <c r="G35">
        <v>27.313800000000001</v>
      </c>
      <c r="H35">
        <v>27.4895</v>
      </c>
      <c r="I35">
        <v>24.466899999999999</v>
      </c>
    </row>
    <row r="36" spans="1:9">
      <c r="A36" s="4">
        <v>44270.118055555555</v>
      </c>
      <c r="B36">
        <v>27.305599999999998</v>
      </c>
      <c r="C36">
        <v>27.4802</v>
      </c>
      <c r="D36">
        <v>24.4727</v>
      </c>
      <c r="F36" s="4">
        <v>44270.118055555555</v>
      </c>
      <c r="G36">
        <v>27.305599999999998</v>
      </c>
      <c r="H36">
        <v>27.4802</v>
      </c>
      <c r="I36">
        <v>24.4727</v>
      </c>
    </row>
    <row r="37" spans="1:9">
      <c r="A37" s="4">
        <v>44270.121527777781</v>
      </c>
      <c r="B37">
        <v>27.297499999999999</v>
      </c>
      <c r="C37">
        <v>27.471</v>
      </c>
      <c r="D37">
        <v>24.479099999999999</v>
      </c>
      <c r="F37" s="4">
        <v>44270.121527777781</v>
      </c>
      <c r="G37">
        <v>27.297499999999999</v>
      </c>
      <c r="H37">
        <v>27.471</v>
      </c>
      <c r="I37">
        <v>24.479099999999999</v>
      </c>
    </row>
    <row r="38" spans="1:9">
      <c r="A38" s="4">
        <v>44270.125</v>
      </c>
      <c r="B38">
        <v>27.2895</v>
      </c>
      <c r="C38">
        <v>27.4618</v>
      </c>
      <c r="D38">
        <v>24.486000000000001</v>
      </c>
      <c r="F38" s="4">
        <v>44270.125</v>
      </c>
      <c r="G38">
        <v>27.2895</v>
      </c>
      <c r="H38">
        <v>27.4618</v>
      </c>
      <c r="I38">
        <v>24.486000000000001</v>
      </c>
    </row>
    <row r="39" spans="1:9">
      <c r="A39" s="4">
        <v>44270.128472222219</v>
      </c>
      <c r="B39">
        <v>27.281500000000001</v>
      </c>
      <c r="C39">
        <v>27.4527</v>
      </c>
      <c r="D39">
        <v>24.4908</v>
      </c>
      <c r="F39" s="4">
        <v>44270.128472222219</v>
      </c>
      <c r="G39">
        <v>27.281500000000001</v>
      </c>
      <c r="H39">
        <v>27.4527</v>
      </c>
      <c r="I39">
        <v>24.4908</v>
      </c>
    </row>
    <row r="40" spans="1:9">
      <c r="A40" s="4">
        <v>44270.131944444445</v>
      </c>
      <c r="B40">
        <v>27.273700000000002</v>
      </c>
      <c r="C40">
        <v>27.4437</v>
      </c>
      <c r="D40">
        <v>24.495999999999999</v>
      </c>
      <c r="F40" s="4">
        <v>44270.131944444445</v>
      </c>
      <c r="G40">
        <v>27.273700000000002</v>
      </c>
      <c r="H40">
        <v>27.4437</v>
      </c>
      <c r="I40">
        <v>24.495999999999999</v>
      </c>
    </row>
    <row r="41" spans="1:9">
      <c r="A41" s="4">
        <v>44270.135416666664</v>
      </c>
      <c r="B41">
        <v>27.265799999999999</v>
      </c>
      <c r="C41">
        <v>27.434799999999999</v>
      </c>
      <c r="D41">
        <v>24.500800000000002</v>
      </c>
      <c r="F41" s="4">
        <v>44270.135416666664</v>
      </c>
      <c r="G41">
        <v>27.265799999999999</v>
      </c>
      <c r="H41">
        <v>27.434799999999999</v>
      </c>
      <c r="I41">
        <v>24.500800000000002</v>
      </c>
    </row>
    <row r="42" spans="1:9">
      <c r="A42" s="4">
        <v>44270.138888888891</v>
      </c>
      <c r="B42">
        <v>27.258099999999999</v>
      </c>
      <c r="C42">
        <v>27.425899999999999</v>
      </c>
      <c r="D42">
        <v>24.505700000000001</v>
      </c>
      <c r="F42" s="4">
        <v>44270.138888888891</v>
      </c>
      <c r="G42">
        <v>27.258099999999999</v>
      </c>
      <c r="H42">
        <v>27.425899999999999</v>
      </c>
      <c r="I42">
        <v>24.505700000000001</v>
      </c>
    </row>
    <row r="43" spans="1:9">
      <c r="A43" s="4">
        <v>44270.142361111109</v>
      </c>
      <c r="B43">
        <v>27.250399999999999</v>
      </c>
      <c r="C43">
        <v>27.417200000000001</v>
      </c>
      <c r="D43">
        <v>24.5105</v>
      </c>
      <c r="F43" s="4">
        <v>44270.142361111109</v>
      </c>
      <c r="G43">
        <v>27.250399999999999</v>
      </c>
      <c r="H43">
        <v>27.417200000000001</v>
      </c>
      <c r="I43">
        <v>24.5105</v>
      </c>
    </row>
    <row r="44" spans="1:9">
      <c r="A44" s="4">
        <v>44270.145833333336</v>
      </c>
      <c r="B44">
        <v>27.242799999999999</v>
      </c>
      <c r="C44">
        <v>27.4085</v>
      </c>
      <c r="D44">
        <v>24.5154</v>
      </c>
      <c r="F44" s="4">
        <v>44270.145833333336</v>
      </c>
      <c r="G44">
        <v>27.242799999999999</v>
      </c>
      <c r="H44">
        <v>27.4085</v>
      </c>
      <c r="I44">
        <v>24.5154</v>
      </c>
    </row>
    <row r="45" spans="1:9">
      <c r="A45" s="4">
        <v>44270.149305555555</v>
      </c>
      <c r="B45">
        <v>27.235299999999999</v>
      </c>
      <c r="C45">
        <v>27.399899999999999</v>
      </c>
      <c r="D45">
        <v>24.520199999999999</v>
      </c>
      <c r="F45" s="4">
        <v>44270.149305555555</v>
      </c>
      <c r="G45">
        <v>27.235299999999999</v>
      </c>
      <c r="H45">
        <v>27.399899999999999</v>
      </c>
      <c r="I45">
        <v>24.520199999999999</v>
      </c>
    </row>
    <row r="46" spans="1:9">
      <c r="A46" s="4">
        <v>44270.152777777781</v>
      </c>
      <c r="B46">
        <v>27.227900000000002</v>
      </c>
      <c r="C46">
        <v>27.391300000000001</v>
      </c>
      <c r="D46">
        <v>24.524999999999999</v>
      </c>
      <c r="F46" s="4">
        <v>44270.152777777781</v>
      </c>
      <c r="G46">
        <v>27.227900000000002</v>
      </c>
      <c r="H46">
        <v>27.391300000000001</v>
      </c>
      <c r="I46">
        <v>24.524999999999999</v>
      </c>
    </row>
    <row r="47" spans="1:9">
      <c r="A47" s="4">
        <v>44270.15625</v>
      </c>
      <c r="B47">
        <v>27.220500000000001</v>
      </c>
      <c r="C47">
        <v>27.382899999999999</v>
      </c>
      <c r="D47">
        <v>24.529699999999998</v>
      </c>
      <c r="F47" s="4">
        <v>44270.15625</v>
      </c>
      <c r="G47">
        <v>27.220500000000001</v>
      </c>
      <c r="H47">
        <v>27.382899999999999</v>
      </c>
      <c r="I47">
        <v>24.529699999999998</v>
      </c>
    </row>
    <row r="48" spans="1:9">
      <c r="A48" s="4">
        <v>44270.159722222219</v>
      </c>
      <c r="B48">
        <v>27.213200000000001</v>
      </c>
      <c r="C48">
        <v>27.374500000000001</v>
      </c>
      <c r="D48">
        <v>24.534500000000001</v>
      </c>
      <c r="F48" s="4">
        <v>44270.159722222219</v>
      </c>
      <c r="G48">
        <v>27.213200000000001</v>
      </c>
      <c r="H48">
        <v>27.374500000000001</v>
      </c>
      <c r="I48">
        <v>24.534500000000001</v>
      </c>
    </row>
    <row r="49" spans="1:9">
      <c r="A49" s="4">
        <v>44270.163194444445</v>
      </c>
      <c r="B49">
        <v>27.206</v>
      </c>
      <c r="C49">
        <v>27.366299999999999</v>
      </c>
      <c r="D49">
        <v>24.539200000000001</v>
      </c>
      <c r="F49" s="4">
        <v>44270.163194444445</v>
      </c>
      <c r="G49">
        <v>27.206</v>
      </c>
      <c r="H49">
        <v>27.366299999999999</v>
      </c>
      <c r="I49">
        <v>24.539200000000001</v>
      </c>
    </row>
    <row r="50" spans="1:9">
      <c r="A50" s="4">
        <v>44270.166666666664</v>
      </c>
      <c r="B50">
        <v>27.198799999999999</v>
      </c>
      <c r="C50">
        <v>27.3581</v>
      </c>
      <c r="D50">
        <v>24.543900000000001</v>
      </c>
      <c r="F50" s="4">
        <v>44270.166666666664</v>
      </c>
      <c r="G50">
        <v>27.198799999999999</v>
      </c>
      <c r="H50">
        <v>27.3581</v>
      </c>
      <c r="I50">
        <v>24.543900000000001</v>
      </c>
    </row>
    <row r="51" spans="1:9">
      <c r="A51" s="4">
        <v>44270.170138888891</v>
      </c>
      <c r="B51">
        <v>27.191800000000001</v>
      </c>
      <c r="C51">
        <v>27.35</v>
      </c>
      <c r="D51">
        <v>24.541899999999998</v>
      </c>
      <c r="F51" s="4">
        <v>44270.170138888891</v>
      </c>
      <c r="G51">
        <v>27.191800000000001</v>
      </c>
      <c r="H51">
        <v>27.35</v>
      </c>
      <c r="I51">
        <v>24.541899999999998</v>
      </c>
    </row>
    <row r="52" spans="1:9">
      <c r="A52" s="4">
        <v>44270.173611111109</v>
      </c>
      <c r="B52">
        <v>27.184799999999999</v>
      </c>
      <c r="C52">
        <v>27.341999999999999</v>
      </c>
      <c r="D52">
        <v>24.5397</v>
      </c>
      <c r="F52" s="4">
        <v>44270.173611111109</v>
      </c>
      <c r="G52">
        <v>27.184799999999999</v>
      </c>
      <c r="H52">
        <v>27.341999999999999</v>
      </c>
      <c r="I52">
        <v>24.5397</v>
      </c>
    </row>
    <row r="53" spans="1:9">
      <c r="A53" s="4">
        <v>44270.177083333336</v>
      </c>
      <c r="B53">
        <v>27.177900000000001</v>
      </c>
      <c r="C53">
        <v>27.334</v>
      </c>
      <c r="D53">
        <v>24.535299999999999</v>
      </c>
      <c r="F53" s="4">
        <v>44270.177083333336</v>
      </c>
      <c r="G53">
        <v>27.177900000000001</v>
      </c>
      <c r="H53">
        <v>27.334</v>
      </c>
      <c r="I53">
        <v>24.535299999999999</v>
      </c>
    </row>
    <row r="54" spans="1:9">
      <c r="A54" s="4">
        <v>44270.180555555555</v>
      </c>
      <c r="B54">
        <v>27.170999999999999</v>
      </c>
      <c r="C54">
        <v>27.3262</v>
      </c>
      <c r="D54">
        <v>24.5303</v>
      </c>
      <c r="F54" s="4">
        <v>44270.180555555555</v>
      </c>
      <c r="G54">
        <v>27.170999999999999</v>
      </c>
      <c r="H54">
        <v>27.3262</v>
      </c>
      <c r="I54">
        <v>24.5303</v>
      </c>
    </row>
    <row r="55" spans="1:9">
      <c r="A55" s="4">
        <v>44270.184027777781</v>
      </c>
      <c r="B55">
        <v>27.164200000000001</v>
      </c>
      <c r="C55">
        <v>27.3184</v>
      </c>
      <c r="D55">
        <v>24.523900000000001</v>
      </c>
      <c r="F55" s="4">
        <v>44270.184027777781</v>
      </c>
      <c r="G55">
        <v>27.164200000000001</v>
      </c>
      <c r="H55">
        <v>27.3184</v>
      </c>
      <c r="I55">
        <v>24.523900000000001</v>
      </c>
    </row>
    <row r="56" spans="1:9">
      <c r="A56" s="4">
        <v>44270.1875</v>
      </c>
      <c r="B56">
        <v>27.157499999999999</v>
      </c>
      <c r="C56">
        <v>27.310600000000001</v>
      </c>
      <c r="D56">
        <v>24.5168</v>
      </c>
      <c r="F56" s="4">
        <v>44270.1875</v>
      </c>
      <c r="G56">
        <v>27.157499999999999</v>
      </c>
      <c r="H56">
        <v>27.310600000000001</v>
      </c>
      <c r="I56">
        <v>24.5168</v>
      </c>
    </row>
    <row r="57" spans="1:9">
      <c r="A57" s="4">
        <v>44270.190972222219</v>
      </c>
      <c r="B57">
        <v>27.150700000000001</v>
      </c>
      <c r="C57">
        <v>27.302900000000001</v>
      </c>
      <c r="D57">
        <v>24.508600000000001</v>
      </c>
      <c r="F57" s="4">
        <v>44270.190972222219</v>
      </c>
      <c r="G57">
        <v>27.150700000000001</v>
      </c>
      <c r="H57">
        <v>27.302900000000001</v>
      </c>
      <c r="I57">
        <v>24.508600000000001</v>
      </c>
    </row>
    <row r="58" spans="1:9">
      <c r="A58" s="4">
        <v>44270.194444444445</v>
      </c>
      <c r="B58">
        <v>27.143999999999998</v>
      </c>
      <c r="C58">
        <v>27.295200000000001</v>
      </c>
      <c r="D58">
        <v>24.499600000000001</v>
      </c>
      <c r="F58" s="4">
        <v>44270.194444444445</v>
      </c>
      <c r="G58">
        <v>27.143999999999998</v>
      </c>
      <c r="H58">
        <v>27.295200000000001</v>
      </c>
      <c r="I58">
        <v>24.499600000000001</v>
      </c>
    </row>
    <row r="59" spans="1:9">
      <c r="A59" s="4">
        <v>44270.197916666664</v>
      </c>
      <c r="B59">
        <v>27.1374</v>
      </c>
      <c r="C59">
        <v>27.287500000000001</v>
      </c>
      <c r="D59">
        <v>24.489699999999999</v>
      </c>
      <c r="F59" s="4">
        <v>44270.197916666664</v>
      </c>
      <c r="G59">
        <v>27.1374</v>
      </c>
      <c r="H59">
        <v>27.287500000000001</v>
      </c>
      <c r="I59">
        <v>24.489699999999999</v>
      </c>
    </row>
    <row r="60" spans="1:9">
      <c r="A60" s="4">
        <v>44270.201388888891</v>
      </c>
      <c r="B60">
        <v>27.130700000000001</v>
      </c>
      <c r="C60">
        <v>27.279900000000001</v>
      </c>
      <c r="D60">
        <v>24.479099999999999</v>
      </c>
      <c r="F60" s="4">
        <v>44270.201388888891</v>
      </c>
      <c r="G60">
        <v>27.130700000000001</v>
      </c>
      <c r="H60">
        <v>27.279900000000001</v>
      </c>
      <c r="I60">
        <v>24.479099999999999</v>
      </c>
    </row>
    <row r="61" spans="1:9">
      <c r="A61" s="4">
        <v>44270.204861111109</v>
      </c>
      <c r="B61">
        <v>27.124099999999999</v>
      </c>
      <c r="C61">
        <v>27.272300000000001</v>
      </c>
      <c r="D61">
        <v>24.467700000000001</v>
      </c>
      <c r="F61" s="4">
        <v>44270.204861111109</v>
      </c>
      <c r="G61">
        <v>27.124099999999999</v>
      </c>
      <c r="H61">
        <v>27.272300000000001</v>
      </c>
      <c r="I61">
        <v>24.467700000000001</v>
      </c>
    </row>
    <row r="62" spans="1:9">
      <c r="A62" s="4">
        <v>44270.208333333336</v>
      </c>
      <c r="B62">
        <v>27.1175</v>
      </c>
      <c r="C62">
        <v>27.264700000000001</v>
      </c>
      <c r="D62">
        <v>24.4558</v>
      </c>
      <c r="F62" s="4">
        <v>44270.208333333336</v>
      </c>
      <c r="G62">
        <v>27.1175</v>
      </c>
      <c r="H62">
        <v>27.264700000000001</v>
      </c>
      <c r="I62">
        <v>24.4558</v>
      </c>
    </row>
    <row r="63" spans="1:9">
      <c r="A63" s="4">
        <v>44270.211805555555</v>
      </c>
      <c r="B63">
        <v>27.110800000000001</v>
      </c>
      <c r="C63">
        <v>27.257200000000001</v>
      </c>
      <c r="D63">
        <v>24.447900000000001</v>
      </c>
      <c r="F63" s="4">
        <v>44270.211805555555</v>
      </c>
      <c r="G63">
        <v>27.110800000000001</v>
      </c>
      <c r="H63">
        <v>27.257200000000001</v>
      </c>
      <c r="I63">
        <v>24.447900000000001</v>
      </c>
    </row>
    <row r="64" spans="1:9">
      <c r="A64" s="4">
        <v>44270.215277777781</v>
      </c>
      <c r="B64">
        <v>27.104199999999999</v>
      </c>
      <c r="C64">
        <v>27.249600000000001</v>
      </c>
      <c r="D64">
        <v>24.439599999999999</v>
      </c>
      <c r="F64" s="4">
        <v>44270.215277777781</v>
      </c>
      <c r="G64">
        <v>27.104199999999999</v>
      </c>
      <c r="H64">
        <v>27.249600000000001</v>
      </c>
      <c r="I64">
        <v>24.439599999999999</v>
      </c>
    </row>
    <row r="65" spans="1:9">
      <c r="A65" s="4">
        <v>44270.21875</v>
      </c>
      <c r="B65">
        <v>27.0976</v>
      </c>
      <c r="C65">
        <v>27.242000000000001</v>
      </c>
      <c r="D65">
        <v>24.432400000000001</v>
      </c>
      <c r="F65" s="4">
        <v>44270.21875</v>
      </c>
      <c r="G65">
        <v>27.0976</v>
      </c>
      <c r="H65">
        <v>27.242000000000001</v>
      </c>
      <c r="I65">
        <v>24.432400000000001</v>
      </c>
    </row>
    <row r="66" spans="1:9">
      <c r="A66" s="4">
        <v>44270.222222222219</v>
      </c>
      <c r="B66">
        <v>27.091000000000001</v>
      </c>
      <c r="C66">
        <v>27.234500000000001</v>
      </c>
      <c r="D66">
        <v>24.425000000000001</v>
      </c>
      <c r="F66" s="4">
        <v>44270.222222222219</v>
      </c>
      <c r="G66">
        <v>27.091000000000001</v>
      </c>
      <c r="H66">
        <v>27.234500000000001</v>
      </c>
      <c r="I66">
        <v>24.425000000000001</v>
      </c>
    </row>
    <row r="67" spans="1:9">
      <c r="A67" s="4">
        <v>44270.225694444445</v>
      </c>
      <c r="B67">
        <v>27.084399999999999</v>
      </c>
      <c r="C67">
        <v>27.227</v>
      </c>
      <c r="D67">
        <v>24.418199999999999</v>
      </c>
      <c r="F67" s="4">
        <v>44270.225694444445</v>
      </c>
      <c r="G67">
        <v>27.084399999999999</v>
      </c>
      <c r="H67">
        <v>27.227</v>
      </c>
      <c r="I67">
        <v>24.418199999999999</v>
      </c>
    </row>
    <row r="68" spans="1:9">
      <c r="A68" s="4">
        <v>44270.229166666664</v>
      </c>
      <c r="B68">
        <v>27.0778</v>
      </c>
      <c r="C68">
        <v>27.2194</v>
      </c>
      <c r="D68">
        <v>24.4114</v>
      </c>
      <c r="F68" s="4">
        <v>44270.229166666664</v>
      </c>
      <c r="G68">
        <v>27.0778</v>
      </c>
      <c r="H68">
        <v>27.2194</v>
      </c>
      <c r="I68">
        <v>24.4114</v>
      </c>
    </row>
    <row r="69" spans="1:9">
      <c r="A69" s="4">
        <v>44270.232638888891</v>
      </c>
      <c r="B69">
        <v>27.071200000000001</v>
      </c>
      <c r="C69">
        <v>27.2119</v>
      </c>
      <c r="D69">
        <v>24.405000000000001</v>
      </c>
      <c r="F69" s="4">
        <v>44270.232638888891</v>
      </c>
      <c r="G69">
        <v>27.071200000000001</v>
      </c>
      <c r="H69">
        <v>27.2119</v>
      </c>
      <c r="I69">
        <v>24.405000000000001</v>
      </c>
    </row>
    <row r="70" spans="1:9">
      <c r="A70" s="4">
        <v>44270.236111111109</v>
      </c>
      <c r="B70">
        <v>27.064599999999999</v>
      </c>
      <c r="C70">
        <v>27.2044</v>
      </c>
      <c r="D70">
        <v>24.398800000000001</v>
      </c>
      <c r="F70" s="4">
        <v>44270.236111111109</v>
      </c>
      <c r="G70">
        <v>27.064599999999999</v>
      </c>
      <c r="H70">
        <v>27.2044</v>
      </c>
      <c r="I70">
        <v>24.398800000000001</v>
      </c>
    </row>
    <row r="71" spans="1:9">
      <c r="A71" s="4">
        <v>44270.239583333336</v>
      </c>
      <c r="B71">
        <v>27.058</v>
      </c>
      <c r="C71">
        <v>27.196899999999999</v>
      </c>
      <c r="D71">
        <v>24.392800000000001</v>
      </c>
      <c r="F71" s="4">
        <v>44270.239583333336</v>
      </c>
      <c r="G71">
        <v>27.058</v>
      </c>
      <c r="H71">
        <v>27.196899999999999</v>
      </c>
      <c r="I71">
        <v>24.392800000000001</v>
      </c>
    </row>
    <row r="72" spans="1:9">
      <c r="A72" s="4">
        <v>44270.243055555555</v>
      </c>
      <c r="B72">
        <v>27.051400000000001</v>
      </c>
      <c r="C72">
        <v>27.189399999999999</v>
      </c>
      <c r="D72">
        <v>24.387</v>
      </c>
      <c r="F72" s="4">
        <v>44270.243055555555</v>
      </c>
      <c r="G72">
        <v>27.051400000000001</v>
      </c>
      <c r="H72">
        <v>27.189399999999999</v>
      </c>
      <c r="I72">
        <v>24.387</v>
      </c>
    </row>
    <row r="73" spans="1:9">
      <c r="A73" s="4">
        <v>44270.246527777781</v>
      </c>
      <c r="B73">
        <v>27.044799999999999</v>
      </c>
      <c r="C73">
        <v>27.181899999999999</v>
      </c>
      <c r="D73">
        <v>24.381399999999999</v>
      </c>
      <c r="F73" s="4">
        <v>44270.246527777781</v>
      </c>
      <c r="G73">
        <v>27.044799999999999</v>
      </c>
      <c r="H73">
        <v>27.181899999999999</v>
      </c>
      <c r="I73">
        <v>24.381399999999999</v>
      </c>
    </row>
    <row r="74" spans="1:9">
      <c r="A74" s="4">
        <v>44270.25</v>
      </c>
      <c r="B74">
        <v>27.0382</v>
      </c>
      <c r="C74">
        <v>27.174399999999999</v>
      </c>
      <c r="D74">
        <v>24.376000000000001</v>
      </c>
      <c r="F74" s="4">
        <v>44270.25</v>
      </c>
      <c r="G74">
        <v>27.0382</v>
      </c>
      <c r="H74">
        <v>27.174399999999999</v>
      </c>
      <c r="I74">
        <v>24.376000000000001</v>
      </c>
    </row>
    <row r="75" spans="1:9">
      <c r="A75" s="4">
        <v>44270.253472222219</v>
      </c>
      <c r="B75">
        <v>27.031500000000001</v>
      </c>
      <c r="C75">
        <v>27.166899999999998</v>
      </c>
      <c r="D75">
        <v>24.3797</v>
      </c>
      <c r="F75" s="4">
        <v>44270.253472222219</v>
      </c>
      <c r="G75">
        <v>27.031500000000001</v>
      </c>
      <c r="H75">
        <v>27.166899999999998</v>
      </c>
      <c r="I75">
        <v>24.3797</v>
      </c>
    </row>
    <row r="76" spans="1:9">
      <c r="A76" s="4">
        <v>44270.256944444445</v>
      </c>
      <c r="B76">
        <v>27.024899999999999</v>
      </c>
      <c r="C76">
        <v>27.159400000000002</v>
      </c>
      <c r="D76">
        <v>24.383700000000001</v>
      </c>
      <c r="F76" s="4">
        <v>44270.256944444445</v>
      </c>
      <c r="G76">
        <v>27.024899999999999</v>
      </c>
      <c r="H76">
        <v>27.159400000000002</v>
      </c>
      <c r="I76">
        <v>24.383700000000001</v>
      </c>
    </row>
    <row r="77" spans="1:9">
      <c r="A77" s="4">
        <v>44270.260416666664</v>
      </c>
      <c r="B77">
        <v>27.0183</v>
      </c>
      <c r="C77">
        <v>27.151900000000001</v>
      </c>
      <c r="D77">
        <v>24.390799999999999</v>
      </c>
      <c r="F77" s="4">
        <v>44270.260416666664</v>
      </c>
      <c r="G77">
        <v>27.0183</v>
      </c>
      <c r="H77">
        <v>27.151900000000001</v>
      </c>
      <c r="I77">
        <v>24.390799999999999</v>
      </c>
    </row>
    <row r="78" spans="1:9">
      <c r="A78" s="4">
        <v>44270.263888888891</v>
      </c>
      <c r="B78">
        <v>27.011600000000001</v>
      </c>
      <c r="C78">
        <v>27.144400000000001</v>
      </c>
      <c r="D78">
        <v>24.398700000000002</v>
      </c>
      <c r="F78" s="4">
        <v>44270.263888888891</v>
      </c>
      <c r="G78">
        <v>27.011600000000001</v>
      </c>
      <c r="H78">
        <v>27.144400000000001</v>
      </c>
      <c r="I78">
        <v>24.398700000000002</v>
      </c>
    </row>
    <row r="79" spans="1:9">
      <c r="A79" s="4">
        <v>44270.267361111109</v>
      </c>
      <c r="B79">
        <v>27.004999999999999</v>
      </c>
      <c r="C79">
        <v>27.136900000000001</v>
      </c>
      <c r="D79">
        <v>24.4086</v>
      </c>
      <c r="F79" s="4">
        <v>44270.267361111109</v>
      </c>
      <c r="G79">
        <v>27.004999999999999</v>
      </c>
      <c r="H79">
        <v>27.136900000000001</v>
      </c>
      <c r="I79">
        <v>24.4086</v>
      </c>
    </row>
    <row r="80" spans="1:9">
      <c r="A80" s="4">
        <v>44270.270833333336</v>
      </c>
      <c r="B80">
        <v>26.9983</v>
      </c>
      <c r="C80">
        <v>27.1294</v>
      </c>
      <c r="D80">
        <v>24.419599999999999</v>
      </c>
      <c r="F80" s="4">
        <v>44270.270833333336</v>
      </c>
      <c r="G80">
        <v>26.9983</v>
      </c>
      <c r="H80">
        <v>27.1294</v>
      </c>
      <c r="I80">
        <v>24.419599999999999</v>
      </c>
    </row>
    <row r="81" spans="1:9">
      <c r="A81" s="4">
        <v>44270.274305555555</v>
      </c>
      <c r="B81">
        <v>26.991700000000002</v>
      </c>
      <c r="C81">
        <v>27.1219</v>
      </c>
      <c r="D81">
        <v>24.432099999999998</v>
      </c>
      <c r="F81" s="4">
        <v>44270.274305555555</v>
      </c>
      <c r="G81">
        <v>26.991700000000002</v>
      </c>
      <c r="H81">
        <v>27.1219</v>
      </c>
      <c r="I81">
        <v>24.432099999999998</v>
      </c>
    </row>
    <row r="82" spans="1:9">
      <c r="A82" s="4">
        <v>44270.277777777781</v>
      </c>
      <c r="B82">
        <v>26.984999999999999</v>
      </c>
      <c r="C82">
        <v>27.1144</v>
      </c>
      <c r="D82">
        <v>24.445699999999999</v>
      </c>
      <c r="F82" s="4">
        <v>44270.277777777781</v>
      </c>
      <c r="G82">
        <v>26.984999999999999</v>
      </c>
      <c r="H82">
        <v>27.1144</v>
      </c>
      <c r="I82">
        <v>24.445699999999999</v>
      </c>
    </row>
    <row r="83" spans="1:9">
      <c r="A83" s="4">
        <v>44270.28125</v>
      </c>
      <c r="B83">
        <v>26.978400000000001</v>
      </c>
      <c r="C83">
        <v>27.106999999999999</v>
      </c>
      <c r="D83">
        <v>24.4604</v>
      </c>
      <c r="F83" s="4">
        <v>44270.28125</v>
      </c>
      <c r="G83">
        <v>26.978400000000001</v>
      </c>
      <c r="H83">
        <v>27.106999999999999</v>
      </c>
      <c r="I83">
        <v>24.4604</v>
      </c>
    </row>
    <row r="84" spans="1:9">
      <c r="A84" s="4">
        <v>44270.284722222219</v>
      </c>
      <c r="B84">
        <v>26.971699999999998</v>
      </c>
      <c r="C84">
        <v>27.099499999999999</v>
      </c>
      <c r="D84">
        <v>24.476199999999999</v>
      </c>
      <c r="F84" s="4">
        <v>44270.284722222219</v>
      </c>
      <c r="G84">
        <v>26.971699999999998</v>
      </c>
      <c r="H84">
        <v>27.099499999999999</v>
      </c>
      <c r="I84">
        <v>24.476199999999999</v>
      </c>
    </row>
    <row r="85" spans="1:9">
      <c r="A85" s="4">
        <v>44270.288194444445</v>
      </c>
      <c r="B85">
        <v>26.9651</v>
      </c>
      <c r="C85">
        <v>27.092099999999999</v>
      </c>
      <c r="D85">
        <v>24.492999999999999</v>
      </c>
      <c r="F85" s="4">
        <v>44270.288194444445</v>
      </c>
      <c r="G85">
        <v>26.9651</v>
      </c>
      <c r="H85">
        <v>27.092099999999999</v>
      </c>
      <c r="I85">
        <v>24.492999999999999</v>
      </c>
    </row>
    <row r="86" spans="1:9">
      <c r="A86" s="4">
        <v>44270.291666666664</v>
      </c>
      <c r="B86">
        <v>26.958500000000001</v>
      </c>
      <c r="C86">
        <v>27.084700000000002</v>
      </c>
      <c r="D86">
        <v>24.5106</v>
      </c>
      <c r="F86" s="4">
        <v>44270.291666666664</v>
      </c>
      <c r="G86">
        <v>26.958500000000001</v>
      </c>
      <c r="H86">
        <v>27.084700000000002</v>
      </c>
      <c r="I86">
        <v>24.5106</v>
      </c>
    </row>
    <row r="87" spans="1:9">
      <c r="A87" s="4">
        <v>44270.295138888891</v>
      </c>
      <c r="B87">
        <v>26.951799999999999</v>
      </c>
      <c r="C87">
        <v>27.077200000000001</v>
      </c>
      <c r="D87">
        <v>24.5791</v>
      </c>
      <c r="F87" s="4">
        <v>44270.295138888891</v>
      </c>
      <c r="G87">
        <v>26.951799999999999</v>
      </c>
      <c r="H87">
        <v>27.077200000000001</v>
      </c>
      <c r="I87">
        <v>24.5791</v>
      </c>
    </row>
    <row r="88" spans="1:9">
      <c r="A88" s="4">
        <v>44270.298611111109</v>
      </c>
      <c r="B88">
        <v>26.9452</v>
      </c>
      <c r="C88">
        <v>27.069900000000001</v>
      </c>
      <c r="D88">
        <v>24.6494</v>
      </c>
      <c r="F88" s="4">
        <v>44270.298611111109</v>
      </c>
      <c r="G88">
        <v>26.9452</v>
      </c>
      <c r="H88">
        <v>27.069900000000001</v>
      </c>
      <c r="I88">
        <v>24.6494</v>
      </c>
    </row>
    <row r="89" spans="1:9">
      <c r="A89" s="4">
        <v>44270.302083333336</v>
      </c>
      <c r="B89">
        <v>26.938700000000001</v>
      </c>
      <c r="C89">
        <v>27.0625</v>
      </c>
      <c r="D89">
        <v>24.736699999999999</v>
      </c>
      <c r="F89" s="4">
        <v>44270.302083333336</v>
      </c>
      <c r="G89">
        <v>26.938700000000001</v>
      </c>
      <c r="H89">
        <v>27.0625</v>
      </c>
      <c r="I89">
        <v>24.736699999999999</v>
      </c>
    </row>
    <row r="90" spans="1:9">
      <c r="A90" s="4">
        <v>44270.305555555555</v>
      </c>
      <c r="B90">
        <v>26.932200000000002</v>
      </c>
      <c r="C90">
        <v>27.055299999999999</v>
      </c>
      <c r="D90">
        <v>24.829000000000001</v>
      </c>
      <c r="F90" s="4">
        <v>44270.305555555555</v>
      </c>
      <c r="G90">
        <v>26.932200000000002</v>
      </c>
      <c r="H90">
        <v>27.055299999999999</v>
      </c>
      <c r="I90">
        <v>24.829000000000001</v>
      </c>
    </row>
    <row r="91" spans="1:9">
      <c r="A91" s="4">
        <v>44270.309027777781</v>
      </c>
      <c r="B91">
        <v>26.925799999999999</v>
      </c>
      <c r="C91">
        <v>27.048100000000002</v>
      </c>
      <c r="D91">
        <v>24.932200000000002</v>
      </c>
      <c r="F91" s="4">
        <v>44270.309027777781</v>
      </c>
      <c r="G91">
        <v>26.925799999999999</v>
      </c>
      <c r="H91">
        <v>27.048100000000002</v>
      </c>
      <c r="I91">
        <v>24.932200000000002</v>
      </c>
    </row>
    <row r="92" spans="1:9">
      <c r="A92" s="4">
        <v>44270.3125</v>
      </c>
      <c r="B92">
        <v>26.919499999999999</v>
      </c>
      <c r="C92">
        <v>27.0411</v>
      </c>
      <c r="D92">
        <v>25.041499999999999</v>
      </c>
      <c r="F92" s="4">
        <v>44270.3125</v>
      </c>
      <c r="G92">
        <v>26.919499999999999</v>
      </c>
      <c r="H92">
        <v>27.0411</v>
      </c>
      <c r="I92">
        <v>25.041499999999999</v>
      </c>
    </row>
    <row r="93" spans="1:9">
      <c r="A93" s="4">
        <v>44270.315972222219</v>
      </c>
      <c r="B93">
        <v>26.9133</v>
      </c>
      <c r="C93">
        <v>27.034300000000002</v>
      </c>
      <c r="D93">
        <v>25.159199999999998</v>
      </c>
      <c r="F93" s="4">
        <v>44270.315972222219</v>
      </c>
      <c r="G93">
        <v>26.9133</v>
      </c>
      <c r="H93">
        <v>27.034300000000002</v>
      </c>
      <c r="I93">
        <v>25.159199999999998</v>
      </c>
    </row>
    <row r="94" spans="1:9">
      <c r="A94" s="4">
        <v>44270.319444444445</v>
      </c>
      <c r="B94">
        <v>26.907299999999999</v>
      </c>
      <c r="C94">
        <v>27.0275</v>
      </c>
      <c r="D94">
        <v>25.282900000000001</v>
      </c>
      <c r="F94" s="4">
        <v>44270.319444444445</v>
      </c>
      <c r="G94">
        <v>26.907299999999999</v>
      </c>
      <c r="H94">
        <v>27.0275</v>
      </c>
      <c r="I94">
        <v>25.282900000000001</v>
      </c>
    </row>
    <row r="95" spans="1:9">
      <c r="A95" s="4">
        <v>44270.322916666664</v>
      </c>
      <c r="B95">
        <v>26.901499999999999</v>
      </c>
      <c r="C95">
        <v>27.021000000000001</v>
      </c>
      <c r="D95">
        <v>25.413399999999999</v>
      </c>
      <c r="F95" s="4">
        <v>44270.322916666664</v>
      </c>
      <c r="G95">
        <v>26.901499999999999</v>
      </c>
      <c r="H95">
        <v>27.021000000000001</v>
      </c>
      <c r="I95">
        <v>25.413399999999999</v>
      </c>
    </row>
    <row r="96" spans="1:9">
      <c r="A96" s="4">
        <v>44270.326388888891</v>
      </c>
      <c r="B96">
        <v>26.895800000000001</v>
      </c>
      <c r="C96">
        <v>27.014600000000002</v>
      </c>
      <c r="D96">
        <v>25.549499999999998</v>
      </c>
      <c r="F96" s="4">
        <v>44270.326388888891</v>
      </c>
      <c r="G96">
        <v>26.895800000000001</v>
      </c>
      <c r="H96">
        <v>27.014600000000002</v>
      </c>
      <c r="I96">
        <v>25.549499999999998</v>
      </c>
    </row>
    <row r="97" spans="1:9">
      <c r="A97" s="4">
        <v>44270.329861111109</v>
      </c>
      <c r="B97">
        <v>26.8903</v>
      </c>
      <c r="C97">
        <v>27.008500000000002</v>
      </c>
      <c r="D97">
        <v>25.691400000000002</v>
      </c>
      <c r="F97" s="4">
        <v>44270.329861111109</v>
      </c>
      <c r="G97">
        <v>26.8903</v>
      </c>
      <c r="H97">
        <v>27.008500000000002</v>
      </c>
      <c r="I97">
        <v>25.691400000000002</v>
      </c>
    </row>
    <row r="98" spans="1:9">
      <c r="A98" s="4">
        <v>44270.333333333336</v>
      </c>
      <c r="B98">
        <v>26.885000000000002</v>
      </c>
      <c r="C98">
        <v>27.002600000000001</v>
      </c>
      <c r="D98">
        <v>25.838200000000001</v>
      </c>
      <c r="F98" s="4">
        <v>44270.333333333336</v>
      </c>
      <c r="G98">
        <v>26.885000000000002</v>
      </c>
      <c r="H98">
        <v>27.002600000000001</v>
      </c>
      <c r="I98">
        <v>25.838200000000001</v>
      </c>
    </row>
    <row r="99" spans="1:9">
      <c r="A99" s="4">
        <v>44270.336805555555</v>
      </c>
      <c r="B99">
        <v>26.879899999999999</v>
      </c>
      <c r="C99">
        <v>26.9969</v>
      </c>
      <c r="D99">
        <v>26.152000000000001</v>
      </c>
      <c r="F99" s="4">
        <v>44270.336805555555</v>
      </c>
      <c r="G99">
        <v>26.879899999999999</v>
      </c>
      <c r="H99">
        <v>26.9969</v>
      </c>
      <c r="I99">
        <v>26.152000000000001</v>
      </c>
    </row>
    <row r="100" spans="1:9">
      <c r="A100" s="4">
        <v>44270.340277777781</v>
      </c>
      <c r="B100">
        <v>26.8751</v>
      </c>
      <c r="C100">
        <v>26.991499999999998</v>
      </c>
      <c r="D100">
        <v>26.473299999999998</v>
      </c>
      <c r="F100" s="4">
        <v>44270.340277777781</v>
      </c>
      <c r="G100">
        <v>26.8751</v>
      </c>
      <c r="H100">
        <v>26.991499999999998</v>
      </c>
      <c r="I100">
        <v>26.473299999999998</v>
      </c>
    </row>
    <row r="101" spans="1:9">
      <c r="A101" s="4">
        <v>44270.34375</v>
      </c>
      <c r="B101">
        <v>26.8705</v>
      </c>
      <c r="C101">
        <v>26.9864</v>
      </c>
      <c r="D101">
        <v>26.851900000000001</v>
      </c>
      <c r="F101" s="4">
        <v>44270.34375</v>
      </c>
      <c r="G101">
        <v>26.8705</v>
      </c>
      <c r="H101">
        <v>26.9864</v>
      </c>
      <c r="I101">
        <v>26.851900000000001</v>
      </c>
    </row>
    <row r="102" spans="1:9">
      <c r="A102" s="4">
        <v>44270.347222222219</v>
      </c>
      <c r="B102">
        <v>26.866399999999999</v>
      </c>
      <c r="C102">
        <v>26.9817</v>
      </c>
      <c r="D102">
        <v>27.247599999999998</v>
      </c>
      <c r="F102" s="4">
        <v>44270.347222222219</v>
      </c>
      <c r="G102">
        <v>26.866399999999999</v>
      </c>
      <c r="H102">
        <v>26.9817</v>
      </c>
      <c r="I102">
        <v>27.247599999999998</v>
      </c>
    </row>
    <row r="103" spans="1:9">
      <c r="A103" s="4">
        <v>44270.350694444445</v>
      </c>
      <c r="B103">
        <v>26.8626</v>
      </c>
      <c r="C103">
        <v>26.977399999999999</v>
      </c>
      <c r="D103">
        <v>27.680299999999999</v>
      </c>
      <c r="F103" s="4">
        <v>44270.350694444445</v>
      </c>
      <c r="G103">
        <v>26.8626</v>
      </c>
      <c r="H103">
        <v>26.977399999999999</v>
      </c>
      <c r="I103">
        <v>27.680299999999999</v>
      </c>
    </row>
    <row r="104" spans="1:9">
      <c r="A104" s="4">
        <v>44270.354166666664</v>
      </c>
      <c r="B104">
        <v>26.859200000000001</v>
      </c>
      <c r="C104">
        <v>26.973600000000001</v>
      </c>
      <c r="D104">
        <v>28.133700000000001</v>
      </c>
      <c r="F104" s="4">
        <v>44270.354166666664</v>
      </c>
      <c r="G104">
        <v>26.859200000000001</v>
      </c>
      <c r="H104">
        <v>26.973600000000001</v>
      </c>
      <c r="I104">
        <v>28.133700000000001</v>
      </c>
    </row>
    <row r="105" spans="1:9">
      <c r="A105" s="4">
        <v>44270.357638888891</v>
      </c>
      <c r="B105">
        <v>26.856300000000001</v>
      </c>
      <c r="C105">
        <v>26.970300000000002</v>
      </c>
      <c r="D105">
        <v>28.615300000000001</v>
      </c>
      <c r="F105" s="4">
        <v>44270.357638888891</v>
      </c>
      <c r="G105">
        <v>26.856300000000001</v>
      </c>
      <c r="H105">
        <v>26.970300000000002</v>
      </c>
      <c r="I105">
        <v>28.615300000000001</v>
      </c>
    </row>
    <row r="106" spans="1:9">
      <c r="A106" s="4">
        <v>44270.361111111109</v>
      </c>
      <c r="B106">
        <v>26.853899999999999</v>
      </c>
      <c r="C106">
        <v>26.967600000000001</v>
      </c>
      <c r="D106">
        <v>29.117100000000001</v>
      </c>
      <c r="F106" s="4">
        <v>44270.361111111109</v>
      </c>
      <c r="G106">
        <v>26.853899999999999</v>
      </c>
      <c r="H106">
        <v>26.967600000000001</v>
      </c>
      <c r="I106">
        <v>29.117100000000001</v>
      </c>
    </row>
    <row r="107" spans="1:9">
      <c r="A107" s="4">
        <v>44270.364583333336</v>
      </c>
      <c r="B107">
        <v>26.852</v>
      </c>
      <c r="C107">
        <v>26.965399999999999</v>
      </c>
      <c r="D107">
        <v>29.6419</v>
      </c>
      <c r="F107" s="4">
        <v>44270.364583333336</v>
      </c>
      <c r="G107">
        <v>26.852</v>
      </c>
      <c r="H107">
        <v>26.965399999999999</v>
      </c>
      <c r="I107">
        <v>29.6419</v>
      </c>
    </row>
    <row r="108" spans="1:9">
      <c r="A108" s="4">
        <v>44270.368055555555</v>
      </c>
      <c r="B108">
        <v>26.8507</v>
      </c>
      <c r="C108">
        <v>26.963799999999999</v>
      </c>
      <c r="D108">
        <v>30.185300000000002</v>
      </c>
      <c r="F108" s="4">
        <v>44270.368055555555</v>
      </c>
      <c r="G108">
        <v>26.8507</v>
      </c>
      <c r="H108">
        <v>26.963799999999999</v>
      </c>
      <c r="I108">
        <v>30.185300000000002</v>
      </c>
    </row>
    <row r="109" spans="1:9">
      <c r="A109" s="4">
        <v>44270.371527777781</v>
      </c>
      <c r="B109">
        <v>26.85</v>
      </c>
      <c r="C109">
        <v>26.963000000000001</v>
      </c>
      <c r="D109">
        <v>30.747900000000001</v>
      </c>
      <c r="F109" s="4">
        <v>44270.371527777781</v>
      </c>
      <c r="G109">
        <v>26.85</v>
      </c>
      <c r="H109">
        <v>26.963000000000001</v>
      </c>
      <c r="I109">
        <v>30.747900000000001</v>
      </c>
    </row>
    <row r="110" spans="1:9">
      <c r="A110" s="4">
        <v>44270.375</v>
      </c>
      <c r="B110">
        <v>26.849900000000002</v>
      </c>
      <c r="C110">
        <v>26.962800000000001</v>
      </c>
      <c r="D110">
        <v>31.327100000000002</v>
      </c>
      <c r="F110" s="4">
        <v>44270.375</v>
      </c>
      <c r="G110">
        <v>26.849900000000002</v>
      </c>
      <c r="H110">
        <v>26.962800000000001</v>
      </c>
      <c r="I110">
        <v>31.327100000000002</v>
      </c>
    </row>
    <row r="111" spans="1:9">
      <c r="A111" s="4">
        <v>44270.378472222219</v>
      </c>
      <c r="B111">
        <v>26.8505</v>
      </c>
      <c r="C111">
        <v>26.9634</v>
      </c>
      <c r="D111">
        <v>31.7805</v>
      </c>
      <c r="F111" s="4">
        <v>44270.378472222219</v>
      </c>
      <c r="G111">
        <v>26.8505</v>
      </c>
      <c r="H111">
        <v>26.9634</v>
      </c>
      <c r="I111">
        <v>31.7805</v>
      </c>
    </row>
    <row r="112" spans="1:9">
      <c r="A112" s="4">
        <v>44270.381944444445</v>
      </c>
      <c r="B112">
        <v>26.851900000000001</v>
      </c>
      <c r="C112">
        <v>26.9649</v>
      </c>
      <c r="D112">
        <v>32.245899999999999</v>
      </c>
      <c r="F112" s="4">
        <v>44270.381944444445</v>
      </c>
      <c r="G112">
        <v>26.851900000000001</v>
      </c>
      <c r="H112">
        <v>26.9649</v>
      </c>
      <c r="I112">
        <v>32.245899999999999</v>
      </c>
    </row>
    <row r="113" spans="1:9">
      <c r="A113" s="4">
        <v>44270.385416666664</v>
      </c>
      <c r="B113">
        <v>26.853999999999999</v>
      </c>
      <c r="C113">
        <v>26.967099999999999</v>
      </c>
      <c r="D113">
        <v>32.678899999999999</v>
      </c>
      <c r="F113" s="4">
        <v>44270.385416666664</v>
      </c>
      <c r="G113">
        <v>26.853999999999999</v>
      </c>
      <c r="H113">
        <v>26.967099999999999</v>
      </c>
      <c r="I113">
        <v>32.678899999999999</v>
      </c>
    </row>
    <row r="114" spans="1:9">
      <c r="A114" s="4">
        <v>44270.388888888891</v>
      </c>
      <c r="B114">
        <v>26.8568</v>
      </c>
      <c r="C114">
        <v>26.970300000000002</v>
      </c>
      <c r="D114">
        <v>33.113</v>
      </c>
      <c r="F114" s="4">
        <v>44270.388888888891</v>
      </c>
      <c r="G114">
        <v>26.8568</v>
      </c>
      <c r="H114">
        <v>26.970300000000002</v>
      </c>
      <c r="I114">
        <v>33.113</v>
      </c>
    </row>
    <row r="115" spans="1:9">
      <c r="A115" s="4">
        <v>44270.392361111109</v>
      </c>
      <c r="B115">
        <v>26.860499999999998</v>
      </c>
      <c r="C115">
        <v>26.974399999999999</v>
      </c>
      <c r="D115">
        <v>33.530200000000001</v>
      </c>
      <c r="F115" s="4">
        <v>44270.392361111109</v>
      </c>
      <c r="G115">
        <v>26.860499999999998</v>
      </c>
      <c r="H115">
        <v>26.974399999999999</v>
      </c>
      <c r="I115">
        <v>33.530200000000001</v>
      </c>
    </row>
    <row r="116" spans="1:9">
      <c r="A116" s="4">
        <v>44270.395833333336</v>
      </c>
      <c r="B116">
        <v>26.864899999999999</v>
      </c>
      <c r="C116">
        <v>26.979500000000002</v>
      </c>
      <c r="D116">
        <v>33.943199999999997</v>
      </c>
      <c r="F116" s="4">
        <v>44270.395833333336</v>
      </c>
      <c r="G116">
        <v>26.864899999999999</v>
      </c>
      <c r="H116">
        <v>26.979500000000002</v>
      </c>
      <c r="I116">
        <v>33.943199999999997</v>
      </c>
    </row>
    <row r="117" spans="1:9">
      <c r="A117" s="4">
        <v>44270.399305555555</v>
      </c>
      <c r="B117">
        <v>26.8703</v>
      </c>
      <c r="C117">
        <v>26.985499999999998</v>
      </c>
      <c r="D117">
        <v>34.344900000000003</v>
      </c>
      <c r="F117" s="4">
        <v>44270.399305555555</v>
      </c>
      <c r="G117">
        <v>26.8703</v>
      </c>
      <c r="H117">
        <v>26.985499999999998</v>
      </c>
      <c r="I117">
        <v>34.344900000000003</v>
      </c>
    </row>
    <row r="118" spans="1:9">
      <c r="A118" s="4">
        <v>44270.402777777781</v>
      </c>
      <c r="B118">
        <v>26.8765</v>
      </c>
      <c r="C118">
        <v>26.9925</v>
      </c>
      <c r="D118">
        <v>34.741</v>
      </c>
      <c r="F118" s="4">
        <v>44270.402777777781</v>
      </c>
      <c r="G118">
        <v>26.8765</v>
      </c>
      <c r="H118">
        <v>26.9925</v>
      </c>
      <c r="I118">
        <v>34.741</v>
      </c>
    </row>
    <row r="119" spans="1:9">
      <c r="A119" s="4">
        <v>44270.40625</v>
      </c>
      <c r="B119">
        <v>26.883600000000001</v>
      </c>
      <c r="C119">
        <v>27.000599999999999</v>
      </c>
      <c r="D119">
        <v>35.128500000000003</v>
      </c>
      <c r="F119" s="4">
        <v>44270.40625</v>
      </c>
      <c r="G119">
        <v>26.883600000000001</v>
      </c>
      <c r="H119">
        <v>27.000599999999999</v>
      </c>
      <c r="I119">
        <v>35.128500000000003</v>
      </c>
    </row>
    <row r="120" spans="1:9">
      <c r="A120" s="4">
        <v>44270.409722222219</v>
      </c>
      <c r="B120">
        <v>26.891500000000001</v>
      </c>
      <c r="C120">
        <v>27.009599999999999</v>
      </c>
      <c r="D120">
        <v>35.510199999999998</v>
      </c>
      <c r="F120" s="4">
        <v>44270.409722222219</v>
      </c>
      <c r="G120">
        <v>26.891500000000001</v>
      </c>
      <c r="H120">
        <v>27.009599999999999</v>
      </c>
      <c r="I120">
        <v>35.510199999999998</v>
      </c>
    </row>
    <row r="121" spans="1:9">
      <c r="A121" s="4">
        <v>44270.413194444445</v>
      </c>
      <c r="B121">
        <v>26.900400000000001</v>
      </c>
      <c r="C121">
        <v>27.0197</v>
      </c>
      <c r="D121">
        <v>35.884900000000002</v>
      </c>
      <c r="F121" s="4">
        <v>44270.413194444445</v>
      </c>
      <c r="G121">
        <v>26.900400000000001</v>
      </c>
      <c r="H121">
        <v>27.0197</v>
      </c>
      <c r="I121">
        <v>35.884900000000002</v>
      </c>
    </row>
    <row r="122" spans="1:9">
      <c r="A122" s="4">
        <v>44270.416666666664</v>
      </c>
      <c r="B122">
        <v>26.9102</v>
      </c>
      <c r="C122">
        <v>27.030799999999999</v>
      </c>
      <c r="D122">
        <v>36.254100000000001</v>
      </c>
      <c r="F122" s="4">
        <v>44270.416666666664</v>
      </c>
      <c r="G122">
        <v>26.9102</v>
      </c>
      <c r="H122">
        <v>27.030799999999999</v>
      </c>
      <c r="I122">
        <v>36.254100000000001</v>
      </c>
    </row>
    <row r="123" spans="1:9">
      <c r="A123" s="4">
        <v>44270.420138888891</v>
      </c>
      <c r="B123">
        <v>26.9208</v>
      </c>
      <c r="C123">
        <v>27.042999999999999</v>
      </c>
      <c r="D123">
        <v>36.646999999999998</v>
      </c>
      <c r="F123" s="4">
        <v>44270.420138888891</v>
      </c>
      <c r="G123">
        <v>26.9208</v>
      </c>
      <c r="H123">
        <v>27.042999999999999</v>
      </c>
      <c r="I123">
        <v>36.646999999999998</v>
      </c>
    </row>
    <row r="124" spans="1:9">
      <c r="A124" s="4">
        <v>44270.423611111109</v>
      </c>
      <c r="B124">
        <v>26.932400000000001</v>
      </c>
      <c r="C124">
        <v>27.056100000000001</v>
      </c>
      <c r="D124">
        <v>37.035499999999999</v>
      </c>
      <c r="F124" s="4">
        <v>44270.423611111109</v>
      </c>
      <c r="G124">
        <v>26.932400000000001</v>
      </c>
      <c r="H124">
        <v>27.056100000000001</v>
      </c>
      <c r="I124">
        <v>37.035499999999999</v>
      </c>
    </row>
    <row r="125" spans="1:9">
      <c r="A125" s="4">
        <v>44270.427083333336</v>
      </c>
      <c r="B125">
        <v>26.944800000000001</v>
      </c>
      <c r="C125">
        <v>27.0703</v>
      </c>
      <c r="D125">
        <v>37.428600000000003</v>
      </c>
      <c r="F125" s="4">
        <v>44270.427083333336</v>
      </c>
      <c r="G125">
        <v>26.944800000000001</v>
      </c>
      <c r="H125">
        <v>27.0703</v>
      </c>
      <c r="I125">
        <v>37.428600000000003</v>
      </c>
    </row>
    <row r="126" spans="1:9">
      <c r="A126" s="4">
        <v>44270.430555555555</v>
      </c>
      <c r="B126">
        <v>26.958100000000002</v>
      </c>
      <c r="C126">
        <v>27.0854</v>
      </c>
      <c r="D126">
        <v>37.819699999999997</v>
      </c>
      <c r="F126" s="4">
        <v>44270.430555555555</v>
      </c>
      <c r="G126">
        <v>26.958100000000002</v>
      </c>
      <c r="H126">
        <v>27.0854</v>
      </c>
      <c r="I126">
        <v>37.819699999999997</v>
      </c>
    </row>
    <row r="127" spans="1:9">
      <c r="A127" s="4">
        <v>44270.434027777781</v>
      </c>
      <c r="B127">
        <v>26.972200000000001</v>
      </c>
      <c r="C127">
        <v>27.101400000000002</v>
      </c>
      <c r="D127">
        <v>38.212299999999999</v>
      </c>
      <c r="F127" s="4">
        <v>44270.434027777781</v>
      </c>
      <c r="G127">
        <v>26.972200000000001</v>
      </c>
      <c r="H127">
        <v>27.101400000000002</v>
      </c>
      <c r="I127">
        <v>38.212299999999999</v>
      </c>
    </row>
    <row r="128" spans="1:9">
      <c r="A128" s="4">
        <v>44270.4375</v>
      </c>
      <c r="B128">
        <v>26.987200000000001</v>
      </c>
      <c r="C128">
        <v>27.118400000000001</v>
      </c>
      <c r="D128">
        <v>38.604100000000003</v>
      </c>
      <c r="F128" s="4">
        <v>44270.4375</v>
      </c>
      <c r="G128">
        <v>26.987200000000001</v>
      </c>
      <c r="H128">
        <v>27.118400000000001</v>
      </c>
      <c r="I128">
        <v>38.604100000000003</v>
      </c>
    </row>
    <row r="129" spans="1:9">
      <c r="A129" s="4">
        <v>44270.440972222219</v>
      </c>
      <c r="B129">
        <v>27.0029</v>
      </c>
      <c r="C129">
        <v>27.136199999999999</v>
      </c>
      <c r="D129">
        <v>38.996499999999997</v>
      </c>
      <c r="F129" s="4">
        <v>44270.440972222219</v>
      </c>
      <c r="G129">
        <v>27.0029</v>
      </c>
      <c r="H129">
        <v>27.136199999999999</v>
      </c>
      <c r="I129">
        <v>38.996499999999997</v>
      </c>
    </row>
    <row r="130" spans="1:9">
      <c r="A130" s="4">
        <v>44270.444444444445</v>
      </c>
      <c r="B130">
        <v>27.019400000000001</v>
      </c>
      <c r="C130">
        <v>27.154900000000001</v>
      </c>
      <c r="D130">
        <v>39.388500000000001</v>
      </c>
      <c r="F130" s="4">
        <v>44270.444444444445</v>
      </c>
      <c r="G130">
        <v>27.019400000000001</v>
      </c>
      <c r="H130">
        <v>27.154900000000001</v>
      </c>
      <c r="I130">
        <v>39.388500000000001</v>
      </c>
    </row>
    <row r="131" spans="1:9">
      <c r="A131" s="4">
        <v>44270.447916666664</v>
      </c>
      <c r="B131">
        <v>27.0367</v>
      </c>
      <c r="C131">
        <v>27.174499999999998</v>
      </c>
      <c r="D131">
        <v>39.780799999999999</v>
      </c>
      <c r="F131" s="4">
        <v>44270.447916666664</v>
      </c>
      <c r="G131">
        <v>27.0367</v>
      </c>
      <c r="H131">
        <v>27.174499999999998</v>
      </c>
      <c r="I131">
        <v>39.780799999999999</v>
      </c>
    </row>
    <row r="132" spans="1:9">
      <c r="A132" s="4">
        <v>44270.451388888891</v>
      </c>
      <c r="B132">
        <v>27.0547</v>
      </c>
      <c r="C132">
        <v>27.195</v>
      </c>
      <c r="D132">
        <v>40.172699999999999</v>
      </c>
      <c r="F132" s="4">
        <v>44270.451388888891</v>
      </c>
      <c r="G132">
        <v>27.0547</v>
      </c>
      <c r="H132">
        <v>27.195</v>
      </c>
      <c r="I132">
        <v>40.172699999999999</v>
      </c>
    </row>
    <row r="133" spans="1:9">
      <c r="A133" s="4">
        <v>44270.454861111109</v>
      </c>
      <c r="B133">
        <v>27.073499999999999</v>
      </c>
      <c r="C133">
        <v>27.216200000000001</v>
      </c>
      <c r="D133">
        <v>40.564799999999998</v>
      </c>
      <c r="F133" s="4">
        <v>44270.454861111109</v>
      </c>
      <c r="G133">
        <v>27.073499999999999</v>
      </c>
      <c r="H133">
        <v>27.216200000000001</v>
      </c>
      <c r="I133">
        <v>40.564799999999998</v>
      </c>
    </row>
    <row r="134" spans="1:9">
      <c r="A134" s="4">
        <v>44270.458333333336</v>
      </c>
      <c r="B134">
        <v>27.093</v>
      </c>
      <c r="C134">
        <v>27.238299999999999</v>
      </c>
      <c r="D134">
        <v>40.956600000000002</v>
      </c>
      <c r="F134" s="4">
        <v>44270.458333333336</v>
      </c>
      <c r="G134">
        <v>27.093</v>
      </c>
      <c r="H134">
        <v>27.238299999999999</v>
      </c>
      <c r="I134">
        <v>40.956600000000002</v>
      </c>
    </row>
    <row r="135" spans="1:9">
      <c r="A135" s="4">
        <v>44270.461805555555</v>
      </c>
      <c r="B135">
        <v>27.113199999999999</v>
      </c>
      <c r="C135">
        <v>27.261299999999999</v>
      </c>
      <c r="D135">
        <v>41.3048</v>
      </c>
      <c r="F135" s="4">
        <v>44270.461805555555</v>
      </c>
      <c r="G135">
        <v>27.113199999999999</v>
      </c>
      <c r="H135">
        <v>27.261299999999999</v>
      </c>
      <c r="I135">
        <v>41.3048</v>
      </c>
    </row>
    <row r="136" spans="1:9">
      <c r="A136" s="4">
        <v>44270.465277777781</v>
      </c>
      <c r="B136">
        <v>27.1341</v>
      </c>
      <c r="C136">
        <v>27.285</v>
      </c>
      <c r="D136">
        <v>41.651899999999998</v>
      </c>
      <c r="F136" s="4">
        <v>44270.465277777781</v>
      </c>
      <c r="G136">
        <v>27.1341</v>
      </c>
      <c r="H136">
        <v>27.285</v>
      </c>
      <c r="I136">
        <v>41.651899999999998</v>
      </c>
    </row>
    <row r="137" spans="1:9">
      <c r="A137" s="4">
        <v>44270.46875</v>
      </c>
      <c r="B137">
        <v>27.1557</v>
      </c>
      <c r="C137">
        <v>27.3094</v>
      </c>
      <c r="D137">
        <v>41.9848</v>
      </c>
      <c r="F137" s="4">
        <v>44270.46875</v>
      </c>
      <c r="G137">
        <v>27.1557</v>
      </c>
      <c r="H137">
        <v>27.3094</v>
      </c>
      <c r="I137">
        <v>41.9848</v>
      </c>
    </row>
    <row r="138" spans="1:9">
      <c r="A138" s="4">
        <v>44270.472222222219</v>
      </c>
      <c r="B138">
        <v>27.178000000000001</v>
      </c>
      <c r="C138">
        <v>27.334599999999998</v>
      </c>
      <c r="D138">
        <v>42.313899999999997</v>
      </c>
      <c r="F138" s="4">
        <v>44270.472222222219</v>
      </c>
      <c r="G138">
        <v>27.178000000000001</v>
      </c>
      <c r="H138">
        <v>27.334599999999998</v>
      </c>
      <c r="I138">
        <v>42.313899999999997</v>
      </c>
    </row>
    <row r="139" spans="1:9">
      <c r="A139" s="4">
        <v>44270.475694444445</v>
      </c>
      <c r="B139">
        <v>27.200900000000001</v>
      </c>
      <c r="C139">
        <v>27.360600000000002</v>
      </c>
      <c r="D139">
        <v>42.634</v>
      </c>
      <c r="F139" s="4">
        <v>44270.475694444445</v>
      </c>
      <c r="G139">
        <v>27.200900000000001</v>
      </c>
      <c r="H139">
        <v>27.360600000000002</v>
      </c>
      <c r="I139">
        <v>42.634</v>
      </c>
    </row>
    <row r="140" spans="1:9">
      <c r="A140" s="4">
        <v>44270.479166666664</v>
      </c>
      <c r="B140">
        <v>27.224399999999999</v>
      </c>
      <c r="C140">
        <v>27.3872</v>
      </c>
      <c r="D140">
        <v>42.949300000000001</v>
      </c>
      <c r="F140" s="4">
        <v>44270.479166666664</v>
      </c>
      <c r="G140">
        <v>27.224399999999999</v>
      </c>
      <c r="H140">
        <v>27.3872</v>
      </c>
      <c r="I140">
        <v>42.949300000000001</v>
      </c>
    </row>
    <row r="141" spans="1:9">
      <c r="A141" s="4">
        <v>44270.482638888891</v>
      </c>
      <c r="B141">
        <v>27.2486</v>
      </c>
      <c r="C141">
        <v>27.4146</v>
      </c>
      <c r="D141">
        <v>43.2577</v>
      </c>
      <c r="F141" s="4">
        <v>44270.482638888891</v>
      </c>
      <c r="G141">
        <v>27.2486</v>
      </c>
      <c r="H141">
        <v>27.4146</v>
      </c>
      <c r="I141">
        <v>43.2577</v>
      </c>
    </row>
    <row r="142" spans="1:9">
      <c r="A142" s="4">
        <v>44270.486111111109</v>
      </c>
      <c r="B142">
        <v>27.273299999999999</v>
      </c>
      <c r="C142">
        <v>27.442599999999999</v>
      </c>
      <c r="D142">
        <v>43.561399999999999</v>
      </c>
      <c r="F142" s="4">
        <v>44270.486111111109</v>
      </c>
      <c r="G142">
        <v>27.273299999999999</v>
      </c>
      <c r="H142">
        <v>27.442599999999999</v>
      </c>
      <c r="I142">
        <v>43.561399999999999</v>
      </c>
    </row>
    <row r="143" spans="1:9">
      <c r="A143" s="4">
        <v>44270.489583333336</v>
      </c>
      <c r="B143">
        <v>27.2986</v>
      </c>
      <c r="C143">
        <v>27.4712</v>
      </c>
      <c r="D143">
        <v>43.859499999999997</v>
      </c>
      <c r="F143" s="4">
        <v>44270.489583333336</v>
      </c>
      <c r="G143">
        <v>27.2986</v>
      </c>
      <c r="H143">
        <v>27.4712</v>
      </c>
      <c r="I143">
        <v>43.859499999999997</v>
      </c>
    </row>
    <row r="144" spans="1:9">
      <c r="A144" s="4">
        <v>44270.493055555555</v>
      </c>
      <c r="B144">
        <v>27.324400000000001</v>
      </c>
      <c r="C144">
        <v>27.500499999999999</v>
      </c>
      <c r="D144">
        <v>44.153100000000002</v>
      </c>
      <c r="F144" s="4">
        <v>44270.493055555555</v>
      </c>
      <c r="G144">
        <v>27.324400000000001</v>
      </c>
      <c r="H144">
        <v>27.500499999999999</v>
      </c>
      <c r="I144">
        <v>44.153100000000002</v>
      </c>
    </row>
    <row r="145" spans="1:9">
      <c r="A145" s="4">
        <v>44270.496527777781</v>
      </c>
      <c r="B145">
        <v>27.3507</v>
      </c>
      <c r="C145">
        <v>27.5304</v>
      </c>
      <c r="D145">
        <v>44.442</v>
      </c>
      <c r="F145" s="4">
        <v>44270.496527777781</v>
      </c>
      <c r="G145">
        <v>27.3507</v>
      </c>
      <c r="H145">
        <v>27.5304</v>
      </c>
      <c r="I145">
        <v>44.442</v>
      </c>
    </row>
    <row r="146" spans="1:9">
      <c r="A146" s="4">
        <v>44270.5</v>
      </c>
      <c r="B146">
        <v>27.377600000000001</v>
      </c>
      <c r="C146">
        <v>27.5608</v>
      </c>
      <c r="D146">
        <v>44.726900000000001</v>
      </c>
      <c r="F146" s="4">
        <v>44270.5</v>
      </c>
      <c r="G146">
        <v>27.377600000000001</v>
      </c>
      <c r="H146">
        <v>27.5608</v>
      </c>
      <c r="I146">
        <v>44.726900000000001</v>
      </c>
    </row>
    <row r="147" spans="1:9">
      <c r="A147" s="4">
        <v>44270.503472222219</v>
      </c>
      <c r="B147">
        <v>27.404900000000001</v>
      </c>
      <c r="C147">
        <v>27.591799999999999</v>
      </c>
      <c r="D147">
        <v>44.7864</v>
      </c>
      <c r="F147" s="4">
        <v>44270.503472222219</v>
      </c>
      <c r="G147">
        <v>27.404900000000001</v>
      </c>
      <c r="H147">
        <v>27.591799999999999</v>
      </c>
      <c r="I147">
        <v>44.7864</v>
      </c>
    </row>
    <row r="148" spans="1:9">
      <c r="A148" s="4">
        <v>44270.506944444445</v>
      </c>
      <c r="B148">
        <v>27.4328</v>
      </c>
      <c r="C148">
        <v>27.6234</v>
      </c>
      <c r="D148">
        <v>44.838099999999997</v>
      </c>
      <c r="F148" s="4">
        <v>44270.506944444445</v>
      </c>
      <c r="G148">
        <v>27.4328</v>
      </c>
      <c r="H148">
        <v>27.6234</v>
      </c>
      <c r="I148">
        <v>44.838099999999997</v>
      </c>
    </row>
    <row r="149" spans="1:9">
      <c r="A149" s="4">
        <v>44270.510416666664</v>
      </c>
      <c r="B149">
        <v>27.460999999999999</v>
      </c>
      <c r="C149">
        <v>27.6555</v>
      </c>
      <c r="D149">
        <v>44.814700000000002</v>
      </c>
      <c r="F149" s="4">
        <v>44270.510416666664</v>
      </c>
      <c r="G149">
        <v>27.460999999999999</v>
      </c>
      <c r="H149">
        <v>27.6555</v>
      </c>
      <c r="I149">
        <v>44.814700000000002</v>
      </c>
    </row>
    <row r="150" spans="1:9">
      <c r="A150" s="4">
        <v>44270.513888888891</v>
      </c>
      <c r="B150">
        <v>27.489599999999999</v>
      </c>
      <c r="C150">
        <v>27.687999999999999</v>
      </c>
      <c r="D150">
        <v>44.770099999999999</v>
      </c>
      <c r="F150" s="4">
        <v>44270.513888888891</v>
      </c>
      <c r="G150">
        <v>27.489599999999999</v>
      </c>
      <c r="H150">
        <v>27.687999999999999</v>
      </c>
      <c r="I150">
        <v>44.770099999999999</v>
      </c>
    </row>
    <row r="151" spans="1:9">
      <c r="A151" s="4">
        <v>44270.517361111109</v>
      </c>
      <c r="B151">
        <v>27.518599999999999</v>
      </c>
      <c r="C151">
        <v>27.7209</v>
      </c>
      <c r="D151">
        <v>44.677799999999998</v>
      </c>
      <c r="F151" s="4">
        <v>44270.517361111109</v>
      </c>
      <c r="G151">
        <v>27.518599999999999</v>
      </c>
      <c r="H151">
        <v>27.7209</v>
      </c>
      <c r="I151">
        <v>44.677799999999998</v>
      </c>
    </row>
    <row r="152" spans="1:9">
      <c r="A152" s="4">
        <v>44270.520833333336</v>
      </c>
      <c r="B152">
        <v>27.547899999999998</v>
      </c>
      <c r="C152">
        <v>27.754200000000001</v>
      </c>
      <c r="D152">
        <v>44.559399999999997</v>
      </c>
      <c r="F152" s="4">
        <v>44270.520833333336</v>
      </c>
      <c r="G152">
        <v>27.547899999999998</v>
      </c>
      <c r="H152">
        <v>27.754200000000001</v>
      </c>
      <c r="I152">
        <v>44.559399999999997</v>
      </c>
    </row>
    <row r="153" spans="1:9">
      <c r="A153" s="4">
        <v>44270.524305555555</v>
      </c>
      <c r="B153">
        <v>27.577400000000001</v>
      </c>
      <c r="C153">
        <v>27.787800000000001</v>
      </c>
      <c r="D153">
        <v>44.404800000000002</v>
      </c>
      <c r="F153" s="4">
        <v>44270.524305555555</v>
      </c>
      <c r="G153">
        <v>27.577400000000001</v>
      </c>
      <c r="H153">
        <v>27.787800000000001</v>
      </c>
      <c r="I153">
        <v>44.404800000000002</v>
      </c>
    </row>
    <row r="154" spans="1:9">
      <c r="A154" s="4">
        <v>44270.527777777781</v>
      </c>
      <c r="B154">
        <v>27.607199999999999</v>
      </c>
      <c r="C154">
        <v>27.8216</v>
      </c>
      <c r="D154">
        <v>44.224400000000003</v>
      </c>
      <c r="F154" s="4">
        <v>44270.527777777781</v>
      </c>
      <c r="G154">
        <v>27.607199999999999</v>
      </c>
      <c r="H154">
        <v>27.8216</v>
      </c>
      <c r="I154">
        <v>44.224400000000003</v>
      </c>
    </row>
    <row r="155" spans="1:9">
      <c r="A155" s="4">
        <v>44270.53125</v>
      </c>
      <c r="B155">
        <v>27.6372</v>
      </c>
      <c r="C155">
        <v>27.855799999999999</v>
      </c>
      <c r="D155">
        <v>44.014600000000002</v>
      </c>
      <c r="F155" s="4">
        <v>44270.53125</v>
      </c>
      <c r="G155">
        <v>27.6372</v>
      </c>
      <c r="H155">
        <v>27.855799999999999</v>
      </c>
      <c r="I155">
        <v>44.014600000000002</v>
      </c>
    </row>
    <row r="156" spans="1:9">
      <c r="A156" s="4">
        <v>44270.534722222219</v>
      </c>
      <c r="B156">
        <v>27.667300000000001</v>
      </c>
      <c r="C156">
        <v>27.8901</v>
      </c>
      <c r="D156">
        <v>43.780999999999999</v>
      </c>
      <c r="F156" s="4">
        <v>44270.534722222219</v>
      </c>
      <c r="G156">
        <v>27.667300000000001</v>
      </c>
      <c r="H156">
        <v>27.8901</v>
      </c>
      <c r="I156">
        <v>43.780999999999999</v>
      </c>
    </row>
    <row r="157" spans="1:9">
      <c r="A157" s="4">
        <v>44270.538194444445</v>
      </c>
      <c r="B157">
        <v>27.697600000000001</v>
      </c>
      <c r="C157">
        <v>27.924499999999998</v>
      </c>
      <c r="D157">
        <v>43.5227</v>
      </c>
      <c r="F157" s="4">
        <v>44270.538194444445</v>
      </c>
      <c r="G157">
        <v>27.697600000000001</v>
      </c>
      <c r="H157">
        <v>27.924499999999998</v>
      </c>
      <c r="I157">
        <v>43.5227</v>
      </c>
    </row>
    <row r="158" spans="1:9">
      <c r="A158" s="4">
        <v>44270.541666666664</v>
      </c>
      <c r="B158">
        <v>27.728000000000002</v>
      </c>
      <c r="C158">
        <v>27.959</v>
      </c>
      <c r="D158">
        <v>43.243200000000002</v>
      </c>
      <c r="F158" s="4">
        <v>44270.541666666664</v>
      </c>
      <c r="G158">
        <v>27.728000000000002</v>
      </c>
      <c r="H158">
        <v>27.959</v>
      </c>
      <c r="I158">
        <v>43.243200000000002</v>
      </c>
    </row>
    <row r="159" spans="1:9">
      <c r="A159" s="4">
        <v>44270.545138888891</v>
      </c>
      <c r="B159">
        <v>27.758400000000002</v>
      </c>
      <c r="C159">
        <v>27.993600000000001</v>
      </c>
      <c r="D159">
        <v>43.097700000000003</v>
      </c>
      <c r="F159" s="4">
        <v>44270.545138888891</v>
      </c>
      <c r="G159">
        <v>27.758400000000002</v>
      </c>
      <c r="H159">
        <v>27.993600000000001</v>
      </c>
      <c r="I159">
        <v>43.097700000000003</v>
      </c>
    </row>
    <row r="160" spans="1:9">
      <c r="A160" s="4">
        <v>44270.548611111109</v>
      </c>
      <c r="B160">
        <v>27.788799999999998</v>
      </c>
      <c r="C160">
        <v>28.028099999999998</v>
      </c>
      <c r="D160">
        <v>42.936500000000002</v>
      </c>
      <c r="F160" s="4">
        <v>44270.548611111109</v>
      </c>
      <c r="G160">
        <v>27.788799999999998</v>
      </c>
      <c r="H160">
        <v>28.028099999999998</v>
      </c>
      <c r="I160">
        <v>42.936500000000002</v>
      </c>
    </row>
    <row r="161" spans="1:9">
      <c r="A161" s="4">
        <v>44270.552083333336</v>
      </c>
      <c r="B161">
        <v>27.819099999999999</v>
      </c>
      <c r="C161">
        <v>28.0625</v>
      </c>
      <c r="D161">
        <v>42.807499999999997</v>
      </c>
      <c r="F161" s="4">
        <v>44270.552083333336</v>
      </c>
      <c r="G161">
        <v>27.819099999999999</v>
      </c>
      <c r="H161">
        <v>28.0625</v>
      </c>
      <c r="I161">
        <v>42.807499999999997</v>
      </c>
    </row>
    <row r="162" spans="1:9">
      <c r="A162" s="4">
        <v>44270.555555555555</v>
      </c>
      <c r="B162">
        <v>27.849299999999999</v>
      </c>
      <c r="C162">
        <v>28.096800000000002</v>
      </c>
      <c r="D162">
        <v>42.674700000000001</v>
      </c>
      <c r="F162" s="4">
        <v>44270.555555555555</v>
      </c>
      <c r="G162">
        <v>27.849299999999999</v>
      </c>
      <c r="H162">
        <v>28.096800000000002</v>
      </c>
      <c r="I162">
        <v>42.674700000000001</v>
      </c>
    </row>
    <row r="163" spans="1:9">
      <c r="A163" s="4">
        <v>44270.559027777781</v>
      </c>
      <c r="B163">
        <v>27.8794</v>
      </c>
      <c r="C163">
        <v>28.130800000000001</v>
      </c>
      <c r="D163">
        <v>42.557600000000001</v>
      </c>
      <c r="F163" s="4">
        <v>44270.559027777781</v>
      </c>
      <c r="G163">
        <v>27.8794</v>
      </c>
      <c r="H163">
        <v>28.130800000000001</v>
      </c>
      <c r="I163">
        <v>42.557600000000001</v>
      </c>
    </row>
    <row r="164" spans="1:9">
      <c r="A164" s="4">
        <v>44270.5625</v>
      </c>
      <c r="B164">
        <v>27.909199999999998</v>
      </c>
      <c r="C164">
        <v>28.1645</v>
      </c>
      <c r="D164">
        <v>42.442599999999999</v>
      </c>
      <c r="F164" s="4">
        <v>44270.5625</v>
      </c>
      <c r="G164">
        <v>27.909199999999998</v>
      </c>
      <c r="H164">
        <v>28.1645</v>
      </c>
      <c r="I164">
        <v>42.442599999999999</v>
      </c>
    </row>
    <row r="165" spans="1:9">
      <c r="A165" s="4">
        <v>44270.565972222219</v>
      </c>
      <c r="B165">
        <v>27.938800000000001</v>
      </c>
      <c r="C165">
        <v>28.198</v>
      </c>
      <c r="D165">
        <v>42.337600000000002</v>
      </c>
      <c r="F165" s="4">
        <v>44270.565972222219</v>
      </c>
      <c r="G165">
        <v>27.938800000000001</v>
      </c>
      <c r="H165">
        <v>28.198</v>
      </c>
      <c r="I165">
        <v>42.337600000000002</v>
      </c>
    </row>
    <row r="166" spans="1:9">
      <c r="A166" s="4">
        <v>44270.569444444445</v>
      </c>
      <c r="B166">
        <v>27.9681</v>
      </c>
      <c r="C166">
        <v>28.231000000000002</v>
      </c>
      <c r="D166">
        <v>42.236499999999999</v>
      </c>
      <c r="F166" s="4">
        <v>44270.569444444445</v>
      </c>
      <c r="G166">
        <v>27.9681</v>
      </c>
      <c r="H166">
        <v>28.231000000000002</v>
      </c>
      <c r="I166">
        <v>42.236499999999999</v>
      </c>
    </row>
    <row r="167" spans="1:9">
      <c r="A167" s="4">
        <v>44270.572916666664</v>
      </c>
      <c r="B167">
        <v>27.9971</v>
      </c>
      <c r="C167">
        <v>28.2637</v>
      </c>
      <c r="D167">
        <v>42.142600000000002</v>
      </c>
      <c r="F167" s="4">
        <v>44270.572916666664</v>
      </c>
      <c r="G167">
        <v>27.9971</v>
      </c>
      <c r="H167">
        <v>28.2637</v>
      </c>
      <c r="I167">
        <v>42.142600000000002</v>
      </c>
    </row>
    <row r="168" spans="1:9">
      <c r="A168" s="4">
        <v>44270.576388888891</v>
      </c>
      <c r="B168">
        <v>28.0258</v>
      </c>
      <c r="C168">
        <v>28.2959</v>
      </c>
      <c r="D168">
        <v>42.052999999999997</v>
      </c>
      <c r="F168" s="4">
        <v>44270.576388888891</v>
      </c>
      <c r="G168">
        <v>28.0258</v>
      </c>
      <c r="H168">
        <v>28.2959</v>
      </c>
      <c r="I168">
        <v>42.052999999999997</v>
      </c>
    </row>
    <row r="169" spans="1:9">
      <c r="A169" s="4">
        <v>44270.579861111109</v>
      </c>
      <c r="B169">
        <v>28.054099999999998</v>
      </c>
      <c r="C169">
        <v>28.3277</v>
      </c>
      <c r="D169">
        <v>41.969099999999997</v>
      </c>
      <c r="F169" s="4">
        <v>44270.579861111109</v>
      </c>
      <c r="G169">
        <v>28.054099999999998</v>
      </c>
      <c r="H169">
        <v>28.3277</v>
      </c>
      <c r="I169">
        <v>41.969099999999997</v>
      </c>
    </row>
    <row r="170" spans="1:9">
      <c r="A170" s="4">
        <v>44270.583333333336</v>
      </c>
      <c r="B170">
        <v>28.082100000000001</v>
      </c>
      <c r="C170">
        <v>28.359000000000002</v>
      </c>
      <c r="D170">
        <v>41.889400000000002</v>
      </c>
      <c r="F170" s="4">
        <v>44270.583333333336</v>
      </c>
      <c r="G170">
        <v>28.082100000000001</v>
      </c>
      <c r="H170">
        <v>28.359000000000002</v>
      </c>
      <c r="I170">
        <v>41.889400000000002</v>
      </c>
    </row>
    <row r="171" spans="1:9">
      <c r="A171" s="4">
        <v>44270.586805555555</v>
      </c>
      <c r="B171">
        <v>28.1096</v>
      </c>
      <c r="C171">
        <v>28.389900000000001</v>
      </c>
      <c r="D171">
        <v>41.470700000000001</v>
      </c>
      <c r="F171" s="4">
        <v>44270.586805555555</v>
      </c>
      <c r="G171">
        <v>28.1096</v>
      </c>
      <c r="H171">
        <v>28.389900000000001</v>
      </c>
      <c r="I171">
        <v>41.470700000000001</v>
      </c>
    </row>
    <row r="172" spans="1:9">
      <c r="A172" s="4">
        <v>44270.590277777781</v>
      </c>
      <c r="B172">
        <v>28.136700000000001</v>
      </c>
      <c r="C172">
        <v>28.420200000000001</v>
      </c>
      <c r="D172">
        <v>41.048699999999997</v>
      </c>
      <c r="F172" s="4">
        <v>44270.590277777781</v>
      </c>
      <c r="G172">
        <v>28.136700000000001</v>
      </c>
      <c r="H172">
        <v>28.420200000000001</v>
      </c>
      <c r="I172">
        <v>41.048699999999997</v>
      </c>
    </row>
    <row r="173" spans="1:9">
      <c r="A173" s="4">
        <v>44270.59375</v>
      </c>
      <c r="B173">
        <v>28.1632</v>
      </c>
      <c r="C173">
        <v>28.4499</v>
      </c>
      <c r="D173">
        <v>40.518700000000003</v>
      </c>
      <c r="F173" s="4">
        <v>44270.59375</v>
      </c>
      <c r="G173">
        <v>28.1632</v>
      </c>
      <c r="H173">
        <v>28.4499</v>
      </c>
      <c r="I173">
        <v>40.518700000000003</v>
      </c>
    </row>
    <row r="174" spans="1:9">
      <c r="A174" s="4">
        <v>44270.597222222219</v>
      </c>
      <c r="B174">
        <v>28.189</v>
      </c>
      <c r="C174">
        <v>28.4787</v>
      </c>
      <c r="D174">
        <v>39.963200000000001</v>
      </c>
      <c r="F174" s="4">
        <v>44270.597222222219</v>
      </c>
      <c r="G174">
        <v>28.189</v>
      </c>
      <c r="H174">
        <v>28.4787</v>
      </c>
      <c r="I174">
        <v>39.963200000000001</v>
      </c>
    </row>
    <row r="175" spans="1:9">
      <c r="A175" s="4">
        <v>44270.600694444445</v>
      </c>
      <c r="B175">
        <v>28.213799999999999</v>
      </c>
      <c r="C175">
        <v>28.506599999999999</v>
      </c>
      <c r="D175">
        <v>39.340499999999999</v>
      </c>
      <c r="F175" s="4">
        <v>44270.600694444445</v>
      </c>
      <c r="G175">
        <v>28.213799999999999</v>
      </c>
      <c r="H175">
        <v>28.506599999999999</v>
      </c>
      <c r="I175">
        <v>39.340499999999999</v>
      </c>
    </row>
    <row r="176" spans="1:9">
      <c r="A176" s="4">
        <v>44270.604166666664</v>
      </c>
      <c r="B176">
        <v>28.2376</v>
      </c>
      <c r="C176">
        <v>28.5334</v>
      </c>
      <c r="D176">
        <v>38.683199999999999</v>
      </c>
      <c r="F176" s="4">
        <v>44270.604166666664</v>
      </c>
      <c r="G176">
        <v>28.2376</v>
      </c>
      <c r="H176">
        <v>28.5334</v>
      </c>
      <c r="I176">
        <v>38.683199999999999</v>
      </c>
    </row>
    <row r="177" spans="1:9">
      <c r="A177" s="4">
        <v>44270.607638888891</v>
      </c>
      <c r="B177">
        <v>28.260300000000001</v>
      </c>
      <c r="C177">
        <v>28.559000000000001</v>
      </c>
      <c r="D177">
        <v>37.975299999999997</v>
      </c>
      <c r="F177" s="4">
        <v>44270.607638888891</v>
      </c>
      <c r="G177">
        <v>28.260300000000001</v>
      </c>
      <c r="H177">
        <v>28.559000000000001</v>
      </c>
      <c r="I177">
        <v>37.975299999999997</v>
      </c>
    </row>
    <row r="178" spans="1:9">
      <c r="A178" s="4">
        <v>44270.611111111109</v>
      </c>
      <c r="B178">
        <v>28.2818</v>
      </c>
      <c r="C178">
        <v>28.583300000000001</v>
      </c>
      <c r="D178">
        <v>37.232300000000002</v>
      </c>
      <c r="F178" s="4">
        <v>44270.611111111109</v>
      </c>
      <c r="G178">
        <v>28.2818</v>
      </c>
      <c r="H178">
        <v>28.583300000000001</v>
      </c>
      <c r="I178">
        <v>37.232300000000002</v>
      </c>
    </row>
    <row r="179" spans="1:9">
      <c r="A179" s="4">
        <v>44270.614583333336</v>
      </c>
      <c r="B179">
        <v>28.302</v>
      </c>
      <c r="C179">
        <v>28.606200000000001</v>
      </c>
      <c r="D179">
        <v>36.448099999999997</v>
      </c>
      <c r="F179" s="4">
        <v>44270.614583333336</v>
      </c>
      <c r="G179">
        <v>28.302</v>
      </c>
      <c r="H179">
        <v>28.606200000000001</v>
      </c>
      <c r="I179">
        <v>36.448099999999997</v>
      </c>
    </row>
    <row r="180" spans="1:9">
      <c r="A180" s="4">
        <v>44270.618055555555</v>
      </c>
      <c r="B180">
        <v>28.320900000000002</v>
      </c>
      <c r="C180">
        <v>28.627700000000001</v>
      </c>
      <c r="D180">
        <v>35.631</v>
      </c>
      <c r="F180" s="4">
        <v>44270.618055555555</v>
      </c>
      <c r="G180">
        <v>28.320900000000002</v>
      </c>
      <c r="H180">
        <v>28.627700000000001</v>
      </c>
      <c r="I180">
        <v>35.631</v>
      </c>
    </row>
    <row r="181" spans="1:9">
      <c r="A181" s="4">
        <v>44270.621527777781</v>
      </c>
      <c r="B181">
        <v>28.3383</v>
      </c>
      <c r="C181">
        <v>28.647600000000001</v>
      </c>
      <c r="D181">
        <v>34.779299999999999</v>
      </c>
      <c r="F181" s="4">
        <v>44270.621527777781</v>
      </c>
      <c r="G181">
        <v>28.3383</v>
      </c>
      <c r="H181">
        <v>28.647600000000001</v>
      </c>
      <c r="I181">
        <v>34.779299999999999</v>
      </c>
    </row>
    <row r="182" spans="1:9">
      <c r="A182" s="4">
        <v>44270.625</v>
      </c>
      <c r="B182">
        <v>28.354099999999999</v>
      </c>
      <c r="C182">
        <v>28.665900000000001</v>
      </c>
      <c r="D182">
        <v>33.897799999999997</v>
      </c>
      <c r="F182" s="4">
        <v>44270.625</v>
      </c>
      <c r="G182">
        <v>28.354099999999999</v>
      </c>
      <c r="H182">
        <v>28.665900000000001</v>
      </c>
      <c r="I182">
        <v>33.897799999999997</v>
      </c>
    </row>
    <row r="183" spans="1:9">
      <c r="A183" s="4">
        <v>44270.628472222219</v>
      </c>
      <c r="B183">
        <v>28.368200000000002</v>
      </c>
      <c r="C183">
        <v>28.682300000000001</v>
      </c>
      <c r="D183">
        <v>33.375799999999998</v>
      </c>
      <c r="F183" s="4">
        <v>44270.628472222219</v>
      </c>
      <c r="G183">
        <v>28.368200000000002</v>
      </c>
      <c r="H183">
        <v>28.682300000000001</v>
      </c>
      <c r="I183">
        <v>33.375799999999998</v>
      </c>
    </row>
    <row r="184" spans="1:9">
      <c r="A184" s="4">
        <v>44270.631944444445</v>
      </c>
      <c r="B184">
        <v>28.380600000000001</v>
      </c>
      <c r="C184">
        <v>28.696899999999999</v>
      </c>
      <c r="D184">
        <v>32.8352</v>
      </c>
      <c r="F184" s="4">
        <v>44270.631944444445</v>
      </c>
      <c r="G184">
        <v>28.380600000000001</v>
      </c>
      <c r="H184">
        <v>28.696899999999999</v>
      </c>
      <c r="I184">
        <v>32.8352</v>
      </c>
    </row>
    <row r="185" spans="1:9">
      <c r="A185" s="4">
        <v>44270.635416666664</v>
      </c>
      <c r="B185">
        <v>28.391400000000001</v>
      </c>
      <c r="C185">
        <v>28.709800000000001</v>
      </c>
      <c r="D185">
        <v>32.3962</v>
      </c>
      <c r="F185" s="4">
        <v>44270.635416666664</v>
      </c>
      <c r="G185">
        <v>28.391400000000001</v>
      </c>
      <c r="H185">
        <v>28.709800000000001</v>
      </c>
      <c r="I185">
        <v>32.3962</v>
      </c>
    </row>
    <row r="186" spans="1:9">
      <c r="A186" s="4">
        <v>44270.638888888891</v>
      </c>
      <c r="B186">
        <v>28.400600000000001</v>
      </c>
      <c r="C186">
        <v>28.7209</v>
      </c>
      <c r="D186">
        <v>31.9665</v>
      </c>
      <c r="F186" s="4">
        <v>44270.638888888891</v>
      </c>
      <c r="G186">
        <v>28.400600000000001</v>
      </c>
      <c r="H186">
        <v>28.7209</v>
      </c>
      <c r="I186">
        <v>31.9665</v>
      </c>
    </row>
    <row r="187" spans="1:9">
      <c r="A187" s="4">
        <v>44270.642361111109</v>
      </c>
      <c r="B187">
        <v>28.4084</v>
      </c>
      <c r="C187">
        <v>28.730399999999999</v>
      </c>
      <c r="D187">
        <v>31.5946</v>
      </c>
      <c r="F187" s="4">
        <v>44270.642361111109</v>
      </c>
      <c r="G187">
        <v>28.4084</v>
      </c>
      <c r="H187">
        <v>28.730399999999999</v>
      </c>
      <c r="I187">
        <v>31.5946</v>
      </c>
    </row>
    <row r="188" spans="1:9">
      <c r="A188" s="4">
        <v>44270.645833333336</v>
      </c>
      <c r="B188">
        <v>28.4148</v>
      </c>
      <c r="C188">
        <v>28.738399999999999</v>
      </c>
      <c r="D188">
        <v>31.244800000000001</v>
      </c>
      <c r="F188" s="4">
        <v>44270.645833333336</v>
      </c>
      <c r="G188">
        <v>28.4148</v>
      </c>
      <c r="H188">
        <v>28.738399999999999</v>
      </c>
      <c r="I188">
        <v>31.244800000000001</v>
      </c>
    </row>
    <row r="189" spans="1:9">
      <c r="A189" s="4">
        <v>44270.649305555555</v>
      </c>
      <c r="B189">
        <v>28.419799999999999</v>
      </c>
      <c r="C189">
        <v>28.744800000000001</v>
      </c>
      <c r="D189">
        <v>30.936199999999999</v>
      </c>
      <c r="F189" s="4">
        <v>44270.649305555555</v>
      </c>
      <c r="G189">
        <v>28.419799999999999</v>
      </c>
      <c r="H189">
        <v>28.744800000000001</v>
      </c>
      <c r="I189">
        <v>30.936199999999999</v>
      </c>
    </row>
    <row r="190" spans="1:9">
      <c r="A190" s="4">
        <v>44270.652777777781</v>
      </c>
      <c r="B190">
        <v>28.423500000000001</v>
      </c>
      <c r="C190">
        <v>28.749700000000001</v>
      </c>
      <c r="D190">
        <v>30.6524</v>
      </c>
      <c r="F190" s="4">
        <v>44270.652777777781</v>
      </c>
      <c r="G190">
        <v>28.423500000000001</v>
      </c>
      <c r="H190">
        <v>28.749700000000001</v>
      </c>
      <c r="I190">
        <v>30.6524</v>
      </c>
    </row>
    <row r="191" spans="1:9">
      <c r="A191" s="4">
        <v>44270.65625</v>
      </c>
      <c r="B191">
        <v>28.425899999999999</v>
      </c>
      <c r="C191">
        <v>28.7531</v>
      </c>
      <c r="D191">
        <v>30.401</v>
      </c>
      <c r="F191" s="4">
        <v>44270.65625</v>
      </c>
      <c r="G191">
        <v>28.425899999999999</v>
      </c>
      <c r="H191">
        <v>28.7531</v>
      </c>
      <c r="I191">
        <v>30.401</v>
      </c>
    </row>
    <row r="192" spans="1:9">
      <c r="A192" s="4">
        <v>44270.659722222219</v>
      </c>
      <c r="B192">
        <v>28.427</v>
      </c>
      <c r="C192">
        <v>28.755099999999999</v>
      </c>
      <c r="D192">
        <v>30.173500000000001</v>
      </c>
      <c r="F192" s="4">
        <v>44270.659722222219</v>
      </c>
      <c r="G192">
        <v>28.427</v>
      </c>
      <c r="H192">
        <v>28.755099999999999</v>
      </c>
      <c r="I192">
        <v>30.173500000000001</v>
      </c>
    </row>
    <row r="193" spans="1:9">
      <c r="A193" s="4">
        <v>44270.663194444445</v>
      </c>
      <c r="B193">
        <v>28.4269</v>
      </c>
      <c r="C193">
        <v>28.755700000000001</v>
      </c>
      <c r="D193">
        <v>29.9727</v>
      </c>
      <c r="F193" s="4">
        <v>44270.663194444445</v>
      </c>
      <c r="G193">
        <v>28.4269</v>
      </c>
      <c r="H193">
        <v>28.755700000000001</v>
      </c>
      <c r="I193">
        <v>29.9727</v>
      </c>
    </row>
    <row r="194" spans="1:9">
      <c r="A194" s="4">
        <v>44270.666666666664</v>
      </c>
      <c r="B194">
        <v>28.425599999999999</v>
      </c>
      <c r="C194">
        <v>28.754999999999999</v>
      </c>
      <c r="D194">
        <v>29.793800000000001</v>
      </c>
      <c r="F194" s="4">
        <v>44270.666666666664</v>
      </c>
      <c r="G194">
        <v>28.425599999999999</v>
      </c>
      <c r="H194">
        <v>28.754999999999999</v>
      </c>
      <c r="I194">
        <v>29.793800000000001</v>
      </c>
    </row>
    <row r="195" spans="1:9">
      <c r="A195" s="4">
        <v>44270.670138888891</v>
      </c>
      <c r="B195">
        <v>28.423300000000001</v>
      </c>
      <c r="C195">
        <v>28.7531</v>
      </c>
      <c r="D195">
        <v>29.599399999999999</v>
      </c>
      <c r="F195" s="4">
        <v>44270.670138888891</v>
      </c>
      <c r="G195">
        <v>28.423300000000001</v>
      </c>
      <c r="H195">
        <v>28.7531</v>
      </c>
      <c r="I195">
        <v>29.599399999999999</v>
      </c>
    </row>
    <row r="196" spans="1:9">
      <c r="A196" s="4">
        <v>44270.673611111109</v>
      </c>
      <c r="B196">
        <v>28.42</v>
      </c>
      <c r="C196">
        <v>28.75</v>
      </c>
      <c r="D196">
        <v>29.4239</v>
      </c>
      <c r="F196" s="4">
        <v>44270.673611111109</v>
      </c>
      <c r="G196">
        <v>28.42</v>
      </c>
      <c r="H196">
        <v>28.75</v>
      </c>
      <c r="I196">
        <v>29.4239</v>
      </c>
    </row>
    <row r="197" spans="1:9">
      <c r="A197" s="4">
        <v>44270.677083333336</v>
      </c>
      <c r="B197">
        <v>28.415700000000001</v>
      </c>
      <c r="C197">
        <v>28.745899999999999</v>
      </c>
      <c r="D197">
        <v>29.255199999999999</v>
      </c>
      <c r="F197" s="4">
        <v>44270.677083333336</v>
      </c>
      <c r="G197">
        <v>28.415700000000001</v>
      </c>
      <c r="H197">
        <v>28.745899999999999</v>
      </c>
      <c r="I197">
        <v>29.255199999999999</v>
      </c>
    </row>
    <row r="198" spans="1:9">
      <c r="A198" s="4">
        <v>44270.680555555555</v>
      </c>
      <c r="B198">
        <v>28.410599999999999</v>
      </c>
      <c r="C198">
        <v>28.7409</v>
      </c>
      <c r="D198">
        <v>29.1007</v>
      </c>
      <c r="F198" s="4">
        <v>44270.680555555555</v>
      </c>
      <c r="G198">
        <v>28.410599999999999</v>
      </c>
      <c r="H198">
        <v>28.7409</v>
      </c>
      <c r="I198">
        <v>29.1007</v>
      </c>
    </row>
    <row r="199" spans="1:9">
      <c r="A199" s="4">
        <v>44270.684027777781</v>
      </c>
      <c r="B199">
        <v>28.404800000000002</v>
      </c>
      <c r="C199">
        <v>28.734999999999999</v>
      </c>
      <c r="D199">
        <v>28.954999999999998</v>
      </c>
      <c r="F199" s="4">
        <v>44270.684027777781</v>
      </c>
      <c r="G199">
        <v>28.404800000000002</v>
      </c>
      <c r="H199">
        <v>28.734999999999999</v>
      </c>
      <c r="I199">
        <v>28.954999999999998</v>
      </c>
    </row>
    <row r="200" spans="1:9">
      <c r="A200" s="4">
        <v>44270.6875</v>
      </c>
      <c r="B200">
        <v>28.398199999999999</v>
      </c>
      <c r="C200">
        <v>28.728300000000001</v>
      </c>
      <c r="D200">
        <v>28.820399999999999</v>
      </c>
      <c r="F200" s="4">
        <v>44270.6875</v>
      </c>
      <c r="G200">
        <v>28.398199999999999</v>
      </c>
      <c r="H200">
        <v>28.728300000000001</v>
      </c>
      <c r="I200">
        <v>28.820399999999999</v>
      </c>
    </row>
    <row r="201" spans="1:9">
      <c r="A201" s="4">
        <v>44270.690972222219</v>
      </c>
      <c r="B201">
        <v>28.390999999999998</v>
      </c>
      <c r="C201">
        <v>28.720800000000001</v>
      </c>
      <c r="D201">
        <v>28.694400000000002</v>
      </c>
      <c r="F201" s="4">
        <v>44270.690972222219</v>
      </c>
      <c r="G201">
        <v>28.390999999999998</v>
      </c>
      <c r="H201">
        <v>28.720800000000001</v>
      </c>
      <c r="I201">
        <v>28.694400000000002</v>
      </c>
    </row>
    <row r="202" spans="1:9">
      <c r="A202" s="4">
        <v>44270.694444444445</v>
      </c>
      <c r="B202">
        <v>28.383199999999999</v>
      </c>
      <c r="C202">
        <v>28.712800000000001</v>
      </c>
      <c r="D202">
        <v>28.577500000000001</v>
      </c>
      <c r="F202" s="4">
        <v>44270.694444444445</v>
      </c>
      <c r="G202">
        <v>28.383199999999999</v>
      </c>
      <c r="H202">
        <v>28.712800000000001</v>
      </c>
      <c r="I202">
        <v>28.577500000000001</v>
      </c>
    </row>
    <row r="203" spans="1:9">
      <c r="A203" s="4">
        <v>44270.697916666664</v>
      </c>
      <c r="B203">
        <v>28.375</v>
      </c>
      <c r="C203">
        <v>28.7041</v>
      </c>
      <c r="D203">
        <v>28.468299999999999</v>
      </c>
      <c r="F203" s="4">
        <v>44270.697916666664</v>
      </c>
      <c r="G203">
        <v>28.375</v>
      </c>
      <c r="H203">
        <v>28.7041</v>
      </c>
      <c r="I203">
        <v>28.468299999999999</v>
      </c>
    </row>
    <row r="204" spans="1:9">
      <c r="A204" s="4">
        <v>44270.701388888891</v>
      </c>
      <c r="B204">
        <v>28.366299999999999</v>
      </c>
      <c r="C204">
        <v>28.695</v>
      </c>
      <c r="D204">
        <v>28.366900000000001</v>
      </c>
      <c r="F204" s="4">
        <v>44270.701388888891</v>
      </c>
      <c r="G204">
        <v>28.366299999999999</v>
      </c>
      <c r="H204">
        <v>28.695</v>
      </c>
      <c r="I204">
        <v>28.366900000000001</v>
      </c>
    </row>
    <row r="205" spans="1:9">
      <c r="A205" s="4">
        <v>44270.704861111109</v>
      </c>
      <c r="B205">
        <v>28.357199999999999</v>
      </c>
      <c r="C205">
        <v>28.685500000000001</v>
      </c>
      <c r="D205">
        <v>28.272400000000001</v>
      </c>
      <c r="F205" s="4">
        <v>44270.704861111109</v>
      </c>
      <c r="G205">
        <v>28.357199999999999</v>
      </c>
      <c r="H205">
        <v>28.685500000000001</v>
      </c>
      <c r="I205">
        <v>28.272400000000001</v>
      </c>
    </row>
    <row r="206" spans="1:9">
      <c r="A206" s="4">
        <v>44270.708333333336</v>
      </c>
      <c r="B206">
        <v>28.347799999999999</v>
      </c>
      <c r="C206">
        <v>28.6755</v>
      </c>
      <c r="D206">
        <v>28.1846</v>
      </c>
      <c r="F206" s="4">
        <v>44270.708333333336</v>
      </c>
      <c r="G206">
        <v>28.347799999999999</v>
      </c>
      <c r="H206">
        <v>28.6755</v>
      </c>
      <c r="I206">
        <v>28.1846</v>
      </c>
    </row>
    <row r="207" spans="1:9">
      <c r="A207" s="4">
        <v>44270.711805555555</v>
      </c>
      <c r="B207">
        <v>28.338100000000001</v>
      </c>
      <c r="C207">
        <v>28.665199999999999</v>
      </c>
      <c r="D207">
        <v>28.115500000000001</v>
      </c>
      <c r="F207" s="4">
        <v>44270.711805555555</v>
      </c>
      <c r="G207">
        <v>28.338100000000001</v>
      </c>
      <c r="H207">
        <v>28.665199999999999</v>
      </c>
      <c r="I207">
        <v>28.115500000000001</v>
      </c>
    </row>
    <row r="208" spans="1:9">
      <c r="A208" s="4">
        <v>44270.715277777781</v>
      </c>
      <c r="B208">
        <v>28.328199999999999</v>
      </c>
      <c r="C208">
        <v>28.654699999999998</v>
      </c>
      <c r="D208">
        <v>28.052299999999999</v>
      </c>
      <c r="F208" s="4">
        <v>44270.715277777781</v>
      </c>
      <c r="G208">
        <v>28.328199999999999</v>
      </c>
      <c r="H208">
        <v>28.654699999999998</v>
      </c>
      <c r="I208">
        <v>28.052299999999999</v>
      </c>
    </row>
    <row r="209" spans="1:9">
      <c r="A209" s="4">
        <v>44270.71875</v>
      </c>
      <c r="B209">
        <v>28.318100000000001</v>
      </c>
      <c r="C209">
        <v>28.643899999999999</v>
      </c>
      <c r="D209">
        <v>27.9986</v>
      </c>
      <c r="F209" s="4">
        <v>44270.71875</v>
      </c>
      <c r="G209">
        <v>28.318100000000001</v>
      </c>
      <c r="H209">
        <v>28.643899999999999</v>
      </c>
      <c r="I209">
        <v>27.9986</v>
      </c>
    </row>
    <row r="210" spans="1:9">
      <c r="A210" s="4">
        <v>44270.722222222219</v>
      </c>
      <c r="B210">
        <v>28.3078</v>
      </c>
      <c r="C210">
        <v>28.632899999999999</v>
      </c>
      <c r="D210">
        <v>27.951000000000001</v>
      </c>
      <c r="F210" s="4">
        <v>44270.722222222219</v>
      </c>
      <c r="G210">
        <v>28.3078</v>
      </c>
      <c r="H210">
        <v>28.632899999999999</v>
      </c>
      <c r="I210">
        <v>27.951000000000001</v>
      </c>
    </row>
    <row r="211" spans="1:9">
      <c r="A211" s="4">
        <v>44270.725694444445</v>
      </c>
      <c r="B211">
        <v>28.2974</v>
      </c>
      <c r="C211">
        <v>28.621700000000001</v>
      </c>
      <c r="D211">
        <v>27.910699999999999</v>
      </c>
      <c r="F211" s="4">
        <v>44270.725694444445</v>
      </c>
      <c r="G211">
        <v>28.2974</v>
      </c>
      <c r="H211">
        <v>28.621700000000001</v>
      </c>
      <c r="I211">
        <v>27.910699999999999</v>
      </c>
    </row>
    <row r="212" spans="1:9">
      <c r="A212" s="4">
        <v>44270.729166666664</v>
      </c>
      <c r="B212">
        <v>28.286999999999999</v>
      </c>
      <c r="C212">
        <v>28.610499999999998</v>
      </c>
      <c r="D212">
        <v>27.876000000000001</v>
      </c>
      <c r="F212" s="4">
        <v>44270.729166666664</v>
      </c>
      <c r="G212">
        <v>28.286999999999999</v>
      </c>
      <c r="H212">
        <v>28.610499999999998</v>
      </c>
      <c r="I212">
        <v>27.876000000000001</v>
      </c>
    </row>
    <row r="213" spans="1:9">
      <c r="A213" s="4">
        <v>44270.732638888891</v>
      </c>
      <c r="B213">
        <v>28.276499999999999</v>
      </c>
      <c r="C213">
        <v>28.5992</v>
      </c>
      <c r="D213">
        <v>27.8474</v>
      </c>
      <c r="F213" s="4">
        <v>44270.732638888891</v>
      </c>
      <c r="G213">
        <v>28.276499999999999</v>
      </c>
      <c r="H213">
        <v>28.5992</v>
      </c>
      <c r="I213">
        <v>27.8474</v>
      </c>
    </row>
    <row r="214" spans="1:9">
      <c r="A214" s="4">
        <v>44270.736111111109</v>
      </c>
      <c r="B214">
        <v>28.265999999999998</v>
      </c>
      <c r="C214">
        <v>28.587900000000001</v>
      </c>
      <c r="D214">
        <v>27.824000000000002</v>
      </c>
      <c r="F214" s="4">
        <v>44270.736111111109</v>
      </c>
      <c r="G214">
        <v>28.265999999999998</v>
      </c>
      <c r="H214">
        <v>28.587900000000001</v>
      </c>
      <c r="I214">
        <v>27.824000000000002</v>
      </c>
    </row>
    <row r="215" spans="1:9">
      <c r="A215" s="4">
        <v>44270.739583333336</v>
      </c>
      <c r="B215">
        <v>28.255500000000001</v>
      </c>
      <c r="C215">
        <v>28.576499999999999</v>
      </c>
      <c r="D215">
        <v>27.805700000000002</v>
      </c>
      <c r="F215" s="4">
        <v>44270.739583333336</v>
      </c>
      <c r="G215">
        <v>28.255500000000001</v>
      </c>
      <c r="H215">
        <v>28.576499999999999</v>
      </c>
      <c r="I215">
        <v>27.805700000000002</v>
      </c>
    </row>
    <row r="216" spans="1:9">
      <c r="A216" s="4">
        <v>44270.743055555555</v>
      </c>
      <c r="B216">
        <v>28.245100000000001</v>
      </c>
      <c r="C216">
        <v>28.565200000000001</v>
      </c>
      <c r="D216">
        <v>27.792000000000002</v>
      </c>
      <c r="F216" s="4">
        <v>44270.743055555555</v>
      </c>
      <c r="G216">
        <v>28.245100000000001</v>
      </c>
      <c r="H216">
        <v>28.565200000000001</v>
      </c>
      <c r="I216">
        <v>27.792000000000002</v>
      </c>
    </row>
    <row r="217" spans="1:9">
      <c r="A217" s="4">
        <v>44270.746527777781</v>
      </c>
      <c r="B217">
        <v>28.2347</v>
      </c>
      <c r="C217">
        <v>28.553899999999999</v>
      </c>
      <c r="D217">
        <v>27.782699999999998</v>
      </c>
      <c r="F217" s="4">
        <v>44270.746527777781</v>
      </c>
      <c r="G217">
        <v>28.2347</v>
      </c>
      <c r="H217">
        <v>28.553899999999999</v>
      </c>
      <c r="I217">
        <v>27.782699999999998</v>
      </c>
    </row>
    <row r="218" spans="1:9">
      <c r="A218" s="4">
        <v>44270.75</v>
      </c>
      <c r="B218">
        <v>28.224499999999999</v>
      </c>
      <c r="C218">
        <v>28.5427</v>
      </c>
      <c r="D218">
        <v>27.7775</v>
      </c>
      <c r="F218" s="4">
        <v>44270.75</v>
      </c>
      <c r="G218">
        <v>28.224499999999999</v>
      </c>
      <c r="H218">
        <v>28.5427</v>
      </c>
      <c r="I218">
        <v>27.7775</v>
      </c>
    </row>
    <row r="219" spans="1:9">
      <c r="A219" s="4">
        <v>44270.753472222219</v>
      </c>
      <c r="B219">
        <v>28.214300000000001</v>
      </c>
      <c r="C219">
        <v>28.531600000000001</v>
      </c>
      <c r="D219">
        <v>27.712399999999999</v>
      </c>
      <c r="F219" s="4">
        <v>44270.753472222219</v>
      </c>
      <c r="G219">
        <v>28.214300000000001</v>
      </c>
      <c r="H219">
        <v>28.531600000000001</v>
      </c>
      <c r="I219">
        <v>27.712399999999999</v>
      </c>
    </row>
    <row r="220" spans="1:9">
      <c r="A220" s="4">
        <v>44270.756944444445</v>
      </c>
      <c r="B220">
        <v>28.2043</v>
      </c>
      <c r="C220">
        <v>28.520600000000002</v>
      </c>
      <c r="D220">
        <v>27.6495</v>
      </c>
      <c r="F220" s="4">
        <v>44270.756944444445</v>
      </c>
      <c r="G220">
        <v>28.2043</v>
      </c>
      <c r="H220">
        <v>28.520600000000002</v>
      </c>
      <c r="I220">
        <v>27.6495</v>
      </c>
    </row>
    <row r="221" spans="1:9">
      <c r="A221" s="4">
        <v>44270.760416666664</v>
      </c>
      <c r="B221">
        <v>28.194400000000002</v>
      </c>
      <c r="C221">
        <v>28.509699999999999</v>
      </c>
      <c r="D221">
        <v>27.569099999999999</v>
      </c>
      <c r="F221" s="4">
        <v>44270.760416666664</v>
      </c>
      <c r="G221">
        <v>28.194400000000002</v>
      </c>
      <c r="H221">
        <v>28.509699999999999</v>
      </c>
      <c r="I221">
        <v>27.569099999999999</v>
      </c>
    </row>
    <row r="222" spans="1:9">
      <c r="A222" s="4">
        <v>44270.763888888891</v>
      </c>
      <c r="B222">
        <v>28.1846</v>
      </c>
      <c r="C222">
        <v>28.498999999999999</v>
      </c>
      <c r="D222">
        <v>27.486499999999999</v>
      </c>
      <c r="F222" s="4">
        <v>44270.763888888891</v>
      </c>
      <c r="G222">
        <v>28.1846</v>
      </c>
      <c r="H222">
        <v>28.498999999999999</v>
      </c>
      <c r="I222">
        <v>27.486499999999999</v>
      </c>
    </row>
    <row r="223" spans="1:9">
      <c r="A223" s="4">
        <v>44270.767361111109</v>
      </c>
      <c r="B223">
        <v>28.174900000000001</v>
      </c>
      <c r="C223">
        <v>28.488299999999999</v>
      </c>
      <c r="D223">
        <v>27.393599999999999</v>
      </c>
      <c r="F223" s="4">
        <v>44270.767361111109</v>
      </c>
      <c r="G223">
        <v>28.174900000000001</v>
      </c>
      <c r="H223">
        <v>28.488299999999999</v>
      </c>
      <c r="I223">
        <v>27.393599999999999</v>
      </c>
    </row>
    <row r="224" spans="1:9">
      <c r="A224" s="4">
        <v>44270.770833333336</v>
      </c>
      <c r="B224">
        <v>28.165400000000002</v>
      </c>
      <c r="C224">
        <v>28.477799999999998</v>
      </c>
      <c r="D224">
        <v>27.296600000000002</v>
      </c>
      <c r="F224" s="4">
        <v>44270.770833333336</v>
      </c>
      <c r="G224">
        <v>28.165400000000002</v>
      </c>
      <c r="H224">
        <v>28.477799999999998</v>
      </c>
      <c r="I224">
        <v>27.296600000000002</v>
      </c>
    </row>
    <row r="225" spans="1:9">
      <c r="A225" s="4">
        <v>44270.774305555555</v>
      </c>
      <c r="B225">
        <v>28.155899999999999</v>
      </c>
      <c r="C225">
        <v>28.467400000000001</v>
      </c>
      <c r="D225">
        <v>27.1921</v>
      </c>
      <c r="F225" s="4">
        <v>44270.774305555555</v>
      </c>
      <c r="G225">
        <v>28.155899999999999</v>
      </c>
      <c r="H225">
        <v>28.467400000000001</v>
      </c>
      <c r="I225">
        <v>27.1921</v>
      </c>
    </row>
    <row r="226" spans="1:9">
      <c r="A226" s="4">
        <v>44270.777777777781</v>
      </c>
      <c r="B226">
        <v>28.146699999999999</v>
      </c>
      <c r="C226">
        <v>28.457100000000001</v>
      </c>
      <c r="D226">
        <v>27.083100000000002</v>
      </c>
      <c r="F226" s="4">
        <v>44270.777777777781</v>
      </c>
      <c r="G226">
        <v>28.146699999999999</v>
      </c>
      <c r="H226">
        <v>28.457100000000001</v>
      </c>
      <c r="I226">
        <v>27.083100000000002</v>
      </c>
    </row>
    <row r="227" spans="1:9">
      <c r="A227" s="4">
        <v>44270.78125</v>
      </c>
      <c r="B227">
        <v>28.137499999999999</v>
      </c>
      <c r="C227">
        <v>28.446899999999999</v>
      </c>
      <c r="D227">
        <v>26.9682</v>
      </c>
      <c r="F227" s="4">
        <v>44270.78125</v>
      </c>
      <c r="G227">
        <v>28.137499999999999</v>
      </c>
      <c r="H227">
        <v>28.446899999999999</v>
      </c>
      <c r="I227">
        <v>26.9682</v>
      </c>
    </row>
    <row r="228" spans="1:9">
      <c r="A228" s="4">
        <v>44270.784722222219</v>
      </c>
      <c r="B228">
        <v>28.128499999999999</v>
      </c>
      <c r="C228">
        <v>28.436800000000002</v>
      </c>
      <c r="D228">
        <v>26.8489</v>
      </c>
      <c r="F228" s="4">
        <v>44270.784722222219</v>
      </c>
      <c r="G228">
        <v>28.128499999999999</v>
      </c>
      <c r="H228">
        <v>28.436800000000002</v>
      </c>
      <c r="I228">
        <v>26.8489</v>
      </c>
    </row>
    <row r="229" spans="1:9">
      <c r="A229" s="4">
        <v>44270.788194444445</v>
      </c>
      <c r="B229">
        <v>28.119499999999999</v>
      </c>
      <c r="C229">
        <v>28.4268</v>
      </c>
      <c r="D229">
        <v>26.724699999999999</v>
      </c>
      <c r="F229" s="4">
        <v>44270.788194444445</v>
      </c>
      <c r="G229">
        <v>28.119499999999999</v>
      </c>
      <c r="H229">
        <v>28.4268</v>
      </c>
      <c r="I229">
        <v>26.724699999999999</v>
      </c>
    </row>
    <row r="230" spans="1:9">
      <c r="A230" s="4">
        <v>44270.791666666664</v>
      </c>
      <c r="B230">
        <v>28.110700000000001</v>
      </c>
      <c r="C230">
        <v>28.417000000000002</v>
      </c>
      <c r="D230">
        <v>26.596599999999999</v>
      </c>
      <c r="F230" s="4">
        <v>44270.791666666664</v>
      </c>
      <c r="G230">
        <v>28.110700000000001</v>
      </c>
      <c r="H230">
        <v>28.417000000000002</v>
      </c>
      <c r="I230">
        <v>26.596599999999999</v>
      </c>
    </row>
    <row r="231" spans="1:9">
      <c r="A231" s="4">
        <v>44270.795138888891</v>
      </c>
      <c r="B231">
        <v>28.102</v>
      </c>
      <c r="C231">
        <v>28.4072</v>
      </c>
      <c r="D231">
        <v>26.511900000000001</v>
      </c>
      <c r="F231" s="4">
        <v>44270.795138888891</v>
      </c>
      <c r="G231">
        <v>28.102</v>
      </c>
      <c r="H231">
        <v>28.4072</v>
      </c>
      <c r="I231">
        <v>26.511900000000001</v>
      </c>
    </row>
    <row r="232" spans="1:9">
      <c r="A232" s="4">
        <v>44270.798611111109</v>
      </c>
      <c r="B232">
        <v>28.093399999999999</v>
      </c>
      <c r="C232">
        <v>28.397500000000001</v>
      </c>
      <c r="D232">
        <v>26.424499999999998</v>
      </c>
      <c r="F232" s="4">
        <v>44270.798611111109</v>
      </c>
      <c r="G232">
        <v>28.093399999999999</v>
      </c>
      <c r="H232">
        <v>28.397500000000001</v>
      </c>
      <c r="I232">
        <v>26.424499999999998</v>
      </c>
    </row>
    <row r="233" spans="1:9">
      <c r="A233" s="4">
        <v>44270.802083333336</v>
      </c>
      <c r="B233">
        <v>28.084900000000001</v>
      </c>
      <c r="C233">
        <v>28.387899999999998</v>
      </c>
      <c r="D233">
        <v>26.3492</v>
      </c>
      <c r="F233" s="4">
        <v>44270.802083333336</v>
      </c>
      <c r="G233">
        <v>28.084900000000001</v>
      </c>
      <c r="H233">
        <v>28.387899999999998</v>
      </c>
      <c r="I233">
        <v>26.3492</v>
      </c>
    </row>
    <row r="234" spans="1:9">
      <c r="A234" s="4">
        <v>44270.805555555555</v>
      </c>
      <c r="B234">
        <v>28.076499999999999</v>
      </c>
      <c r="C234">
        <v>28.378299999999999</v>
      </c>
      <c r="D234">
        <v>26.274699999999999</v>
      </c>
      <c r="F234" s="4">
        <v>44270.805555555555</v>
      </c>
      <c r="G234">
        <v>28.076499999999999</v>
      </c>
      <c r="H234">
        <v>28.378299999999999</v>
      </c>
      <c r="I234">
        <v>26.274699999999999</v>
      </c>
    </row>
    <row r="235" spans="1:9">
      <c r="A235" s="4">
        <v>44270.809027777781</v>
      </c>
      <c r="B235">
        <v>28.068200000000001</v>
      </c>
      <c r="C235">
        <v>28.3688</v>
      </c>
      <c r="D235">
        <v>26.206800000000001</v>
      </c>
      <c r="F235" s="4">
        <v>44270.809027777781</v>
      </c>
      <c r="G235">
        <v>28.068200000000001</v>
      </c>
      <c r="H235">
        <v>28.3688</v>
      </c>
      <c r="I235">
        <v>26.206800000000001</v>
      </c>
    </row>
    <row r="236" spans="1:9">
      <c r="A236" s="4">
        <v>44270.8125</v>
      </c>
      <c r="B236">
        <v>28.059899999999999</v>
      </c>
      <c r="C236">
        <v>28.359300000000001</v>
      </c>
      <c r="D236">
        <v>26.141300000000001</v>
      </c>
      <c r="F236" s="4">
        <v>44270.8125</v>
      </c>
      <c r="G236">
        <v>28.059899999999999</v>
      </c>
      <c r="H236">
        <v>28.359300000000001</v>
      </c>
      <c r="I236">
        <v>26.141300000000001</v>
      </c>
    </row>
    <row r="237" spans="1:9">
      <c r="A237" s="4">
        <v>44270.815972222219</v>
      </c>
      <c r="B237">
        <v>28.051600000000001</v>
      </c>
      <c r="C237">
        <v>28.349799999999998</v>
      </c>
      <c r="D237">
        <v>26.0806</v>
      </c>
      <c r="F237" s="4">
        <v>44270.815972222219</v>
      </c>
      <c r="G237">
        <v>28.051600000000001</v>
      </c>
      <c r="H237">
        <v>28.349799999999998</v>
      </c>
      <c r="I237">
        <v>26.0806</v>
      </c>
    </row>
    <row r="238" spans="1:9">
      <c r="A238" s="4">
        <v>44270.819444444445</v>
      </c>
      <c r="B238">
        <v>28.043500000000002</v>
      </c>
      <c r="C238">
        <v>28.340399999999999</v>
      </c>
      <c r="D238">
        <v>26.022500000000001</v>
      </c>
      <c r="F238" s="4">
        <v>44270.819444444445</v>
      </c>
      <c r="G238">
        <v>28.043500000000002</v>
      </c>
      <c r="H238">
        <v>28.340399999999999</v>
      </c>
      <c r="I238">
        <v>26.022500000000001</v>
      </c>
    </row>
    <row r="239" spans="1:9">
      <c r="A239" s="4">
        <v>44270.822916666664</v>
      </c>
      <c r="B239">
        <v>28.035299999999999</v>
      </c>
      <c r="C239">
        <v>28.331</v>
      </c>
      <c r="D239">
        <v>25.968</v>
      </c>
      <c r="F239" s="4">
        <v>44270.822916666664</v>
      </c>
      <c r="G239">
        <v>28.035299999999999</v>
      </c>
      <c r="H239">
        <v>28.331</v>
      </c>
      <c r="I239">
        <v>25.968</v>
      </c>
    </row>
    <row r="240" spans="1:9">
      <c r="A240" s="4">
        <v>44270.826388888891</v>
      </c>
      <c r="B240">
        <v>28.0273</v>
      </c>
      <c r="C240">
        <v>28.3216</v>
      </c>
      <c r="D240">
        <v>25.9163</v>
      </c>
      <c r="F240" s="4">
        <v>44270.826388888891</v>
      </c>
      <c r="G240">
        <v>28.0273</v>
      </c>
      <c r="H240">
        <v>28.3216</v>
      </c>
      <c r="I240">
        <v>25.9163</v>
      </c>
    </row>
    <row r="241" spans="1:9">
      <c r="A241" s="4">
        <v>44270.829861111109</v>
      </c>
      <c r="B241">
        <v>28.019200000000001</v>
      </c>
      <c r="C241">
        <v>28.312200000000001</v>
      </c>
      <c r="D241">
        <v>25.8675</v>
      </c>
      <c r="F241" s="4">
        <v>44270.829861111109</v>
      </c>
      <c r="G241">
        <v>28.019200000000001</v>
      </c>
      <c r="H241">
        <v>28.312200000000001</v>
      </c>
      <c r="I241">
        <v>25.8675</v>
      </c>
    </row>
    <row r="242" spans="1:9">
      <c r="A242" s="4">
        <v>44270.833333333336</v>
      </c>
      <c r="B242">
        <v>28.011199999999999</v>
      </c>
      <c r="C242">
        <v>28.302800000000001</v>
      </c>
      <c r="D242">
        <v>25.821100000000001</v>
      </c>
      <c r="F242" s="4">
        <v>44270.833333333336</v>
      </c>
      <c r="G242">
        <v>28.011199999999999</v>
      </c>
      <c r="H242">
        <v>28.302800000000001</v>
      </c>
      <c r="I242">
        <v>25.821100000000001</v>
      </c>
    </row>
    <row r="243" spans="1:9">
      <c r="A243" s="4">
        <v>44270.836805555555</v>
      </c>
      <c r="B243">
        <v>28.0032</v>
      </c>
      <c r="C243">
        <v>28.293500000000002</v>
      </c>
      <c r="D243">
        <v>25.776900000000001</v>
      </c>
      <c r="F243" s="4">
        <v>44270.836805555555</v>
      </c>
      <c r="G243">
        <v>28.0032</v>
      </c>
      <c r="H243">
        <v>28.293500000000002</v>
      </c>
      <c r="I243">
        <v>25.776900000000001</v>
      </c>
    </row>
    <row r="244" spans="1:9">
      <c r="A244" s="4">
        <v>44270.840277777781</v>
      </c>
      <c r="B244">
        <v>27.9953</v>
      </c>
      <c r="C244">
        <v>28.284099999999999</v>
      </c>
      <c r="D244">
        <v>25.7349</v>
      </c>
      <c r="F244" s="4">
        <v>44270.840277777781</v>
      </c>
      <c r="G244">
        <v>27.9953</v>
      </c>
      <c r="H244">
        <v>28.284099999999999</v>
      </c>
      <c r="I244">
        <v>25.7349</v>
      </c>
    </row>
    <row r="245" spans="1:9">
      <c r="A245" s="4">
        <v>44270.84375</v>
      </c>
      <c r="B245">
        <v>27.987400000000001</v>
      </c>
      <c r="C245">
        <v>28.274799999999999</v>
      </c>
      <c r="D245">
        <v>25.694900000000001</v>
      </c>
      <c r="F245" s="4">
        <v>44270.84375</v>
      </c>
      <c r="G245">
        <v>27.987400000000001</v>
      </c>
      <c r="H245">
        <v>28.274799999999999</v>
      </c>
      <c r="I245">
        <v>25.694900000000001</v>
      </c>
    </row>
    <row r="246" spans="1:9">
      <c r="A246" s="4">
        <v>44270.847222222219</v>
      </c>
      <c r="B246">
        <v>27.979500000000002</v>
      </c>
      <c r="C246">
        <v>28.2654</v>
      </c>
      <c r="D246">
        <v>25.6568</v>
      </c>
      <c r="F246" s="4">
        <v>44270.847222222219</v>
      </c>
      <c r="G246">
        <v>27.979500000000002</v>
      </c>
      <c r="H246">
        <v>28.2654</v>
      </c>
      <c r="I246">
        <v>25.6568</v>
      </c>
    </row>
    <row r="247" spans="1:9">
      <c r="A247" s="4">
        <v>44270.850694444445</v>
      </c>
      <c r="B247">
        <v>27.971599999999999</v>
      </c>
      <c r="C247">
        <v>28.2561</v>
      </c>
      <c r="D247">
        <v>25.6205</v>
      </c>
      <c r="F247" s="4">
        <v>44270.850694444445</v>
      </c>
      <c r="G247">
        <v>27.971599999999999</v>
      </c>
      <c r="H247">
        <v>28.2561</v>
      </c>
      <c r="I247">
        <v>25.6205</v>
      </c>
    </row>
    <row r="248" spans="1:9">
      <c r="A248" s="4">
        <v>44270.854166666664</v>
      </c>
      <c r="B248">
        <v>27.963799999999999</v>
      </c>
      <c r="C248">
        <v>28.2468</v>
      </c>
      <c r="D248">
        <v>25.585799999999999</v>
      </c>
      <c r="F248" s="4">
        <v>44270.854166666664</v>
      </c>
      <c r="G248">
        <v>27.963799999999999</v>
      </c>
      <c r="H248">
        <v>28.2468</v>
      </c>
      <c r="I248">
        <v>25.585799999999999</v>
      </c>
    </row>
    <row r="249" spans="1:9">
      <c r="A249" s="4">
        <v>44270.857638888891</v>
      </c>
      <c r="B249">
        <v>27.956</v>
      </c>
      <c r="C249">
        <v>28.237400000000001</v>
      </c>
      <c r="D249">
        <v>25.552700000000002</v>
      </c>
      <c r="F249" s="4">
        <v>44270.857638888891</v>
      </c>
      <c r="G249">
        <v>27.956</v>
      </c>
      <c r="H249">
        <v>28.237400000000001</v>
      </c>
      <c r="I249">
        <v>25.552700000000002</v>
      </c>
    </row>
    <row r="250" spans="1:9">
      <c r="A250" s="4">
        <v>44270.861111111109</v>
      </c>
      <c r="B250">
        <v>27.9482</v>
      </c>
      <c r="C250">
        <v>28.228100000000001</v>
      </c>
      <c r="D250">
        <v>25.521100000000001</v>
      </c>
      <c r="F250" s="4">
        <v>44270.861111111109</v>
      </c>
      <c r="G250">
        <v>27.9482</v>
      </c>
      <c r="H250">
        <v>28.228100000000001</v>
      </c>
      <c r="I250">
        <v>25.521100000000001</v>
      </c>
    </row>
    <row r="251" spans="1:9">
      <c r="A251" s="4">
        <v>44270.864583333336</v>
      </c>
      <c r="B251">
        <v>27.9404</v>
      </c>
      <c r="C251">
        <v>28.218800000000002</v>
      </c>
      <c r="D251">
        <v>25.4907</v>
      </c>
      <c r="F251" s="4">
        <v>44270.864583333336</v>
      </c>
      <c r="G251">
        <v>27.9404</v>
      </c>
      <c r="H251">
        <v>28.218800000000002</v>
      </c>
      <c r="I251">
        <v>25.4907</v>
      </c>
    </row>
    <row r="252" spans="1:9">
      <c r="A252" s="4">
        <v>44270.868055555555</v>
      </c>
      <c r="B252">
        <v>27.932600000000001</v>
      </c>
      <c r="C252">
        <v>28.209499999999998</v>
      </c>
      <c r="D252">
        <v>25.4617</v>
      </c>
      <c r="F252" s="4">
        <v>44270.868055555555</v>
      </c>
      <c r="G252">
        <v>27.932600000000001</v>
      </c>
      <c r="H252">
        <v>28.209499999999998</v>
      </c>
      <c r="I252">
        <v>25.4617</v>
      </c>
    </row>
    <row r="253" spans="1:9">
      <c r="A253" s="4">
        <v>44270.871527777781</v>
      </c>
      <c r="B253">
        <v>27.924800000000001</v>
      </c>
      <c r="C253">
        <v>28.200199999999999</v>
      </c>
      <c r="D253">
        <v>25.433800000000002</v>
      </c>
      <c r="F253" s="4">
        <v>44270.871527777781</v>
      </c>
      <c r="G253">
        <v>27.924800000000001</v>
      </c>
      <c r="H253">
        <v>28.200199999999999</v>
      </c>
      <c r="I253">
        <v>25.433800000000002</v>
      </c>
    </row>
    <row r="254" spans="1:9">
      <c r="A254" s="4">
        <v>44270.875</v>
      </c>
      <c r="B254">
        <v>27.917100000000001</v>
      </c>
      <c r="C254">
        <v>28.190899999999999</v>
      </c>
      <c r="D254">
        <v>25.407</v>
      </c>
      <c r="F254" s="4">
        <v>44270.875</v>
      </c>
      <c r="G254">
        <v>27.917100000000001</v>
      </c>
      <c r="H254">
        <v>28.190899999999999</v>
      </c>
      <c r="I254">
        <v>25.407</v>
      </c>
    </row>
    <row r="255" spans="1:9">
      <c r="A255" s="4">
        <v>44270.878472222219</v>
      </c>
      <c r="B255">
        <v>27.909300000000002</v>
      </c>
      <c r="C255">
        <v>28.1815</v>
      </c>
      <c r="D255">
        <v>25.3767</v>
      </c>
      <c r="F255" s="4">
        <v>44270.878472222219</v>
      </c>
      <c r="G255">
        <v>27.909300000000002</v>
      </c>
      <c r="H255">
        <v>28.1815</v>
      </c>
      <c r="I255">
        <v>25.3767</v>
      </c>
    </row>
    <row r="256" spans="1:9">
      <c r="A256" s="4">
        <v>44270.881944444445</v>
      </c>
      <c r="B256">
        <v>27.901599999999998</v>
      </c>
      <c r="C256">
        <v>28.1722</v>
      </c>
      <c r="D256">
        <v>25.347300000000001</v>
      </c>
      <c r="F256" s="4">
        <v>44270.881944444445</v>
      </c>
      <c r="G256">
        <v>27.901599999999998</v>
      </c>
      <c r="H256">
        <v>28.1722</v>
      </c>
      <c r="I256">
        <v>25.347300000000001</v>
      </c>
    </row>
    <row r="257" spans="1:9">
      <c r="A257" s="4">
        <v>44270.885416666664</v>
      </c>
      <c r="B257">
        <v>27.893799999999999</v>
      </c>
      <c r="C257">
        <v>28.1629</v>
      </c>
      <c r="D257">
        <v>25.317299999999999</v>
      </c>
      <c r="F257" s="4">
        <v>44270.885416666664</v>
      </c>
      <c r="G257">
        <v>27.893799999999999</v>
      </c>
      <c r="H257">
        <v>28.1629</v>
      </c>
      <c r="I257">
        <v>25.317299999999999</v>
      </c>
    </row>
    <row r="258" spans="1:9">
      <c r="A258" s="4">
        <v>44270.888888888891</v>
      </c>
      <c r="B258">
        <v>27.886099999999999</v>
      </c>
      <c r="C258">
        <v>28.153600000000001</v>
      </c>
      <c r="D258">
        <v>25.287700000000001</v>
      </c>
      <c r="F258" s="4">
        <v>44270.888888888891</v>
      </c>
      <c r="G258">
        <v>27.886099999999999</v>
      </c>
      <c r="H258">
        <v>28.153600000000001</v>
      </c>
      <c r="I258">
        <v>25.287700000000001</v>
      </c>
    </row>
    <row r="259" spans="1:9">
      <c r="A259" s="4">
        <v>44270.892361111109</v>
      </c>
      <c r="B259">
        <v>27.878299999999999</v>
      </c>
      <c r="C259">
        <v>28.144300000000001</v>
      </c>
      <c r="D259">
        <v>25.257999999999999</v>
      </c>
      <c r="F259" s="4">
        <v>44270.892361111109</v>
      </c>
      <c r="G259">
        <v>27.878299999999999</v>
      </c>
      <c r="H259">
        <v>28.144300000000001</v>
      </c>
      <c r="I259">
        <v>25.257999999999999</v>
      </c>
    </row>
    <row r="260" spans="1:9">
      <c r="A260" s="4">
        <v>44270.895833333336</v>
      </c>
      <c r="B260">
        <v>27.8705</v>
      </c>
      <c r="C260">
        <v>28.134899999999998</v>
      </c>
      <c r="D260">
        <v>25.2286</v>
      </c>
      <c r="F260" s="4">
        <v>44270.895833333336</v>
      </c>
      <c r="G260">
        <v>27.8705</v>
      </c>
      <c r="H260">
        <v>28.134899999999998</v>
      </c>
      <c r="I260">
        <v>25.2286</v>
      </c>
    </row>
    <row r="261" spans="1:9">
      <c r="A261" s="4">
        <v>44270.899305555555</v>
      </c>
      <c r="B261">
        <v>27.8627</v>
      </c>
      <c r="C261">
        <v>28.125499999999999</v>
      </c>
      <c r="D261">
        <v>25.199100000000001</v>
      </c>
      <c r="F261" s="4">
        <v>44270.899305555555</v>
      </c>
      <c r="G261">
        <v>27.8627</v>
      </c>
      <c r="H261">
        <v>28.125499999999999</v>
      </c>
      <c r="I261">
        <v>25.199100000000001</v>
      </c>
    </row>
    <row r="262" spans="1:9">
      <c r="A262" s="4">
        <v>44270.902777777781</v>
      </c>
      <c r="B262">
        <v>27.854900000000001</v>
      </c>
      <c r="C262">
        <v>28.116099999999999</v>
      </c>
      <c r="D262">
        <v>25.169699999999999</v>
      </c>
      <c r="F262" s="4">
        <v>44270.902777777781</v>
      </c>
      <c r="G262">
        <v>27.854900000000001</v>
      </c>
      <c r="H262">
        <v>28.116099999999999</v>
      </c>
      <c r="I262">
        <v>25.169699999999999</v>
      </c>
    </row>
    <row r="263" spans="1:9">
      <c r="A263" s="4">
        <v>44270.90625</v>
      </c>
      <c r="B263">
        <v>27.847100000000001</v>
      </c>
      <c r="C263">
        <v>28.1067</v>
      </c>
      <c r="D263">
        <v>25.1403</v>
      </c>
      <c r="F263" s="4">
        <v>44270.90625</v>
      </c>
      <c r="G263">
        <v>27.847100000000001</v>
      </c>
      <c r="H263">
        <v>28.1067</v>
      </c>
      <c r="I263">
        <v>25.1403</v>
      </c>
    </row>
    <row r="264" spans="1:9">
      <c r="A264" s="4">
        <v>44270.909722222219</v>
      </c>
      <c r="B264">
        <v>27.839200000000002</v>
      </c>
      <c r="C264">
        <v>28.097200000000001</v>
      </c>
      <c r="D264">
        <v>25.1111</v>
      </c>
      <c r="F264" s="4">
        <v>44270.909722222219</v>
      </c>
      <c r="G264">
        <v>27.839200000000002</v>
      </c>
      <c r="H264">
        <v>28.097200000000001</v>
      </c>
      <c r="I264">
        <v>25.1111</v>
      </c>
    </row>
    <row r="265" spans="1:9">
      <c r="A265" s="4">
        <v>44270.913194444445</v>
      </c>
      <c r="B265">
        <v>27.831199999999999</v>
      </c>
      <c r="C265">
        <v>28.087700000000002</v>
      </c>
      <c r="D265">
        <v>25.081800000000001</v>
      </c>
      <c r="F265" s="4">
        <v>44270.913194444445</v>
      </c>
      <c r="G265">
        <v>27.831199999999999</v>
      </c>
      <c r="H265">
        <v>28.087700000000002</v>
      </c>
      <c r="I265">
        <v>25.081800000000001</v>
      </c>
    </row>
    <row r="266" spans="1:9">
      <c r="A266" s="4">
        <v>44270.916666666664</v>
      </c>
      <c r="B266">
        <v>27.8233</v>
      </c>
      <c r="C266">
        <v>28.078199999999999</v>
      </c>
      <c r="D266">
        <v>25.052600000000002</v>
      </c>
      <c r="F266" s="4">
        <v>44270.916666666664</v>
      </c>
      <c r="G266">
        <v>27.8233</v>
      </c>
      <c r="H266">
        <v>28.078199999999999</v>
      </c>
      <c r="I266">
        <v>25.052600000000002</v>
      </c>
    </row>
    <row r="267" spans="1:9">
      <c r="A267" s="4">
        <v>44270.920138888891</v>
      </c>
      <c r="B267">
        <v>27.815300000000001</v>
      </c>
      <c r="C267">
        <v>28.0686</v>
      </c>
      <c r="D267">
        <v>25.023299999999999</v>
      </c>
      <c r="F267" s="4">
        <v>44270.920138888891</v>
      </c>
      <c r="G267">
        <v>27.815300000000001</v>
      </c>
      <c r="H267">
        <v>28.0686</v>
      </c>
      <c r="I267">
        <v>25.023299999999999</v>
      </c>
    </row>
    <row r="268" spans="1:9">
      <c r="A268" s="4">
        <v>44270.923611111109</v>
      </c>
      <c r="B268">
        <v>27.807200000000002</v>
      </c>
      <c r="C268">
        <v>28.059000000000001</v>
      </c>
      <c r="D268">
        <v>24.9941</v>
      </c>
      <c r="F268" s="4">
        <v>44270.923611111109</v>
      </c>
      <c r="G268">
        <v>27.807200000000002</v>
      </c>
      <c r="H268">
        <v>28.059000000000001</v>
      </c>
      <c r="I268">
        <v>24.9941</v>
      </c>
    </row>
    <row r="269" spans="1:9">
      <c r="A269" s="4">
        <v>44270.927083333336</v>
      </c>
      <c r="B269">
        <v>27.799099999999999</v>
      </c>
      <c r="C269">
        <v>28.049299999999999</v>
      </c>
      <c r="D269">
        <v>24.9648</v>
      </c>
      <c r="F269" s="4">
        <v>44270.927083333336</v>
      </c>
      <c r="G269">
        <v>27.799099999999999</v>
      </c>
      <c r="H269">
        <v>28.049299999999999</v>
      </c>
      <c r="I269">
        <v>24.9648</v>
      </c>
    </row>
    <row r="270" spans="1:9">
      <c r="A270" s="4">
        <v>44270.930555555555</v>
      </c>
      <c r="B270">
        <v>27.790900000000001</v>
      </c>
      <c r="C270">
        <v>28.0396</v>
      </c>
      <c r="D270">
        <v>24.935600000000001</v>
      </c>
      <c r="F270" s="4">
        <v>44270.930555555555</v>
      </c>
      <c r="G270">
        <v>27.790900000000001</v>
      </c>
      <c r="H270">
        <v>28.0396</v>
      </c>
      <c r="I270">
        <v>24.935600000000001</v>
      </c>
    </row>
    <row r="271" spans="1:9">
      <c r="A271" s="4">
        <v>44270.934027777781</v>
      </c>
      <c r="B271">
        <v>27.782699999999998</v>
      </c>
      <c r="C271">
        <v>28.029800000000002</v>
      </c>
      <c r="D271">
        <v>24.906300000000002</v>
      </c>
      <c r="F271" s="4">
        <v>44270.934027777781</v>
      </c>
      <c r="G271">
        <v>27.782699999999998</v>
      </c>
      <c r="H271">
        <v>28.029800000000002</v>
      </c>
      <c r="I271">
        <v>24.906300000000002</v>
      </c>
    </row>
    <row r="272" spans="1:9">
      <c r="A272" s="4">
        <v>44270.9375</v>
      </c>
      <c r="B272">
        <v>27.7744</v>
      </c>
      <c r="C272">
        <v>28.02</v>
      </c>
      <c r="D272">
        <v>24.877099999999999</v>
      </c>
      <c r="F272" s="4">
        <v>44270.9375</v>
      </c>
      <c r="G272">
        <v>27.7744</v>
      </c>
      <c r="H272">
        <v>28.02</v>
      </c>
      <c r="I272">
        <v>24.877099999999999</v>
      </c>
    </row>
    <row r="273" spans="1:9">
      <c r="A273" s="4">
        <v>44270.940972222219</v>
      </c>
      <c r="B273">
        <v>27.765999999999998</v>
      </c>
      <c r="C273">
        <v>28.010100000000001</v>
      </c>
      <c r="D273">
        <v>24.847899999999999</v>
      </c>
      <c r="F273" s="4">
        <v>44270.940972222219</v>
      </c>
      <c r="G273">
        <v>27.765999999999998</v>
      </c>
      <c r="H273">
        <v>28.010100000000001</v>
      </c>
      <c r="I273">
        <v>24.847899999999999</v>
      </c>
    </row>
    <row r="274" spans="1:9">
      <c r="A274" s="4">
        <v>44270.944444444445</v>
      </c>
      <c r="B274">
        <v>27.7576</v>
      </c>
      <c r="C274">
        <v>28.0001</v>
      </c>
      <c r="D274">
        <v>24.8187</v>
      </c>
      <c r="F274" s="4">
        <v>44270.944444444445</v>
      </c>
      <c r="G274">
        <v>27.7576</v>
      </c>
      <c r="H274">
        <v>28.0001</v>
      </c>
      <c r="I274">
        <v>24.8187</v>
      </c>
    </row>
    <row r="275" spans="1:9">
      <c r="A275" s="4">
        <v>44270.947916666664</v>
      </c>
      <c r="B275">
        <v>27.749099999999999</v>
      </c>
      <c r="C275">
        <v>27.990100000000002</v>
      </c>
      <c r="D275">
        <v>24.7895</v>
      </c>
      <c r="F275" s="4">
        <v>44270.947916666664</v>
      </c>
      <c r="G275">
        <v>27.749099999999999</v>
      </c>
      <c r="H275">
        <v>27.990100000000002</v>
      </c>
      <c r="I275">
        <v>24.7895</v>
      </c>
    </row>
    <row r="276" spans="1:9">
      <c r="A276" s="4">
        <v>44270.951388888891</v>
      </c>
      <c r="B276">
        <v>27.740500000000001</v>
      </c>
      <c r="C276">
        <v>27.98</v>
      </c>
      <c r="D276">
        <v>24.760300000000001</v>
      </c>
      <c r="F276" s="4">
        <v>44270.951388888891</v>
      </c>
      <c r="G276">
        <v>27.740500000000001</v>
      </c>
      <c r="H276">
        <v>27.98</v>
      </c>
      <c r="I276">
        <v>24.760300000000001</v>
      </c>
    </row>
    <row r="277" spans="1:9">
      <c r="A277" s="4">
        <v>44270.954861111109</v>
      </c>
      <c r="B277">
        <v>27.7319</v>
      </c>
      <c r="C277">
        <v>27.969799999999999</v>
      </c>
      <c r="D277">
        <v>24.731100000000001</v>
      </c>
      <c r="F277" s="4">
        <v>44270.954861111109</v>
      </c>
      <c r="G277">
        <v>27.7319</v>
      </c>
      <c r="H277">
        <v>27.969799999999999</v>
      </c>
      <c r="I277">
        <v>24.731100000000001</v>
      </c>
    </row>
    <row r="278" spans="1:9">
      <c r="A278" s="4">
        <v>44270.958333333336</v>
      </c>
      <c r="B278">
        <v>27.723099999999999</v>
      </c>
      <c r="C278">
        <v>27.959499999999998</v>
      </c>
      <c r="D278">
        <v>24.701899999999998</v>
      </c>
      <c r="F278" s="4">
        <v>44270.958333333336</v>
      </c>
      <c r="G278">
        <v>27.723099999999999</v>
      </c>
      <c r="H278">
        <v>27.959499999999998</v>
      </c>
      <c r="I278">
        <v>24.701899999999998</v>
      </c>
    </row>
    <row r="279" spans="1:9">
      <c r="A279" s="4">
        <v>44270.961805555555</v>
      </c>
      <c r="B279">
        <v>27.714300000000001</v>
      </c>
      <c r="C279">
        <v>27.949200000000001</v>
      </c>
      <c r="D279">
        <v>24.670500000000001</v>
      </c>
      <c r="F279" s="4">
        <v>44270.961805555555</v>
      </c>
      <c r="G279">
        <v>27.714300000000001</v>
      </c>
      <c r="H279">
        <v>27.949200000000001</v>
      </c>
      <c r="I279">
        <v>24.670500000000001</v>
      </c>
    </row>
    <row r="280" spans="1:9">
      <c r="A280" s="4">
        <v>44270.965277777781</v>
      </c>
      <c r="B280">
        <v>27.705400000000001</v>
      </c>
      <c r="C280">
        <v>27.938800000000001</v>
      </c>
      <c r="D280">
        <v>24.639099999999999</v>
      </c>
      <c r="F280" s="4">
        <v>44270.965277777781</v>
      </c>
      <c r="G280">
        <v>27.705400000000001</v>
      </c>
      <c r="H280">
        <v>27.938800000000001</v>
      </c>
      <c r="I280">
        <v>24.639099999999999</v>
      </c>
    </row>
    <row r="281" spans="1:9">
      <c r="A281" s="4">
        <v>44270.96875</v>
      </c>
      <c r="B281">
        <v>27.696400000000001</v>
      </c>
      <c r="C281">
        <v>27.9283</v>
      </c>
      <c r="D281">
        <v>24.606999999999999</v>
      </c>
      <c r="F281" s="4">
        <v>44270.96875</v>
      </c>
      <c r="G281">
        <v>27.696400000000001</v>
      </c>
      <c r="H281">
        <v>27.9283</v>
      </c>
      <c r="I281">
        <v>24.606999999999999</v>
      </c>
    </row>
    <row r="282" spans="1:9">
      <c r="A282" s="4">
        <v>44270.972222222219</v>
      </c>
      <c r="B282">
        <v>27.6874</v>
      </c>
      <c r="C282">
        <v>27.9177</v>
      </c>
      <c r="D282">
        <v>24.5746</v>
      </c>
      <c r="F282" s="4">
        <v>44270.972222222219</v>
      </c>
      <c r="G282">
        <v>27.6874</v>
      </c>
      <c r="H282">
        <v>27.9177</v>
      </c>
      <c r="I282">
        <v>24.5746</v>
      </c>
    </row>
    <row r="283" spans="1:9">
      <c r="A283" s="4">
        <v>44270.975694444445</v>
      </c>
      <c r="B283">
        <v>27.6782</v>
      </c>
      <c r="C283">
        <v>27.9071</v>
      </c>
      <c r="D283">
        <v>24.541899999999998</v>
      </c>
      <c r="F283" s="4">
        <v>44270.975694444445</v>
      </c>
      <c r="G283">
        <v>27.6782</v>
      </c>
      <c r="H283">
        <v>27.9071</v>
      </c>
      <c r="I283">
        <v>24.541899999999998</v>
      </c>
    </row>
    <row r="284" spans="1:9">
      <c r="A284" s="4">
        <v>44270.979166666664</v>
      </c>
      <c r="B284">
        <v>27.668900000000001</v>
      </c>
      <c r="C284">
        <v>27.8963</v>
      </c>
      <c r="D284">
        <v>24.508900000000001</v>
      </c>
      <c r="F284" s="4">
        <v>44270.979166666664</v>
      </c>
      <c r="G284">
        <v>27.668900000000001</v>
      </c>
      <c r="H284">
        <v>27.8963</v>
      </c>
      <c r="I284">
        <v>24.508900000000001</v>
      </c>
    </row>
    <row r="285" spans="1:9">
      <c r="A285" s="4">
        <v>44270.982638888891</v>
      </c>
      <c r="B285">
        <v>27.659500000000001</v>
      </c>
      <c r="C285">
        <v>27.885400000000001</v>
      </c>
      <c r="D285">
        <v>24.4755</v>
      </c>
      <c r="F285" s="4">
        <v>44270.982638888891</v>
      </c>
      <c r="G285">
        <v>27.659500000000001</v>
      </c>
      <c r="H285">
        <v>27.885400000000001</v>
      </c>
      <c r="I285">
        <v>24.4755</v>
      </c>
    </row>
    <row r="286" spans="1:9">
      <c r="A286" s="4">
        <v>44270.986111111109</v>
      </c>
      <c r="B286">
        <v>27.65</v>
      </c>
      <c r="C286">
        <v>27.874500000000001</v>
      </c>
      <c r="D286">
        <v>24.4419</v>
      </c>
      <c r="F286" s="4">
        <v>44270.986111111109</v>
      </c>
      <c r="G286">
        <v>27.65</v>
      </c>
      <c r="H286">
        <v>27.874500000000001</v>
      </c>
      <c r="I286">
        <v>24.4419</v>
      </c>
    </row>
    <row r="287" spans="1:9">
      <c r="A287" s="4">
        <v>44270.989583333336</v>
      </c>
      <c r="B287">
        <v>27.6404</v>
      </c>
      <c r="C287">
        <v>27.863399999999999</v>
      </c>
      <c r="D287">
        <v>24.408000000000001</v>
      </c>
      <c r="F287" s="4">
        <v>44270.989583333336</v>
      </c>
      <c r="G287">
        <v>27.6404</v>
      </c>
      <c r="H287">
        <v>27.863399999999999</v>
      </c>
      <c r="I287">
        <v>24.408000000000001</v>
      </c>
    </row>
    <row r="288" spans="1:9">
      <c r="A288" s="4">
        <v>44270.993055555555</v>
      </c>
      <c r="B288">
        <v>27.630700000000001</v>
      </c>
      <c r="C288">
        <v>27.8522</v>
      </c>
      <c r="D288">
        <v>24.373899999999999</v>
      </c>
      <c r="F288" s="4">
        <v>44270.993055555555</v>
      </c>
      <c r="G288">
        <v>27.630700000000001</v>
      </c>
      <c r="H288">
        <v>27.8522</v>
      </c>
      <c r="I288">
        <v>24.373899999999999</v>
      </c>
    </row>
    <row r="289" spans="1:9">
      <c r="A289" s="4">
        <v>44270.996527777781</v>
      </c>
      <c r="B289">
        <v>27.620899999999999</v>
      </c>
      <c r="C289">
        <v>27.841000000000001</v>
      </c>
      <c r="D289">
        <v>24.339500000000001</v>
      </c>
      <c r="F289" s="4">
        <v>44270.996527777781</v>
      </c>
      <c r="G289">
        <v>27.620899999999999</v>
      </c>
      <c r="H289">
        <v>27.841000000000001</v>
      </c>
      <c r="I289">
        <v>24.339500000000001</v>
      </c>
    </row>
    <row r="290" spans="1:9">
      <c r="A290" s="4">
        <v>44271</v>
      </c>
      <c r="B290">
        <v>27.610900000000001</v>
      </c>
      <c r="C290">
        <v>27.829599999999999</v>
      </c>
      <c r="D290">
        <v>24.3049</v>
      </c>
      <c r="F290" s="4">
        <v>44271</v>
      </c>
      <c r="G290">
        <v>27.610900000000001</v>
      </c>
      <c r="H290">
        <v>27.829599999999999</v>
      </c>
      <c r="I290">
        <v>24.3049</v>
      </c>
    </row>
    <row r="291" spans="1:9">
      <c r="A291" s="4">
        <v>44271.003472222219</v>
      </c>
      <c r="B291">
        <v>27.600899999999999</v>
      </c>
      <c r="C291">
        <v>27.818100000000001</v>
      </c>
      <c r="D291">
        <v>24.277999999999999</v>
      </c>
      <c r="F291" s="4">
        <v>44271.003472222219</v>
      </c>
      <c r="G291">
        <v>27.600899999999999</v>
      </c>
      <c r="H291">
        <v>27.818100000000001</v>
      </c>
      <c r="I291">
        <v>24.277999999999999</v>
      </c>
    </row>
    <row r="292" spans="1:9">
      <c r="A292" s="4">
        <v>44271.006944444445</v>
      </c>
      <c r="B292">
        <v>27.590699999999998</v>
      </c>
      <c r="C292">
        <v>27.8065</v>
      </c>
      <c r="D292">
        <v>24.250900000000001</v>
      </c>
      <c r="F292" s="4">
        <v>44271.006944444445</v>
      </c>
      <c r="G292">
        <v>27.590699999999998</v>
      </c>
      <c r="H292">
        <v>27.8065</v>
      </c>
      <c r="I292">
        <v>24.250900000000001</v>
      </c>
    </row>
    <row r="293" spans="1:9">
      <c r="A293" s="4">
        <v>44271.010416666664</v>
      </c>
      <c r="B293">
        <v>27.580400000000001</v>
      </c>
      <c r="C293">
        <v>27.794799999999999</v>
      </c>
      <c r="D293">
        <v>24.226299999999998</v>
      </c>
      <c r="F293" s="4">
        <v>44271.010416666664</v>
      </c>
      <c r="G293">
        <v>27.580400000000001</v>
      </c>
      <c r="H293">
        <v>27.794799999999999</v>
      </c>
      <c r="I293">
        <v>24.226299999999998</v>
      </c>
    </row>
    <row r="294" spans="1:9">
      <c r="A294" s="4">
        <v>44271.013888888891</v>
      </c>
      <c r="B294">
        <v>27.57</v>
      </c>
      <c r="C294">
        <v>27.783000000000001</v>
      </c>
      <c r="D294">
        <v>24.202200000000001</v>
      </c>
      <c r="F294" s="4">
        <v>44271.013888888891</v>
      </c>
      <c r="G294">
        <v>27.57</v>
      </c>
      <c r="H294">
        <v>27.783000000000001</v>
      </c>
      <c r="I294">
        <v>24.202200000000001</v>
      </c>
    </row>
    <row r="295" spans="1:9">
      <c r="A295" s="4">
        <v>44271.017361111109</v>
      </c>
      <c r="B295">
        <v>27.5596</v>
      </c>
      <c r="C295">
        <v>27.771100000000001</v>
      </c>
      <c r="D295">
        <v>24.179500000000001</v>
      </c>
      <c r="F295" s="4">
        <v>44271.017361111109</v>
      </c>
      <c r="G295">
        <v>27.5596</v>
      </c>
      <c r="H295">
        <v>27.771100000000001</v>
      </c>
      <c r="I295">
        <v>24.179500000000001</v>
      </c>
    </row>
    <row r="296" spans="1:9">
      <c r="A296" s="4">
        <v>44271.020833333336</v>
      </c>
      <c r="B296">
        <v>27.548999999999999</v>
      </c>
      <c r="C296">
        <v>27.7591</v>
      </c>
      <c r="D296">
        <v>24.157599999999999</v>
      </c>
      <c r="F296" s="4">
        <v>44271.020833333336</v>
      </c>
      <c r="G296">
        <v>27.548999999999999</v>
      </c>
      <c r="H296">
        <v>27.7591</v>
      </c>
      <c r="I296">
        <v>24.157599999999999</v>
      </c>
    </row>
    <row r="297" spans="1:9">
      <c r="A297" s="4">
        <v>44271.024305555555</v>
      </c>
      <c r="B297">
        <v>27.5383</v>
      </c>
      <c r="C297">
        <v>27.7471</v>
      </c>
      <c r="D297">
        <v>24.136800000000001</v>
      </c>
      <c r="F297" s="4">
        <v>44271.024305555555</v>
      </c>
      <c r="G297">
        <v>27.5383</v>
      </c>
      <c r="H297">
        <v>27.7471</v>
      </c>
      <c r="I297">
        <v>24.136800000000001</v>
      </c>
    </row>
    <row r="298" spans="1:9">
      <c r="A298" s="4">
        <v>44271.027777777781</v>
      </c>
      <c r="B298">
        <v>27.5276</v>
      </c>
      <c r="C298">
        <v>27.7349</v>
      </c>
      <c r="D298">
        <v>24.116700000000002</v>
      </c>
      <c r="F298" s="4">
        <v>44271.027777777781</v>
      </c>
      <c r="G298">
        <v>27.5276</v>
      </c>
      <c r="H298">
        <v>27.7349</v>
      </c>
      <c r="I298">
        <v>24.116700000000002</v>
      </c>
    </row>
    <row r="299" spans="1:9">
      <c r="A299" s="4">
        <v>44271.03125</v>
      </c>
      <c r="B299">
        <v>27.5168</v>
      </c>
      <c r="C299">
        <v>27.7227</v>
      </c>
      <c r="D299">
        <v>24.0975</v>
      </c>
      <c r="F299" s="4">
        <v>44271.03125</v>
      </c>
      <c r="G299">
        <v>27.5168</v>
      </c>
      <c r="H299">
        <v>27.7227</v>
      </c>
      <c r="I299">
        <v>24.0975</v>
      </c>
    </row>
    <row r="300" spans="1:9">
      <c r="A300" s="4">
        <v>44271.034722222219</v>
      </c>
      <c r="B300">
        <v>27.5059</v>
      </c>
      <c r="C300">
        <v>27.7105</v>
      </c>
      <c r="D300">
        <v>24.079000000000001</v>
      </c>
      <c r="F300" s="4">
        <v>44271.034722222219</v>
      </c>
      <c r="G300">
        <v>27.5059</v>
      </c>
      <c r="H300">
        <v>27.7105</v>
      </c>
      <c r="I300">
        <v>24.079000000000001</v>
      </c>
    </row>
    <row r="301" spans="1:9">
      <c r="A301" s="4">
        <v>44271.038194444445</v>
      </c>
      <c r="B301">
        <v>27.494900000000001</v>
      </c>
      <c r="C301">
        <v>27.6981</v>
      </c>
      <c r="D301">
        <v>24.061299999999999</v>
      </c>
      <c r="F301" s="4">
        <v>44271.038194444445</v>
      </c>
      <c r="G301">
        <v>27.494900000000001</v>
      </c>
      <c r="H301">
        <v>27.6981</v>
      </c>
      <c r="I301">
        <v>24.061299999999999</v>
      </c>
    </row>
    <row r="302" spans="1:9">
      <c r="A302" s="4">
        <v>44271.041666666664</v>
      </c>
      <c r="B302">
        <v>27.483899999999998</v>
      </c>
      <c r="C302">
        <v>27.685700000000001</v>
      </c>
      <c r="D302">
        <v>24.0442</v>
      </c>
      <c r="F302" s="4">
        <v>44271.041666666664</v>
      </c>
      <c r="G302">
        <v>27.483899999999998</v>
      </c>
      <c r="H302">
        <v>27.685700000000001</v>
      </c>
      <c r="I302">
        <v>24.0442</v>
      </c>
    </row>
    <row r="303" spans="1:9">
      <c r="A303" s="4">
        <v>44271.045138888891</v>
      </c>
      <c r="B303">
        <v>27.472799999999999</v>
      </c>
      <c r="C303">
        <v>27.673300000000001</v>
      </c>
      <c r="D303">
        <v>24.032</v>
      </c>
      <c r="F303" s="4">
        <v>44271.045138888891</v>
      </c>
      <c r="G303">
        <v>27.472799999999999</v>
      </c>
      <c r="H303">
        <v>27.673300000000001</v>
      </c>
      <c r="I303">
        <v>24.032</v>
      </c>
    </row>
    <row r="304" spans="1:9">
      <c r="A304" s="4">
        <v>44271.048611111109</v>
      </c>
      <c r="B304">
        <v>27.4617</v>
      </c>
      <c r="C304">
        <v>27.660799999999998</v>
      </c>
      <c r="D304">
        <v>24.020399999999999</v>
      </c>
      <c r="F304" s="4">
        <v>44271.048611111109</v>
      </c>
      <c r="G304">
        <v>27.4617</v>
      </c>
      <c r="H304">
        <v>27.660799999999998</v>
      </c>
      <c r="I304">
        <v>24.020399999999999</v>
      </c>
    </row>
    <row r="305" spans="1:9">
      <c r="A305" s="4">
        <v>44271.052083333336</v>
      </c>
      <c r="B305">
        <v>27.450500000000002</v>
      </c>
      <c r="C305">
        <v>27.648299999999999</v>
      </c>
      <c r="D305">
        <v>24.0108</v>
      </c>
      <c r="F305" s="4">
        <v>44271.052083333336</v>
      </c>
      <c r="G305">
        <v>27.450500000000002</v>
      </c>
      <c r="H305">
        <v>27.648299999999999</v>
      </c>
      <c r="I305">
        <v>24.0108</v>
      </c>
    </row>
    <row r="306" spans="1:9">
      <c r="A306" s="4">
        <v>44271.055555555555</v>
      </c>
      <c r="B306">
        <v>27.439299999999999</v>
      </c>
      <c r="C306">
        <v>27.6357</v>
      </c>
      <c r="D306">
        <v>24.001999999999999</v>
      </c>
      <c r="F306" s="4">
        <v>44271.055555555555</v>
      </c>
      <c r="G306">
        <v>27.439299999999999</v>
      </c>
      <c r="H306">
        <v>27.6357</v>
      </c>
      <c r="I306">
        <v>24.001999999999999</v>
      </c>
    </row>
    <row r="307" spans="1:9">
      <c r="A307" s="4">
        <v>44271.059027777781</v>
      </c>
      <c r="B307">
        <v>27.428000000000001</v>
      </c>
      <c r="C307">
        <v>27.623200000000001</v>
      </c>
      <c r="D307">
        <v>23.994599999999998</v>
      </c>
      <c r="F307" s="4">
        <v>44271.059027777781</v>
      </c>
      <c r="G307">
        <v>27.428000000000001</v>
      </c>
      <c r="H307">
        <v>27.623200000000001</v>
      </c>
      <c r="I307">
        <v>23.994599999999998</v>
      </c>
    </row>
    <row r="308" spans="1:9">
      <c r="A308" s="4">
        <v>44271.0625</v>
      </c>
      <c r="B308">
        <v>27.416699999999999</v>
      </c>
      <c r="C308">
        <v>27.610600000000002</v>
      </c>
      <c r="D308">
        <v>23.988099999999999</v>
      </c>
      <c r="F308" s="4">
        <v>44271.0625</v>
      </c>
      <c r="G308">
        <v>27.416699999999999</v>
      </c>
      <c r="H308">
        <v>27.610600000000002</v>
      </c>
      <c r="I308">
        <v>23.988099999999999</v>
      </c>
    </row>
    <row r="309" spans="1:9">
      <c r="A309" s="4">
        <v>44271.065972222219</v>
      </c>
      <c r="B309">
        <v>27.4055</v>
      </c>
      <c r="C309">
        <v>27.597999999999999</v>
      </c>
      <c r="D309">
        <v>23.982700000000001</v>
      </c>
      <c r="F309" s="4">
        <v>44271.065972222219</v>
      </c>
      <c r="G309">
        <v>27.4055</v>
      </c>
      <c r="H309">
        <v>27.597999999999999</v>
      </c>
      <c r="I309">
        <v>23.982700000000001</v>
      </c>
    </row>
    <row r="310" spans="1:9">
      <c r="A310" s="4">
        <v>44271.069444444445</v>
      </c>
      <c r="B310">
        <v>27.394200000000001</v>
      </c>
      <c r="C310">
        <v>27.5854</v>
      </c>
      <c r="D310">
        <v>23.978200000000001</v>
      </c>
      <c r="F310" s="4">
        <v>44271.069444444445</v>
      </c>
      <c r="G310">
        <v>27.394200000000001</v>
      </c>
      <c r="H310">
        <v>27.5854</v>
      </c>
      <c r="I310">
        <v>23.978200000000001</v>
      </c>
    </row>
    <row r="311" spans="1:9">
      <c r="A311" s="4">
        <v>44271.072916666664</v>
      </c>
      <c r="B311">
        <v>27.382899999999999</v>
      </c>
      <c r="C311">
        <v>27.572800000000001</v>
      </c>
      <c r="D311">
        <v>23.974599999999999</v>
      </c>
      <c r="F311" s="4">
        <v>44271.072916666664</v>
      </c>
      <c r="G311">
        <v>27.382899999999999</v>
      </c>
      <c r="H311">
        <v>27.572800000000001</v>
      </c>
      <c r="I311">
        <v>23.974599999999999</v>
      </c>
    </row>
    <row r="312" spans="1:9">
      <c r="A312" s="4">
        <v>44271.076388888891</v>
      </c>
      <c r="B312">
        <v>27.371600000000001</v>
      </c>
      <c r="C312">
        <v>27.560300000000002</v>
      </c>
      <c r="D312">
        <v>23.971699999999998</v>
      </c>
      <c r="F312" s="4">
        <v>44271.076388888891</v>
      </c>
      <c r="G312">
        <v>27.371600000000001</v>
      </c>
      <c r="H312">
        <v>27.560300000000002</v>
      </c>
      <c r="I312">
        <v>23.971699999999998</v>
      </c>
    </row>
    <row r="313" spans="1:9">
      <c r="A313" s="4">
        <v>44271.079861111109</v>
      </c>
      <c r="B313">
        <v>27.360399999999998</v>
      </c>
      <c r="C313">
        <v>27.547699999999999</v>
      </c>
      <c r="D313">
        <v>23.9697</v>
      </c>
      <c r="F313" s="4">
        <v>44271.079861111109</v>
      </c>
      <c r="G313">
        <v>27.360399999999998</v>
      </c>
      <c r="H313">
        <v>27.547699999999999</v>
      </c>
      <c r="I313">
        <v>23.9697</v>
      </c>
    </row>
    <row r="314" spans="1:9">
      <c r="A314" s="4">
        <v>44271.083333333336</v>
      </c>
      <c r="B314">
        <v>27.3491</v>
      </c>
      <c r="C314">
        <v>27.5352</v>
      </c>
      <c r="D314">
        <v>23.968299999999999</v>
      </c>
      <c r="F314" s="4">
        <v>44271.083333333336</v>
      </c>
      <c r="G314">
        <v>27.3491</v>
      </c>
      <c r="H314">
        <v>27.5352</v>
      </c>
      <c r="I314">
        <v>23.968299999999999</v>
      </c>
    </row>
    <row r="315" spans="1:9">
      <c r="A315" s="4">
        <v>44271.086805555555</v>
      </c>
      <c r="B315">
        <v>27.337900000000001</v>
      </c>
      <c r="C315">
        <v>27.5228</v>
      </c>
      <c r="D315">
        <v>23.9557</v>
      </c>
      <c r="F315" s="4">
        <v>44271.086805555555</v>
      </c>
      <c r="G315">
        <v>27.337900000000001</v>
      </c>
      <c r="H315">
        <v>27.5228</v>
      </c>
      <c r="I315">
        <v>23.9557</v>
      </c>
    </row>
    <row r="316" spans="1:9">
      <c r="A316" s="4">
        <v>44271.090277777781</v>
      </c>
      <c r="B316">
        <v>27.326799999999999</v>
      </c>
      <c r="C316">
        <v>27.510400000000001</v>
      </c>
      <c r="D316">
        <v>23.9434</v>
      </c>
      <c r="F316" s="4">
        <v>44271.090277777781</v>
      </c>
      <c r="G316">
        <v>27.326799999999999</v>
      </c>
      <c r="H316">
        <v>27.510400000000001</v>
      </c>
      <c r="I316">
        <v>23.9434</v>
      </c>
    </row>
    <row r="317" spans="1:9">
      <c r="A317" s="4">
        <v>44271.09375</v>
      </c>
      <c r="B317">
        <v>27.3156</v>
      </c>
      <c r="C317">
        <v>27.498000000000001</v>
      </c>
      <c r="D317">
        <v>23.927900000000001</v>
      </c>
      <c r="F317" s="4">
        <v>44271.09375</v>
      </c>
      <c r="G317">
        <v>27.3156</v>
      </c>
      <c r="H317">
        <v>27.498000000000001</v>
      </c>
      <c r="I317">
        <v>23.927900000000001</v>
      </c>
    </row>
    <row r="318" spans="1:9">
      <c r="A318" s="4">
        <v>44271.097222222219</v>
      </c>
      <c r="B318">
        <v>27.304500000000001</v>
      </c>
      <c r="C318">
        <v>27.485600000000002</v>
      </c>
      <c r="D318">
        <v>23.911799999999999</v>
      </c>
      <c r="F318" s="4">
        <v>44271.097222222219</v>
      </c>
      <c r="G318">
        <v>27.304500000000001</v>
      </c>
      <c r="H318">
        <v>27.485600000000002</v>
      </c>
      <c r="I318">
        <v>23.911799999999999</v>
      </c>
    </row>
    <row r="319" spans="1:9">
      <c r="A319" s="4">
        <v>44271.100694444445</v>
      </c>
      <c r="B319">
        <v>27.293299999999999</v>
      </c>
      <c r="C319">
        <v>27.473199999999999</v>
      </c>
      <c r="D319">
        <v>23.893699999999999</v>
      </c>
      <c r="F319" s="4">
        <v>44271.100694444445</v>
      </c>
      <c r="G319">
        <v>27.293299999999999</v>
      </c>
      <c r="H319">
        <v>27.473199999999999</v>
      </c>
      <c r="I319">
        <v>23.893699999999999</v>
      </c>
    </row>
    <row r="320" spans="1:9">
      <c r="A320" s="4">
        <v>44271.104166666664</v>
      </c>
      <c r="B320">
        <v>27.2822</v>
      </c>
      <c r="C320">
        <v>27.460899999999999</v>
      </c>
      <c r="D320">
        <v>23.8748</v>
      </c>
      <c r="F320" s="4">
        <v>44271.104166666664</v>
      </c>
      <c r="G320">
        <v>27.2822</v>
      </c>
      <c r="H320">
        <v>27.460899999999999</v>
      </c>
      <c r="I320">
        <v>23.8748</v>
      </c>
    </row>
    <row r="321" spans="1:9">
      <c r="A321" s="4">
        <v>44271.107638888891</v>
      </c>
      <c r="B321">
        <v>27.271000000000001</v>
      </c>
      <c r="C321">
        <v>27.448499999999999</v>
      </c>
      <c r="D321">
        <v>23.854500000000002</v>
      </c>
      <c r="F321" s="4">
        <v>44271.107638888891</v>
      </c>
      <c r="G321">
        <v>27.271000000000001</v>
      </c>
      <c r="H321">
        <v>27.448499999999999</v>
      </c>
      <c r="I321">
        <v>23.854500000000002</v>
      </c>
    </row>
    <row r="322" spans="1:9">
      <c r="A322" s="4">
        <v>44271.111111111109</v>
      </c>
      <c r="B322">
        <v>27.259899999999998</v>
      </c>
      <c r="C322">
        <v>27.4361</v>
      </c>
      <c r="D322">
        <v>23.833200000000001</v>
      </c>
      <c r="F322" s="4">
        <v>44271.111111111109</v>
      </c>
      <c r="G322">
        <v>27.259899999999998</v>
      </c>
      <c r="H322">
        <v>27.4361</v>
      </c>
      <c r="I322">
        <v>23.833200000000001</v>
      </c>
    </row>
    <row r="323" spans="1:9">
      <c r="A323" s="4">
        <v>44271.114583333336</v>
      </c>
      <c r="B323">
        <v>27.248699999999999</v>
      </c>
      <c r="C323">
        <v>27.4238</v>
      </c>
      <c r="D323">
        <v>23.810700000000001</v>
      </c>
      <c r="F323" s="4">
        <v>44271.114583333336</v>
      </c>
      <c r="G323">
        <v>27.248699999999999</v>
      </c>
      <c r="H323">
        <v>27.4238</v>
      </c>
      <c r="I323">
        <v>23.810700000000001</v>
      </c>
    </row>
    <row r="324" spans="1:9">
      <c r="A324" s="4">
        <v>44271.118055555555</v>
      </c>
      <c r="B324">
        <v>27.237500000000001</v>
      </c>
      <c r="C324">
        <v>27.4114</v>
      </c>
      <c r="D324">
        <v>23.787400000000002</v>
      </c>
      <c r="F324" s="4">
        <v>44271.118055555555</v>
      </c>
      <c r="G324">
        <v>27.237500000000001</v>
      </c>
      <c r="H324">
        <v>27.4114</v>
      </c>
      <c r="I324">
        <v>23.787400000000002</v>
      </c>
    </row>
    <row r="325" spans="1:9">
      <c r="A325" s="4">
        <v>44271.121527777781</v>
      </c>
      <c r="B325">
        <v>27.226299999999998</v>
      </c>
      <c r="C325">
        <v>27.399000000000001</v>
      </c>
      <c r="D325">
        <v>23.763100000000001</v>
      </c>
      <c r="F325" s="4">
        <v>44271.121527777781</v>
      </c>
      <c r="G325">
        <v>27.226299999999998</v>
      </c>
      <c r="H325">
        <v>27.399000000000001</v>
      </c>
      <c r="I325">
        <v>23.763100000000001</v>
      </c>
    </row>
    <row r="326" spans="1:9">
      <c r="A326" s="4">
        <v>44271.125</v>
      </c>
      <c r="B326">
        <v>27.2151</v>
      </c>
      <c r="C326">
        <v>27.386600000000001</v>
      </c>
      <c r="D326">
        <v>23.738</v>
      </c>
      <c r="F326" s="4">
        <v>44271.125</v>
      </c>
      <c r="G326">
        <v>27.2151</v>
      </c>
      <c r="H326">
        <v>27.386600000000001</v>
      </c>
      <c r="I326">
        <v>23.738</v>
      </c>
    </row>
    <row r="327" spans="1:9">
      <c r="A327" s="4">
        <v>44271.128472222219</v>
      </c>
      <c r="B327">
        <v>27.203800000000001</v>
      </c>
      <c r="C327">
        <v>27.374199999999998</v>
      </c>
      <c r="D327">
        <v>23.7179</v>
      </c>
      <c r="F327" s="4">
        <v>44271.128472222219</v>
      </c>
      <c r="G327">
        <v>27.203800000000001</v>
      </c>
      <c r="H327">
        <v>27.374199999999998</v>
      </c>
      <c r="I327">
        <v>23.7179</v>
      </c>
    </row>
    <row r="328" spans="1:9">
      <c r="A328" s="4">
        <v>44271.131944444445</v>
      </c>
      <c r="B328">
        <v>27.192499999999999</v>
      </c>
      <c r="C328">
        <v>27.361799999999999</v>
      </c>
      <c r="D328">
        <v>23.697199999999999</v>
      </c>
      <c r="F328" s="4">
        <v>44271.131944444445</v>
      </c>
      <c r="G328">
        <v>27.192499999999999</v>
      </c>
      <c r="H328">
        <v>27.361799999999999</v>
      </c>
      <c r="I328">
        <v>23.697199999999999</v>
      </c>
    </row>
    <row r="329" spans="1:9">
      <c r="A329" s="4">
        <v>44271.135416666664</v>
      </c>
      <c r="B329">
        <v>27.1812</v>
      </c>
      <c r="C329">
        <v>27.349299999999999</v>
      </c>
      <c r="D329">
        <v>23.677800000000001</v>
      </c>
      <c r="F329" s="4">
        <v>44271.135416666664</v>
      </c>
      <c r="G329">
        <v>27.1812</v>
      </c>
      <c r="H329">
        <v>27.349299999999999</v>
      </c>
      <c r="I329">
        <v>23.677800000000001</v>
      </c>
    </row>
    <row r="330" spans="1:9">
      <c r="A330" s="4">
        <v>44271.138888888891</v>
      </c>
      <c r="B330">
        <v>27.169799999999999</v>
      </c>
      <c r="C330">
        <v>27.3368</v>
      </c>
      <c r="D330">
        <v>23.658200000000001</v>
      </c>
      <c r="F330" s="4">
        <v>44271.138888888891</v>
      </c>
      <c r="G330">
        <v>27.169799999999999</v>
      </c>
      <c r="H330">
        <v>27.3368</v>
      </c>
      <c r="I330">
        <v>23.658200000000001</v>
      </c>
    </row>
    <row r="331" spans="1:9">
      <c r="A331" s="4">
        <v>44271.142361111109</v>
      </c>
      <c r="B331">
        <v>27.1584</v>
      </c>
      <c r="C331">
        <v>27.324300000000001</v>
      </c>
      <c r="D331">
        <v>23.639199999999999</v>
      </c>
      <c r="F331" s="4">
        <v>44271.142361111109</v>
      </c>
      <c r="G331">
        <v>27.1584</v>
      </c>
      <c r="H331">
        <v>27.324300000000001</v>
      </c>
      <c r="I331">
        <v>23.639199999999999</v>
      </c>
    </row>
    <row r="332" spans="1:9">
      <c r="A332" s="4">
        <v>44271.145833333336</v>
      </c>
      <c r="B332">
        <v>27.146999999999998</v>
      </c>
      <c r="C332">
        <v>27.311699999999998</v>
      </c>
      <c r="D332">
        <v>23.6203</v>
      </c>
      <c r="F332" s="4">
        <v>44271.145833333336</v>
      </c>
      <c r="G332">
        <v>27.146999999999998</v>
      </c>
      <c r="H332">
        <v>27.311699999999998</v>
      </c>
      <c r="I332">
        <v>23.6203</v>
      </c>
    </row>
    <row r="333" spans="1:9">
      <c r="A333" s="4">
        <v>44271.149305555555</v>
      </c>
      <c r="B333">
        <v>27.1355</v>
      </c>
      <c r="C333">
        <v>27.299099999999999</v>
      </c>
      <c r="D333">
        <v>23.601800000000001</v>
      </c>
      <c r="F333" s="4">
        <v>44271.149305555555</v>
      </c>
      <c r="G333">
        <v>27.1355</v>
      </c>
      <c r="H333">
        <v>27.299099999999999</v>
      </c>
      <c r="I333">
        <v>23.601800000000001</v>
      </c>
    </row>
    <row r="334" spans="1:9">
      <c r="A334" s="4">
        <v>44271.152777777781</v>
      </c>
      <c r="B334">
        <v>27.124099999999999</v>
      </c>
      <c r="C334">
        <v>27.2865</v>
      </c>
      <c r="D334">
        <v>23.583400000000001</v>
      </c>
      <c r="F334" s="4">
        <v>44271.152777777781</v>
      </c>
      <c r="G334">
        <v>27.124099999999999</v>
      </c>
      <c r="H334">
        <v>27.2865</v>
      </c>
      <c r="I334">
        <v>23.583400000000001</v>
      </c>
    </row>
    <row r="335" spans="1:9">
      <c r="A335" s="4">
        <v>44271.15625</v>
      </c>
      <c r="B335">
        <v>27.112500000000001</v>
      </c>
      <c r="C335">
        <v>27.273900000000001</v>
      </c>
      <c r="D335">
        <v>23.5654</v>
      </c>
      <c r="F335" s="4">
        <v>44271.15625</v>
      </c>
      <c r="G335">
        <v>27.112500000000001</v>
      </c>
      <c r="H335">
        <v>27.273900000000001</v>
      </c>
      <c r="I335">
        <v>23.5654</v>
      </c>
    </row>
    <row r="336" spans="1:9">
      <c r="A336" s="4">
        <v>44271.159722222219</v>
      </c>
      <c r="B336">
        <v>27.100999999999999</v>
      </c>
      <c r="C336">
        <v>27.261199999999999</v>
      </c>
      <c r="D336">
        <v>23.547599999999999</v>
      </c>
      <c r="F336" s="4">
        <v>44271.159722222219</v>
      </c>
      <c r="G336">
        <v>27.100999999999999</v>
      </c>
      <c r="H336">
        <v>27.261199999999999</v>
      </c>
      <c r="I336">
        <v>23.547599999999999</v>
      </c>
    </row>
    <row r="337" spans="1:9">
      <c r="A337" s="4">
        <v>44271.163194444445</v>
      </c>
      <c r="B337">
        <v>27.089400000000001</v>
      </c>
      <c r="C337">
        <v>27.2485</v>
      </c>
      <c r="D337">
        <v>23.529900000000001</v>
      </c>
      <c r="F337" s="4">
        <v>44271.163194444445</v>
      </c>
      <c r="G337">
        <v>27.089400000000001</v>
      </c>
      <c r="H337">
        <v>27.2485</v>
      </c>
      <c r="I337">
        <v>23.529900000000001</v>
      </c>
    </row>
    <row r="338" spans="1:9">
      <c r="A338" s="4">
        <v>44271.166666666664</v>
      </c>
      <c r="B338">
        <v>27.0777</v>
      </c>
      <c r="C338">
        <v>27.235800000000001</v>
      </c>
      <c r="D338">
        <v>23.512499999999999</v>
      </c>
      <c r="F338" s="4">
        <v>44271.166666666664</v>
      </c>
      <c r="G338">
        <v>27.0777</v>
      </c>
      <c r="H338">
        <v>27.235800000000001</v>
      </c>
      <c r="I338">
        <v>23.512499999999999</v>
      </c>
    </row>
    <row r="339" spans="1:9">
      <c r="A339" s="4">
        <v>44271.170138888891</v>
      </c>
      <c r="B339">
        <v>27.065999999999999</v>
      </c>
      <c r="C339">
        <v>27.223099999999999</v>
      </c>
      <c r="D339">
        <v>23.492699999999999</v>
      </c>
      <c r="F339" s="4">
        <v>44271.170138888891</v>
      </c>
      <c r="G339">
        <v>27.065999999999999</v>
      </c>
      <c r="H339">
        <v>27.223099999999999</v>
      </c>
      <c r="I339">
        <v>23.492699999999999</v>
      </c>
    </row>
    <row r="340" spans="1:9">
      <c r="A340" s="4">
        <v>44271.173611111109</v>
      </c>
      <c r="B340">
        <v>27.054300000000001</v>
      </c>
      <c r="C340">
        <v>27.2103</v>
      </c>
      <c r="D340">
        <v>23.473099999999999</v>
      </c>
      <c r="F340" s="4">
        <v>44271.173611111109</v>
      </c>
      <c r="G340">
        <v>27.054300000000001</v>
      </c>
      <c r="H340">
        <v>27.2103</v>
      </c>
      <c r="I340">
        <v>23.473099999999999</v>
      </c>
    </row>
    <row r="341" spans="1:9">
      <c r="A341" s="4">
        <v>44271.177083333336</v>
      </c>
      <c r="B341">
        <v>27.0426</v>
      </c>
      <c r="C341">
        <v>27.197399999999998</v>
      </c>
      <c r="D341">
        <v>23.4527</v>
      </c>
      <c r="F341" s="4">
        <v>44271.177083333336</v>
      </c>
      <c r="G341">
        <v>27.0426</v>
      </c>
      <c r="H341">
        <v>27.197399999999998</v>
      </c>
      <c r="I341">
        <v>23.4527</v>
      </c>
    </row>
    <row r="342" spans="1:9">
      <c r="A342" s="4">
        <v>44271.180555555555</v>
      </c>
      <c r="B342">
        <v>27.030799999999999</v>
      </c>
      <c r="C342">
        <v>27.1846</v>
      </c>
      <c r="D342">
        <v>23.432400000000001</v>
      </c>
      <c r="F342" s="4">
        <v>44271.180555555555</v>
      </c>
      <c r="G342">
        <v>27.030799999999999</v>
      </c>
      <c r="H342">
        <v>27.1846</v>
      </c>
      <c r="I342">
        <v>23.432400000000001</v>
      </c>
    </row>
    <row r="343" spans="1:9">
      <c r="A343" s="4">
        <v>44271.184027777781</v>
      </c>
      <c r="B343">
        <v>27.018899999999999</v>
      </c>
      <c r="C343">
        <v>27.171700000000001</v>
      </c>
      <c r="D343">
        <v>23.4116</v>
      </c>
      <c r="F343" s="4">
        <v>44271.184027777781</v>
      </c>
      <c r="G343">
        <v>27.018899999999999</v>
      </c>
      <c r="H343">
        <v>27.171700000000001</v>
      </c>
      <c r="I343">
        <v>23.4116</v>
      </c>
    </row>
    <row r="344" spans="1:9">
      <c r="A344" s="4">
        <v>44271.1875</v>
      </c>
      <c r="B344">
        <v>27.007000000000001</v>
      </c>
      <c r="C344">
        <v>27.158799999999999</v>
      </c>
      <c r="D344">
        <v>23.390699999999999</v>
      </c>
      <c r="F344" s="4">
        <v>44271.1875</v>
      </c>
      <c r="G344">
        <v>27.007000000000001</v>
      </c>
      <c r="H344">
        <v>27.158799999999999</v>
      </c>
      <c r="I344">
        <v>23.390699999999999</v>
      </c>
    </row>
    <row r="345" spans="1:9">
      <c r="A345" s="4">
        <v>44271.190972222219</v>
      </c>
      <c r="B345">
        <v>26.995100000000001</v>
      </c>
      <c r="C345">
        <v>27.145800000000001</v>
      </c>
      <c r="D345">
        <v>23.369499999999999</v>
      </c>
      <c r="F345" s="4">
        <v>44271.190972222219</v>
      </c>
      <c r="G345">
        <v>26.995100000000001</v>
      </c>
      <c r="H345">
        <v>27.145800000000001</v>
      </c>
      <c r="I345">
        <v>23.369499999999999</v>
      </c>
    </row>
    <row r="346" spans="1:9">
      <c r="A346" s="4">
        <v>44271.194444444445</v>
      </c>
      <c r="B346">
        <v>26.9831</v>
      </c>
      <c r="C346">
        <v>27.1328</v>
      </c>
      <c r="D346">
        <v>23.348099999999999</v>
      </c>
      <c r="F346" s="4">
        <v>44271.194444444445</v>
      </c>
      <c r="G346">
        <v>26.9831</v>
      </c>
      <c r="H346">
        <v>27.1328</v>
      </c>
      <c r="I346">
        <v>23.348099999999999</v>
      </c>
    </row>
    <row r="347" spans="1:9">
      <c r="A347" s="4">
        <v>44271.197916666664</v>
      </c>
      <c r="B347">
        <v>26.9711</v>
      </c>
      <c r="C347">
        <v>27.119700000000002</v>
      </c>
      <c r="D347">
        <v>23.326499999999999</v>
      </c>
      <c r="F347" s="4">
        <v>44271.197916666664</v>
      </c>
      <c r="G347">
        <v>26.9711</v>
      </c>
      <c r="H347">
        <v>27.119700000000002</v>
      </c>
      <c r="I347">
        <v>23.326499999999999</v>
      </c>
    </row>
    <row r="348" spans="1:9">
      <c r="A348" s="4">
        <v>44271.201388888891</v>
      </c>
      <c r="B348">
        <v>26.959099999999999</v>
      </c>
      <c r="C348">
        <v>27.1066</v>
      </c>
      <c r="D348">
        <v>23.3047</v>
      </c>
      <c r="F348" s="4">
        <v>44271.201388888891</v>
      </c>
      <c r="G348">
        <v>26.959099999999999</v>
      </c>
      <c r="H348">
        <v>27.1066</v>
      </c>
      <c r="I348">
        <v>23.3047</v>
      </c>
    </row>
    <row r="349" spans="1:9">
      <c r="A349" s="4">
        <v>44271.204861111109</v>
      </c>
      <c r="B349">
        <v>26.946999999999999</v>
      </c>
      <c r="C349">
        <v>27.093499999999999</v>
      </c>
      <c r="D349">
        <v>23.282800000000002</v>
      </c>
      <c r="F349" s="4">
        <v>44271.204861111109</v>
      </c>
      <c r="G349">
        <v>26.946999999999999</v>
      </c>
      <c r="H349">
        <v>27.093499999999999</v>
      </c>
      <c r="I349">
        <v>23.282800000000002</v>
      </c>
    </row>
    <row r="350" spans="1:9">
      <c r="A350" s="4">
        <v>44271.208333333336</v>
      </c>
      <c r="B350">
        <v>26.934799999999999</v>
      </c>
      <c r="C350">
        <v>27.080400000000001</v>
      </c>
      <c r="D350">
        <v>23.2607</v>
      </c>
      <c r="F350" s="4">
        <v>44271.208333333336</v>
      </c>
      <c r="G350">
        <v>26.934799999999999</v>
      </c>
      <c r="H350">
        <v>27.080400000000001</v>
      </c>
      <c r="I350">
        <v>23.2607</v>
      </c>
    </row>
    <row r="351" spans="1:9">
      <c r="A351" s="4">
        <v>44271.211805555555</v>
      </c>
      <c r="B351">
        <v>26.922599999999999</v>
      </c>
      <c r="C351">
        <v>27.0672</v>
      </c>
      <c r="D351">
        <v>23.234200000000001</v>
      </c>
      <c r="F351" s="4">
        <v>44271.211805555555</v>
      </c>
      <c r="G351">
        <v>26.922599999999999</v>
      </c>
      <c r="H351">
        <v>27.0672</v>
      </c>
      <c r="I351">
        <v>23.234200000000001</v>
      </c>
    </row>
    <row r="352" spans="1:9">
      <c r="A352" s="4">
        <v>44271.215277777781</v>
      </c>
      <c r="B352">
        <v>26.910399999999999</v>
      </c>
      <c r="C352">
        <v>27.053899999999999</v>
      </c>
      <c r="D352">
        <v>23.2074</v>
      </c>
      <c r="F352" s="4">
        <v>44271.215277777781</v>
      </c>
      <c r="G352">
        <v>26.910399999999999</v>
      </c>
      <c r="H352">
        <v>27.053899999999999</v>
      </c>
      <c r="I352">
        <v>23.2074</v>
      </c>
    </row>
    <row r="353" spans="1:9">
      <c r="A353" s="4">
        <v>44271.21875</v>
      </c>
      <c r="B353">
        <v>26.898099999999999</v>
      </c>
      <c r="C353">
        <v>27.040600000000001</v>
      </c>
      <c r="D353">
        <v>23.179099999999998</v>
      </c>
      <c r="F353" s="4">
        <v>44271.21875</v>
      </c>
      <c r="G353">
        <v>26.898099999999999</v>
      </c>
      <c r="H353">
        <v>27.040600000000001</v>
      </c>
      <c r="I353">
        <v>23.179099999999998</v>
      </c>
    </row>
    <row r="354" spans="1:9">
      <c r="A354" s="4">
        <v>44271.222222222219</v>
      </c>
      <c r="B354">
        <v>26.8857</v>
      </c>
      <c r="C354">
        <v>27.027200000000001</v>
      </c>
      <c r="D354">
        <v>23.150300000000001</v>
      </c>
      <c r="F354" s="4">
        <v>44271.222222222219</v>
      </c>
      <c r="G354">
        <v>26.8857</v>
      </c>
      <c r="H354">
        <v>27.027200000000001</v>
      </c>
      <c r="I354">
        <v>23.150300000000001</v>
      </c>
    </row>
    <row r="355" spans="1:9">
      <c r="A355" s="4">
        <v>44271.225694444445</v>
      </c>
      <c r="B355">
        <v>26.8733</v>
      </c>
      <c r="C355">
        <v>27.0138</v>
      </c>
      <c r="D355">
        <v>23.1206</v>
      </c>
      <c r="F355" s="4">
        <v>44271.225694444445</v>
      </c>
      <c r="G355">
        <v>26.8733</v>
      </c>
      <c r="H355">
        <v>27.0138</v>
      </c>
      <c r="I355">
        <v>23.1206</v>
      </c>
    </row>
    <row r="356" spans="1:9">
      <c r="A356" s="4">
        <v>44271.229166666664</v>
      </c>
      <c r="B356">
        <v>26.860700000000001</v>
      </c>
      <c r="C356">
        <v>27.000299999999999</v>
      </c>
      <c r="D356">
        <v>23.090199999999999</v>
      </c>
      <c r="F356" s="4">
        <v>44271.229166666664</v>
      </c>
      <c r="G356">
        <v>26.860700000000001</v>
      </c>
      <c r="H356">
        <v>27.000299999999999</v>
      </c>
      <c r="I356">
        <v>23.090199999999999</v>
      </c>
    </row>
    <row r="357" spans="1:9">
      <c r="A357" s="4">
        <v>44271.232638888891</v>
      </c>
      <c r="B357">
        <v>26.848099999999999</v>
      </c>
      <c r="C357">
        <v>26.986799999999999</v>
      </c>
      <c r="D357">
        <v>23.059100000000001</v>
      </c>
      <c r="F357" s="4">
        <v>44271.232638888891</v>
      </c>
      <c r="G357">
        <v>26.848099999999999</v>
      </c>
      <c r="H357">
        <v>26.986799999999999</v>
      </c>
      <c r="I357">
        <v>23.059100000000001</v>
      </c>
    </row>
    <row r="358" spans="1:9">
      <c r="A358" s="4">
        <v>44271.236111111109</v>
      </c>
      <c r="B358">
        <v>26.8354</v>
      </c>
      <c r="C358">
        <v>26.973099999999999</v>
      </c>
      <c r="D358">
        <v>23.0273</v>
      </c>
      <c r="F358" s="4">
        <v>44271.236111111109</v>
      </c>
      <c r="G358">
        <v>26.8354</v>
      </c>
      <c r="H358">
        <v>26.973099999999999</v>
      </c>
      <c r="I358">
        <v>23.0273</v>
      </c>
    </row>
    <row r="359" spans="1:9">
      <c r="A359" s="4">
        <v>44271.239583333336</v>
      </c>
      <c r="B359">
        <v>26.822700000000001</v>
      </c>
      <c r="C359">
        <v>26.959399999999999</v>
      </c>
      <c r="D359">
        <v>22.995000000000001</v>
      </c>
      <c r="F359" s="4">
        <v>44271.239583333336</v>
      </c>
      <c r="G359">
        <v>26.822700000000001</v>
      </c>
      <c r="H359">
        <v>26.959399999999999</v>
      </c>
      <c r="I359">
        <v>22.995000000000001</v>
      </c>
    </row>
    <row r="360" spans="1:9">
      <c r="A360" s="4">
        <v>44271.243055555555</v>
      </c>
      <c r="B360">
        <v>26.809799999999999</v>
      </c>
      <c r="C360">
        <v>26.945599999999999</v>
      </c>
      <c r="D360">
        <v>22.9621</v>
      </c>
      <c r="F360" s="4">
        <v>44271.243055555555</v>
      </c>
      <c r="G360">
        <v>26.809799999999999</v>
      </c>
      <c r="H360">
        <v>26.945599999999999</v>
      </c>
      <c r="I360">
        <v>22.9621</v>
      </c>
    </row>
    <row r="361" spans="1:9">
      <c r="A361" s="4">
        <v>44271.246527777781</v>
      </c>
      <c r="B361">
        <v>26.796800000000001</v>
      </c>
      <c r="C361">
        <v>26.931699999999999</v>
      </c>
      <c r="D361">
        <v>22.928699999999999</v>
      </c>
      <c r="F361" s="4">
        <v>44271.246527777781</v>
      </c>
      <c r="G361">
        <v>26.796800000000001</v>
      </c>
      <c r="H361">
        <v>26.931699999999999</v>
      </c>
      <c r="I361">
        <v>22.928699999999999</v>
      </c>
    </row>
    <row r="362" spans="1:9">
      <c r="A362" s="4">
        <v>44271.25</v>
      </c>
      <c r="B362">
        <v>26.783799999999999</v>
      </c>
      <c r="C362">
        <v>26.9177</v>
      </c>
      <c r="D362">
        <v>22.8948</v>
      </c>
      <c r="F362" s="4">
        <v>44271.25</v>
      </c>
      <c r="G362">
        <v>26.783799999999999</v>
      </c>
      <c r="H362">
        <v>26.9177</v>
      </c>
      <c r="I362">
        <v>22.8948</v>
      </c>
    </row>
    <row r="363" spans="1:9">
      <c r="A363" s="4">
        <v>44271.253472222219</v>
      </c>
      <c r="B363">
        <v>26.770600000000002</v>
      </c>
      <c r="C363">
        <v>26.903600000000001</v>
      </c>
      <c r="D363">
        <v>22.8826</v>
      </c>
      <c r="F363" s="4">
        <v>44271.253472222219</v>
      </c>
      <c r="G363">
        <v>26.770600000000002</v>
      </c>
      <c r="H363">
        <v>26.903600000000001</v>
      </c>
      <c r="I363">
        <v>22.8826</v>
      </c>
    </row>
    <row r="364" spans="1:9">
      <c r="A364" s="4">
        <v>44271.256944444445</v>
      </c>
      <c r="B364">
        <v>26.757300000000001</v>
      </c>
      <c r="C364">
        <v>26.889399999999998</v>
      </c>
      <c r="D364">
        <v>22.8704</v>
      </c>
      <c r="F364" s="4">
        <v>44271.256944444445</v>
      </c>
      <c r="G364">
        <v>26.757300000000001</v>
      </c>
      <c r="H364">
        <v>26.889399999999998</v>
      </c>
      <c r="I364">
        <v>22.8704</v>
      </c>
    </row>
    <row r="365" spans="1:9">
      <c r="A365" s="4">
        <v>44271.260416666664</v>
      </c>
      <c r="B365">
        <v>26.744</v>
      </c>
      <c r="C365">
        <v>26.8751</v>
      </c>
      <c r="D365">
        <v>22.865100000000002</v>
      </c>
      <c r="F365" s="4">
        <v>44271.260416666664</v>
      </c>
      <c r="G365">
        <v>26.744</v>
      </c>
      <c r="H365">
        <v>26.8751</v>
      </c>
      <c r="I365">
        <v>22.865100000000002</v>
      </c>
    </row>
    <row r="366" spans="1:9">
      <c r="A366" s="4">
        <v>44271.263888888891</v>
      </c>
      <c r="B366">
        <v>26.730499999999999</v>
      </c>
      <c r="C366">
        <v>26.860800000000001</v>
      </c>
      <c r="D366">
        <v>22.8613</v>
      </c>
      <c r="F366" s="4">
        <v>44271.263888888891</v>
      </c>
      <c r="G366">
        <v>26.730499999999999</v>
      </c>
      <c r="H366">
        <v>26.860800000000001</v>
      </c>
      <c r="I366">
        <v>22.8613</v>
      </c>
    </row>
    <row r="367" spans="1:9">
      <c r="A367" s="4">
        <v>44271.267361111109</v>
      </c>
      <c r="B367">
        <v>26.716999999999999</v>
      </c>
      <c r="C367">
        <v>26.846399999999999</v>
      </c>
      <c r="D367">
        <v>22.861799999999999</v>
      </c>
      <c r="F367" s="4">
        <v>44271.267361111109</v>
      </c>
      <c r="G367">
        <v>26.716999999999999</v>
      </c>
      <c r="H367">
        <v>26.846399999999999</v>
      </c>
      <c r="I367">
        <v>22.861799999999999</v>
      </c>
    </row>
    <row r="368" spans="1:9">
      <c r="A368" s="4">
        <v>44271.270833333336</v>
      </c>
      <c r="B368">
        <v>26.703499999999998</v>
      </c>
      <c r="C368">
        <v>26.831900000000001</v>
      </c>
      <c r="D368">
        <v>22.8644</v>
      </c>
      <c r="F368" s="4">
        <v>44271.270833333336</v>
      </c>
      <c r="G368">
        <v>26.703499999999998</v>
      </c>
      <c r="H368">
        <v>26.831900000000001</v>
      </c>
      <c r="I368">
        <v>22.8644</v>
      </c>
    </row>
    <row r="369" spans="1:9">
      <c r="A369" s="4">
        <v>44271.274305555555</v>
      </c>
      <c r="B369">
        <v>26.689900000000002</v>
      </c>
      <c r="C369">
        <v>26.817499999999999</v>
      </c>
      <c r="D369">
        <v>22.870100000000001</v>
      </c>
      <c r="F369" s="4">
        <v>44271.274305555555</v>
      </c>
      <c r="G369">
        <v>26.689900000000002</v>
      </c>
      <c r="H369">
        <v>26.817499999999999</v>
      </c>
      <c r="I369">
        <v>22.870100000000001</v>
      </c>
    </row>
    <row r="370" spans="1:9">
      <c r="A370" s="4">
        <v>44271.277777777781</v>
      </c>
      <c r="B370">
        <v>26.676200000000001</v>
      </c>
      <c r="C370">
        <v>26.802900000000001</v>
      </c>
      <c r="D370">
        <v>22.8781</v>
      </c>
      <c r="F370" s="4">
        <v>44271.277777777781</v>
      </c>
      <c r="G370">
        <v>26.676200000000001</v>
      </c>
      <c r="H370">
        <v>26.802900000000001</v>
      </c>
      <c r="I370">
        <v>22.8781</v>
      </c>
    </row>
    <row r="371" spans="1:9">
      <c r="A371" s="4">
        <v>44271.28125</v>
      </c>
      <c r="B371">
        <v>26.662600000000001</v>
      </c>
      <c r="C371">
        <v>26.788399999999999</v>
      </c>
      <c r="D371">
        <v>22.8886</v>
      </c>
      <c r="F371" s="4">
        <v>44271.28125</v>
      </c>
      <c r="G371">
        <v>26.662600000000001</v>
      </c>
      <c r="H371">
        <v>26.788399999999999</v>
      </c>
      <c r="I371">
        <v>22.8886</v>
      </c>
    </row>
    <row r="372" spans="1:9">
      <c r="A372" s="4">
        <v>44271.284722222219</v>
      </c>
      <c r="B372">
        <v>26.648900000000001</v>
      </c>
      <c r="C372">
        <v>26.773800000000001</v>
      </c>
      <c r="D372">
        <v>22.9011</v>
      </c>
      <c r="F372" s="4">
        <v>44271.284722222219</v>
      </c>
      <c r="G372">
        <v>26.648900000000001</v>
      </c>
      <c r="H372">
        <v>26.773800000000001</v>
      </c>
      <c r="I372">
        <v>22.9011</v>
      </c>
    </row>
    <row r="373" spans="1:9">
      <c r="A373" s="4">
        <v>44271.288194444445</v>
      </c>
      <c r="B373">
        <v>26.635200000000001</v>
      </c>
      <c r="C373">
        <v>26.7593</v>
      </c>
      <c r="D373">
        <v>22.915900000000001</v>
      </c>
      <c r="F373" s="4">
        <v>44271.288194444445</v>
      </c>
      <c r="G373">
        <v>26.635200000000001</v>
      </c>
      <c r="H373">
        <v>26.7593</v>
      </c>
      <c r="I373">
        <v>22.915900000000001</v>
      </c>
    </row>
    <row r="374" spans="1:9">
      <c r="A374" s="4">
        <v>44271.291666666664</v>
      </c>
      <c r="B374">
        <v>26.621400000000001</v>
      </c>
      <c r="C374">
        <v>26.744700000000002</v>
      </c>
      <c r="D374">
        <v>22.932400000000001</v>
      </c>
      <c r="F374" s="4">
        <v>44271.291666666664</v>
      </c>
      <c r="G374">
        <v>26.621400000000001</v>
      </c>
      <c r="H374">
        <v>26.744700000000002</v>
      </c>
      <c r="I374">
        <v>22.932400000000001</v>
      </c>
    </row>
    <row r="375" spans="1:9">
      <c r="A375" s="4">
        <v>44271.295138888891</v>
      </c>
      <c r="B375">
        <v>26.607700000000001</v>
      </c>
      <c r="C375">
        <v>26.7301</v>
      </c>
      <c r="D375">
        <v>23.0059</v>
      </c>
      <c r="F375" s="4">
        <v>44271.295138888891</v>
      </c>
      <c r="G375">
        <v>26.607700000000001</v>
      </c>
      <c r="H375">
        <v>26.7301</v>
      </c>
      <c r="I375">
        <v>23.0059</v>
      </c>
    </row>
    <row r="376" spans="1:9">
      <c r="A376" s="4">
        <v>44271.298611111109</v>
      </c>
      <c r="B376">
        <v>26.594000000000001</v>
      </c>
      <c r="C376">
        <v>26.715599999999998</v>
      </c>
      <c r="D376">
        <v>23.082100000000001</v>
      </c>
      <c r="F376" s="4">
        <v>44271.298611111109</v>
      </c>
      <c r="G376">
        <v>26.594000000000001</v>
      </c>
      <c r="H376">
        <v>26.715599999999998</v>
      </c>
      <c r="I376">
        <v>23.082100000000001</v>
      </c>
    </row>
    <row r="377" spans="1:9">
      <c r="A377" s="4">
        <v>44271.302083333336</v>
      </c>
      <c r="B377">
        <v>26.580400000000001</v>
      </c>
      <c r="C377">
        <v>26.7011</v>
      </c>
      <c r="D377">
        <v>23.178000000000001</v>
      </c>
      <c r="F377" s="4">
        <v>44271.302083333336</v>
      </c>
      <c r="G377">
        <v>26.580400000000001</v>
      </c>
      <c r="H377">
        <v>26.7011</v>
      </c>
      <c r="I377">
        <v>23.178000000000001</v>
      </c>
    </row>
    <row r="378" spans="1:9">
      <c r="A378" s="4">
        <v>44271.305555555555</v>
      </c>
      <c r="B378">
        <v>26.566800000000001</v>
      </c>
      <c r="C378">
        <v>26.686800000000002</v>
      </c>
      <c r="D378">
        <v>23.28</v>
      </c>
      <c r="F378" s="4">
        <v>44271.305555555555</v>
      </c>
      <c r="G378">
        <v>26.566800000000001</v>
      </c>
      <c r="H378">
        <v>26.686800000000002</v>
      </c>
      <c r="I378">
        <v>23.28</v>
      </c>
    </row>
    <row r="379" spans="1:9">
      <c r="A379" s="4">
        <v>44271.309027777781</v>
      </c>
      <c r="B379">
        <v>26.5535</v>
      </c>
      <c r="C379">
        <v>26.672599999999999</v>
      </c>
      <c r="D379">
        <v>23.3948</v>
      </c>
      <c r="F379" s="4">
        <v>44271.309027777781</v>
      </c>
      <c r="G379">
        <v>26.5535</v>
      </c>
      <c r="H379">
        <v>26.672599999999999</v>
      </c>
      <c r="I379">
        <v>23.3948</v>
      </c>
    </row>
    <row r="380" spans="1:9">
      <c r="A380" s="4">
        <v>44271.3125</v>
      </c>
      <c r="B380">
        <v>26.540299999999998</v>
      </c>
      <c r="C380">
        <v>26.6587</v>
      </c>
      <c r="D380">
        <v>23.5169</v>
      </c>
      <c r="F380" s="4">
        <v>44271.3125</v>
      </c>
      <c r="G380">
        <v>26.540299999999998</v>
      </c>
      <c r="H380">
        <v>26.6587</v>
      </c>
      <c r="I380">
        <v>23.5169</v>
      </c>
    </row>
    <row r="381" spans="1:9">
      <c r="A381" s="4">
        <v>44271.315972222219</v>
      </c>
      <c r="B381">
        <v>26.5274</v>
      </c>
      <c r="C381">
        <v>26.645</v>
      </c>
      <c r="D381">
        <v>23.649000000000001</v>
      </c>
      <c r="F381" s="4">
        <v>44271.315972222219</v>
      </c>
      <c r="G381">
        <v>26.5274</v>
      </c>
      <c r="H381">
        <v>26.645</v>
      </c>
      <c r="I381">
        <v>23.649000000000001</v>
      </c>
    </row>
    <row r="382" spans="1:9">
      <c r="A382" s="4">
        <v>44271.319444444445</v>
      </c>
      <c r="B382">
        <v>26.514700000000001</v>
      </c>
      <c r="C382">
        <v>26.631599999999999</v>
      </c>
      <c r="D382">
        <v>23.7883</v>
      </c>
      <c r="F382" s="4">
        <v>44271.319444444445</v>
      </c>
      <c r="G382">
        <v>26.514700000000001</v>
      </c>
      <c r="H382">
        <v>26.631599999999999</v>
      </c>
      <c r="I382">
        <v>23.7883</v>
      </c>
    </row>
    <row r="383" spans="1:9">
      <c r="A383" s="4">
        <v>44271.322916666664</v>
      </c>
      <c r="B383">
        <v>26.502400000000002</v>
      </c>
      <c r="C383">
        <v>26.618500000000001</v>
      </c>
      <c r="D383">
        <v>23.935700000000001</v>
      </c>
      <c r="F383" s="4">
        <v>44271.322916666664</v>
      </c>
      <c r="G383">
        <v>26.502400000000002</v>
      </c>
      <c r="H383">
        <v>26.618500000000001</v>
      </c>
      <c r="I383">
        <v>23.935700000000001</v>
      </c>
    </row>
    <row r="384" spans="1:9">
      <c r="A384" s="4">
        <v>44271.326388888891</v>
      </c>
      <c r="B384">
        <v>26.490300000000001</v>
      </c>
      <c r="C384">
        <v>26.605699999999999</v>
      </c>
      <c r="D384">
        <v>24.089700000000001</v>
      </c>
      <c r="F384" s="4">
        <v>44271.326388888891</v>
      </c>
      <c r="G384">
        <v>26.490300000000001</v>
      </c>
      <c r="H384">
        <v>26.605699999999999</v>
      </c>
      <c r="I384">
        <v>24.089700000000001</v>
      </c>
    </row>
    <row r="385" spans="1:9">
      <c r="A385" s="4">
        <v>44271.329861111109</v>
      </c>
      <c r="B385">
        <v>26.4786</v>
      </c>
      <c r="C385">
        <v>26.593299999999999</v>
      </c>
      <c r="D385">
        <v>24.250599999999999</v>
      </c>
      <c r="F385" s="4">
        <v>44271.329861111109</v>
      </c>
      <c r="G385">
        <v>26.4786</v>
      </c>
      <c r="H385">
        <v>26.593299999999999</v>
      </c>
      <c r="I385">
        <v>24.250599999999999</v>
      </c>
    </row>
    <row r="386" spans="1:9">
      <c r="A386" s="4">
        <v>44271.333333333336</v>
      </c>
      <c r="B386">
        <v>26.467300000000002</v>
      </c>
      <c r="C386">
        <v>26.581299999999999</v>
      </c>
      <c r="D386">
        <v>24.4175</v>
      </c>
      <c r="F386" s="4">
        <v>44271.333333333336</v>
      </c>
      <c r="G386">
        <v>26.467300000000002</v>
      </c>
      <c r="H386">
        <v>26.581299999999999</v>
      </c>
      <c r="I386">
        <v>24.4175</v>
      </c>
    </row>
    <row r="387" spans="1:9">
      <c r="A387" s="4">
        <v>44271.336805555555</v>
      </c>
      <c r="B387">
        <v>26.456399999999999</v>
      </c>
      <c r="C387">
        <v>26.569800000000001</v>
      </c>
      <c r="D387">
        <v>24.611799999999999</v>
      </c>
      <c r="F387" s="4">
        <v>44271.336805555555</v>
      </c>
      <c r="G387">
        <v>26.456399999999999</v>
      </c>
      <c r="H387">
        <v>26.569800000000001</v>
      </c>
      <c r="I387">
        <v>24.611799999999999</v>
      </c>
    </row>
    <row r="388" spans="1:9">
      <c r="A388" s="4">
        <v>44271.340277777781</v>
      </c>
      <c r="B388">
        <v>26.445900000000002</v>
      </c>
      <c r="C388">
        <v>26.558700000000002</v>
      </c>
      <c r="D388">
        <v>24.811800000000002</v>
      </c>
      <c r="F388" s="4">
        <v>44271.340277777781</v>
      </c>
      <c r="G388">
        <v>26.445900000000002</v>
      </c>
      <c r="H388">
        <v>26.558700000000002</v>
      </c>
      <c r="I388">
        <v>24.811800000000002</v>
      </c>
    </row>
    <row r="389" spans="1:9">
      <c r="A389" s="4">
        <v>44271.34375</v>
      </c>
      <c r="B389">
        <v>26.4359</v>
      </c>
      <c r="C389">
        <v>26.548100000000002</v>
      </c>
      <c r="D389">
        <v>25.023800000000001</v>
      </c>
      <c r="F389" s="4">
        <v>44271.34375</v>
      </c>
      <c r="G389">
        <v>26.4359</v>
      </c>
      <c r="H389">
        <v>26.548100000000002</v>
      </c>
      <c r="I389">
        <v>25.023800000000001</v>
      </c>
    </row>
    <row r="390" spans="1:9">
      <c r="A390" s="4">
        <v>44271.347222222219</v>
      </c>
      <c r="B390">
        <v>26.426500000000001</v>
      </c>
      <c r="C390">
        <v>26.538</v>
      </c>
      <c r="D390">
        <v>25.2422</v>
      </c>
      <c r="F390" s="4">
        <v>44271.347222222219</v>
      </c>
      <c r="G390">
        <v>26.426500000000001</v>
      </c>
      <c r="H390">
        <v>26.538</v>
      </c>
      <c r="I390">
        <v>25.2422</v>
      </c>
    </row>
    <row r="391" spans="1:9">
      <c r="A391" s="4">
        <v>44271.350694444445</v>
      </c>
      <c r="B391">
        <v>26.4175</v>
      </c>
      <c r="C391">
        <v>26.528500000000001</v>
      </c>
      <c r="D391">
        <v>25.4695</v>
      </c>
      <c r="F391" s="4">
        <v>44271.350694444445</v>
      </c>
      <c r="G391">
        <v>26.4175</v>
      </c>
      <c r="H391">
        <v>26.528500000000001</v>
      </c>
      <c r="I391">
        <v>25.4695</v>
      </c>
    </row>
    <row r="392" spans="1:9">
      <c r="A392" s="4">
        <v>44271.354166666664</v>
      </c>
      <c r="B392">
        <v>26.409099999999999</v>
      </c>
      <c r="C392">
        <v>26.519600000000001</v>
      </c>
      <c r="D392">
        <v>25.702999999999999</v>
      </c>
      <c r="F392" s="4">
        <v>44271.354166666664</v>
      </c>
      <c r="G392">
        <v>26.409099999999999</v>
      </c>
      <c r="H392">
        <v>26.519600000000001</v>
      </c>
      <c r="I392">
        <v>25.702999999999999</v>
      </c>
    </row>
    <row r="393" spans="1:9">
      <c r="A393" s="4">
        <v>44271.357638888891</v>
      </c>
      <c r="B393">
        <v>26.401299999999999</v>
      </c>
      <c r="C393">
        <v>26.511399999999998</v>
      </c>
      <c r="D393">
        <v>25.9437</v>
      </c>
      <c r="F393" s="4">
        <v>44271.357638888891</v>
      </c>
      <c r="G393">
        <v>26.401299999999999</v>
      </c>
      <c r="H393">
        <v>26.511399999999998</v>
      </c>
      <c r="I393">
        <v>25.9437</v>
      </c>
    </row>
    <row r="394" spans="1:9">
      <c r="A394" s="4">
        <v>44271.361111111109</v>
      </c>
      <c r="B394">
        <v>26.394200000000001</v>
      </c>
      <c r="C394">
        <v>26.503699999999998</v>
      </c>
      <c r="D394">
        <v>26.190100000000001</v>
      </c>
      <c r="F394" s="4">
        <v>44271.361111111109</v>
      </c>
      <c r="G394">
        <v>26.394200000000001</v>
      </c>
      <c r="H394">
        <v>26.503699999999998</v>
      </c>
      <c r="I394">
        <v>26.190100000000001</v>
      </c>
    </row>
    <row r="395" spans="1:9">
      <c r="A395" s="4">
        <v>44271.364583333336</v>
      </c>
      <c r="B395">
        <v>26.387599999999999</v>
      </c>
      <c r="C395">
        <v>26.4968</v>
      </c>
      <c r="D395">
        <v>26.442499999999999</v>
      </c>
      <c r="F395" s="4">
        <v>44271.364583333336</v>
      </c>
      <c r="G395">
        <v>26.387599999999999</v>
      </c>
      <c r="H395">
        <v>26.4968</v>
      </c>
      <c r="I395">
        <v>26.442499999999999</v>
      </c>
    </row>
    <row r="396" spans="1:9">
      <c r="A396" s="4">
        <v>44271.368055555555</v>
      </c>
      <c r="B396">
        <v>26.381699999999999</v>
      </c>
      <c r="C396">
        <v>26.490600000000001</v>
      </c>
      <c r="D396">
        <v>26.700199999999999</v>
      </c>
      <c r="F396" s="4">
        <v>44271.368055555555</v>
      </c>
      <c r="G396">
        <v>26.381699999999999</v>
      </c>
      <c r="H396">
        <v>26.490600000000001</v>
      </c>
      <c r="I396">
        <v>26.700199999999999</v>
      </c>
    </row>
    <row r="397" spans="1:9">
      <c r="A397" s="4">
        <v>44271.371527777781</v>
      </c>
      <c r="B397">
        <v>26.3765</v>
      </c>
      <c r="C397">
        <v>26.484999999999999</v>
      </c>
      <c r="D397">
        <v>26.962800000000001</v>
      </c>
      <c r="F397" s="4">
        <v>44271.371527777781</v>
      </c>
      <c r="G397">
        <v>26.3765</v>
      </c>
      <c r="H397">
        <v>26.484999999999999</v>
      </c>
      <c r="I397">
        <v>26.962800000000001</v>
      </c>
    </row>
    <row r="398" spans="1:9">
      <c r="A398" s="4">
        <v>44271.375</v>
      </c>
      <c r="B398">
        <v>26.3721</v>
      </c>
      <c r="C398">
        <v>26.4803</v>
      </c>
      <c r="D398">
        <v>27.2301</v>
      </c>
      <c r="F398" s="4">
        <v>44271.375</v>
      </c>
      <c r="G398">
        <v>26.3721</v>
      </c>
      <c r="H398">
        <v>26.4803</v>
      </c>
      <c r="I398">
        <v>27.2301</v>
      </c>
    </row>
    <row r="399" spans="1:9">
      <c r="A399" s="4">
        <v>44271.378472222219</v>
      </c>
      <c r="B399">
        <v>26.368300000000001</v>
      </c>
      <c r="C399">
        <v>26.476299999999998</v>
      </c>
      <c r="D399">
        <v>27.688300000000002</v>
      </c>
      <c r="F399" s="4">
        <v>44271.378472222219</v>
      </c>
      <c r="G399">
        <v>26.368300000000001</v>
      </c>
      <c r="H399">
        <v>26.476299999999998</v>
      </c>
      <c r="I399">
        <v>27.688300000000002</v>
      </c>
    </row>
    <row r="400" spans="1:9">
      <c r="A400" s="4">
        <v>44271.381944444445</v>
      </c>
      <c r="B400">
        <v>26.365300000000001</v>
      </c>
      <c r="C400">
        <v>26.473099999999999</v>
      </c>
      <c r="D400">
        <v>28.1541</v>
      </c>
      <c r="F400" s="4">
        <v>44271.381944444445</v>
      </c>
      <c r="G400">
        <v>26.365300000000001</v>
      </c>
      <c r="H400">
        <v>26.473099999999999</v>
      </c>
      <c r="I400">
        <v>28.1541</v>
      </c>
    </row>
    <row r="401" spans="1:9">
      <c r="A401" s="4">
        <v>44271.385416666664</v>
      </c>
      <c r="B401">
        <v>26.363</v>
      </c>
      <c r="C401">
        <v>26.470700000000001</v>
      </c>
      <c r="D401">
        <v>28.6846</v>
      </c>
      <c r="F401" s="4">
        <v>44271.385416666664</v>
      </c>
      <c r="G401">
        <v>26.363</v>
      </c>
      <c r="H401">
        <v>26.470700000000001</v>
      </c>
      <c r="I401">
        <v>28.6846</v>
      </c>
    </row>
    <row r="402" spans="1:9">
      <c r="A402" s="4">
        <v>44271.388888888891</v>
      </c>
      <c r="B402">
        <v>26.361599999999999</v>
      </c>
      <c r="C402">
        <v>26.469200000000001</v>
      </c>
      <c r="D402">
        <v>29.233799999999999</v>
      </c>
      <c r="F402" s="4">
        <v>44271.388888888891</v>
      </c>
      <c r="G402">
        <v>26.361599999999999</v>
      </c>
      <c r="H402">
        <v>26.469200000000001</v>
      </c>
      <c r="I402">
        <v>29.233799999999999</v>
      </c>
    </row>
    <row r="403" spans="1:9">
      <c r="A403" s="4">
        <v>44271.392361111109</v>
      </c>
      <c r="B403">
        <v>26.361000000000001</v>
      </c>
      <c r="C403">
        <v>26.468599999999999</v>
      </c>
      <c r="D403">
        <v>29.824400000000001</v>
      </c>
      <c r="F403" s="4">
        <v>44271.392361111109</v>
      </c>
      <c r="G403">
        <v>26.361000000000001</v>
      </c>
      <c r="H403">
        <v>26.468599999999999</v>
      </c>
      <c r="I403">
        <v>29.824400000000001</v>
      </c>
    </row>
    <row r="404" spans="1:9">
      <c r="A404" s="4">
        <v>44271.395833333336</v>
      </c>
      <c r="B404">
        <v>26.3614</v>
      </c>
      <c r="C404">
        <v>26.469000000000001</v>
      </c>
      <c r="D404">
        <v>30.437899999999999</v>
      </c>
      <c r="F404" s="4">
        <v>44271.395833333336</v>
      </c>
      <c r="G404">
        <v>26.3614</v>
      </c>
      <c r="H404">
        <v>26.469000000000001</v>
      </c>
      <c r="I404">
        <v>30.437899999999999</v>
      </c>
    </row>
    <row r="405" spans="1:9">
      <c r="A405" s="4">
        <v>44271.399305555555</v>
      </c>
      <c r="B405">
        <v>26.3627</v>
      </c>
      <c r="C405">
        <v>26.470300000000002</v>
      </c>
      <c r="D405">
        <v>31.082699999999999</v>
      </c>
      <c r="F405" s="4">
        <v>44271.399305555555</v>
      </c>
      <c r="G405">
        <v>26.3627</v>
      </c>
      <c r="H405">
        <v>26.470300000000002</v>
      </c>
      <c r="I405">
        <v>31.082699999999999</v>
      </c>
    </row>
    <row r="406" spans="1:9">
      <c r="A406" s="4">
        <v>44271.402777777781</v>
      </c>
      <c r="B406">
        <v>26.364999999999998</v>
      </c>
      <c r="C406">
        <v>26.4727</v>
      </c>
      <c r="D406">
        <v>31.75</v>
      </c>
      <c r="F406" s="4">
        <v>44271.402777777781</v>
      </c>
      <c r="G406">
        <v>26.364999999999998</v>
      </c>
      <c r="H406">
        <v>26.4727</v>
      </c>
      <c r="I406">
        <v>31.75</v>
      </c>
    </row>
    <row r="407" spans="1:9">
      <c r="A407" s="4">
        <v>44271.40625</v>
      </c>
      <c r="B407">
        <v>26.368200000000002</v>
      </c>
      <c r="C407">
        <v>26.476199999999999</v>
      </c>
      <c r="D407">
        <v>32.442599999999999</v>
      </c>
      <c r="F407" s="4">
        <v>44271.40625</v>
      </c>
      <c r="G407">
        <v>26.368200000000002</v>
      </c>
      <c r="H407">
        <v>26.476199999999999</v>
      </c>
      <c r="I407">
        <v>32.442599999999999</v>
      </c>
    </row>
    <row r="408" spans="1:9">
      <c r="A408" s="4">
        <v>44271.409722222219</v>
      </c>
      <c r="B408">
        <v>26.372499999999999</v>
      </c>
      <c r="C408">
        <v>26.480799999999999</v>
      </c>
      <c r="D408">
        <v>33.155799999999999</v>
      </c>
      <c r="F408" s="4">
        <v>44271.409722222219</v>
      </c>
      <c r="G408">
        <v>26.372499999999999</v>
      </c>
      <c r="H408">
        <v>26.480799999999999</v>
      </c>
      <c r="I408">
        <v>33.155799999999999</v>
      </c>
    </row>
    <row r="409" spans="1:9">
      <c r="A409" s="4">
        <v>44271.413194444445</v>
      </c>
      <c r="B409">
        <v>26.377800000000001</v>
      </c>
      <c r="C409">
        <v>26.486599999999999</v>
      </c>
      <c r="D409">
        <v>33.890099999999997</v>
      </c>
      <c r="F409" s="4">
        <v>44271.413194444445</v>
      </c>
      <c r="G409">
        <v>26.377800000000001</v>
      </c>
      <c r="H409">
        <v>26.486599999999999</v>
      </c>
      <c r="I409">
        <v>33.890099999999997</v>
      </c>
    </row>
    <row r="410" spans="1:9">
      <c r="A410" s="4">
        <v>44271.416666666664</v>
      </c>
      <c r="B410">
        <v>26.3843</v>
      </c>
      <c r="C410">
        <v>26.493500000000001</v>
      </c>
      <c r="D410">
        <v>34.642600000000002</v>
      </c>
      <c r="F410" s="4">
        <v>44271.416666666664</v>
      </c>
      <c r="G410">
        <v>26.3843</v>
      </c>
      <c r="H410">
        <v>26.493500000000001</v>
      </c>
      <c r="I410">
        <v>34.642600000000002</v>
      </c>
    </row>
    <row r="411" spans="1:9">
      <c r="A411" s="4">
        <v>44271.420138888891</v>
      </c>
      <c r="B411">
        <v>26.3918</v>
      </c>
      <c r="C411">
        <v>26.5017</v>
      </c>
      <c r="D411">
        <v>35.052900000000001</v>
      </c>
      <c r="F411" s="4">
        <v>44271.420138888891</v>
      </c>
      <c r="G411">
        <v>26.3918</v>
      </c>
      <c r="H411">
        <v>26.5017</v>
      </c>
      <c r="I411">
        <v>35.052900000000001</v>
      </c>
    </row>
    <row r="412" spans="1:9">
      <c r="A412" s="4">
        <v>44271.423611111109</v>
      </c>
      <c r="B412">
        <v>26.400600000000001</v>
      </c>
      <c r="C412">
        <v>26.511099999999999</v>
      </c>
      <c r="D412">
        <v>35.4724</v>
      </c>
      <c r="F412" s="4">
        <v>44271.423611111109</v>
      </c>
      <c r="G412">
        <v>26.400600000000001</v>
      </c>
      <c r="H412">
        <v>26.511099999999999</v>
      </c>
      <c r="I412">
        <v>35.4724</v>
      </c>
    </row>
    <row r="413" spans="1:9">
      <c r="A413" s="4">
        <v>44271.427083333336</v>
      </c>
      <c r="B413">
        <v>26.410399999999999</v>
      </c>
      <c r="C413">
        <v>26.521799999999999</v>
      </c>
      <c r="D413">
        <v>35.79</v>
      </c>
      <c r="F413" s="4">
        <v>44271.427083333336</v>
      </c>
      <c r="G413">
        <v>26.410399999999999</v>
      </c>
      <c r="H413">
        <v>26.521799999999999</v>
      </c>
      <c r="I413">
        <v>35.79</v>
      </c>
    </row>
    <row r="414" spans="1:9">
      <c r="A414" s="4">
        <v>44271.430555555555</v>
      </c>
      <c r="B414">
        <v>26.421299999999999</v>
      </c>
      <c r="C414">
        <v>26.533799999999999</v>
      </c>
      <c r="D414">
        <v>36.092100000000002</v>
      </c>
      <c r="F414" s="4">
        <v>44271.430555555555</v>
      </c>
      <c r="G414">
        <v>26.421299999999999</v>
      </c>
      <c r="H414">
        <v>26.533799999999999</v>
      </c>
      <c r="I414">
        <v>36.092100000000002</v>
      </c>
    </row>
    <row r="415" spans="1:9">
      <c r="A415" s="4">
        <v>44271.434027777781</v>
      </c>
      <c r="B415">
        <v>26.433299999999999</v>
      </c>
      <c r="C415">
        <v>26.546900000000001</v>
      </c>
      <c r="D415">
        <v>36.334200000000003</v>
      </c>
      <c r="F415" s="4">
        <v>44271.434027777781</v>
      </c>
      <c r="G415">
        <v>26.433299999999999</v>
      </c>
      <c r="H415">
        <v>26.546900000000001</v>
      </c>
      <c r="I415">
        <v>36.334200000000003</v>
      </c>
    </row>
    <row r="416" spans="1:9">
      <c r="A416" s="4">
        <v>44271.4375</v>
      </c>
      <c r="B416">
        <v>26.446200000000001</v>
      </c>
      <c r="C416">
        <v>26.561199999999999</v>
      </c>
      <c r="D416">
        <v>36.5501</v>
      </c>
      <c r="F416" s="4">
        <v>44271.4375</v>
      </c>
      <c r="G416">
        <v>26.446200000000001</v>
      </c>
      <c r="H416">
        <v>26.561199999999999</v>
      </c>
      <c r="I416">
        <v>36.5501</v>
      </c>
    </row>
    <row r="417" spans="1:9">
      <c r="A417" s="4">
        <v>44271.440972222219</v>
      </c>
      <c r="B417">
        <v>26.4602</v>
      </c>
      <c r="C417">
        <v>26.576599999999999</v>
      </c>
      <c r="D417">
        <v>36.722299999999997</v>
      </c>
      <c r="F417" s="4">
        <v>44271.440972222219</v>
      </c>
      <c r="G417">
        <v>26.4602</v>
      </c>
      <c r="H417">
        <v>26.576599999999999</v>
      </c>
      <c r="I417">
        <v>36.722299999999997</v>
      </c>
    </row>
    <row r="418" spans="1:9">
      <c r="A418" s="4">
        <v>44271.444444444445</v>
      </c>
      <c r="B418">
        <v>26.475200000000001</v>
      </c>
      <c r="C418">
        <v>26.5932</v>
      </c>
      <c r="D418">
        <v>36.866599999999998</v>
      </c>
      <c r="F418" s="4">
        <v>44271.444444444445</v>
      </c>
      <c r="G418">
        <v>26.475200000000001</v>
      </c>
      <c r="H418">
        <v>26.5932</v>
      </c>
      <c r="I418">
        <v>36.866599999999998</v>
      </c>
    </row>
    <row r="419" spans="1:9">
      <c r="A419" s="4">
        <v>44271.447916666664</v>
      </c>
      <c r="B419">
        <v>26.491099999999999</v>
      </c>
      <c r="C419">
        <v>26.610800000000001</v>
      </c>
      <c r="D419">
        <v>36.976300000000002</v>
      </c>
      <c r="F419" s="4">
        <v>44271.447916666664</v>
      </c>
      <c r="G419">
        <v>26.491099999999999</v>
      </c>
      <c r="H419">
        <v>26.610800000000001</v>
      </c>
      <c r="I419">
        <v>36.976300000000002</v>
      </c>
    </row>
    <row r="420" spans="1:9">
      <c r="A420" s="4">
        <v>44271.451388888891</v>
      </c>
      <c r="B420">
        <v>26.507899999999999</v>
      </c>
      <c r="C420">
        <v>26.6295</v>
      </c>
      <c r="D420">
        <v>37.059600000000003</v>
      </c>
      <c r="F420" s="4">
        <v>44271.451388888891</v>
      </c>
      <c r="G420">
        <v>26.507899999999999</v>
      </c>
      <c r="H420">
        <v>26.6295</v>
      </c>
      <c r="I420">
        <v>37.059600000000003</v>
      </c>
    </row>
    <row r="421" spans="1:9">
      <c r="A421" s="4">
        <v>44271.454861111109</v>
      </c>
      <c r="B421">
        <v>26.525600000000001</v>
      </c>
      <c r="C421">
        <v>26.6493</v>
      </c>
      <c r="D421">
        <v>37.114100000000001</v>
      </c>
      <c r="F421" s="4">
        <v>44271.454861111109</v>
      </c>
      <c r="G421">
        <v>26.525600000000001</v>
      </c>
      <c r="H421">
        <v>26.6493</v>
      </c>
      <c r="I421">
        <v>37.114100000000001</v>
      </c>
    </row>
    <row r="422" spans="1:9">
      <c r="A422" s="4">
        <v>44271.458333333336</v>
      </c>
      <c r="B422">
        <v>26.5441</v>
      </c>
      <c r="C422">
        <v>26.669899999999998</v>
      </c>
      <c r="D422">
        <v>37.1447</v>
      </c>
      <c r="F422" s="4">
        <v>44271.458333333336</v>
      </c>
      <c r="G422">
        <v>26.5441</v>
      </c>
      <c r="H422">
        <v>26.669899999999998</v>
      </c>
      <c r="I422">
        <v>37.1447</v>
      </c>
    </row>
    <row r="423" spans="1:9">
      <c r="A423" s="4">
        <v>44271.461805555555</v>
      </c>
      <c r="B423">
        <v>26.563400000000001</v>
      </c>
      <c r="C423">
        <v>26.691400000000002</v>
      </c>
      <c r="D423">
        <v>37.266800000000003</v>
      </c>
      <c r="F423" s="4">
        <v>44271.461805555555</v>
      </c>
      <c r="G423">
        <v>26.563400000000001</v>
      </c>
      <c r="H423">
        <v>26.691400000000002</v>
      </c>
      <c r="I423">
        <v>37.266800000000003</v>
      </c>
    </row>
    <row r="424" spans="1:9">
      <c r="A424" s="4">
        <v>44271.465277777781</v>
      </c>
      <c r="B424">
        <v>26.583400000000001</v>
      </c>
      <c r="C424">
        <v>26.713799999999999</v>
      </c>
      <c r="D424">
        <v>37.369799999999998</v>
      </c>
      <c r="F424" s="4">
        <v>44271.465277777781</v>
      </c>
      <c r="G424">
        <v>26.583400000000001</v>
      </c>
      <c r="H424">
        <v>26.713799999999999</v>
      </c>
      <c r="I424">
        <v>37.369799999999998</v>
      </c>
    </row>
    <row r="425" spans="1:9">
      <c r="A425" s="4">
        <v>44271.46875</v>
      </c>
      <c r="B425">
        <v>26.604099999999999</v>
      </c>
      <c r="C425">
        <v>26.736799999999999</v>
      </c>
      <c r="D425">
        <v>37.4895</v>
      </c>
      <c r="F425" s="4">
        <v>44271.46875</v>
      </c>
      <c r="G425">
        <v>26.604099999999999</v>
      </c>
      <c r="H425">
        <v>26.736799999999999</v>
      </c>
      <c r="I425">
        <v>37.4895</v>
      </c>
    </row>
    <row r="426" spans="1:9">
      <c r="A426" s="4">
        <v>44271.472222222219</v>
      </c>
      <c r="B426">
        <v>26.625299999999999</v>
      </c>
      <c r="C426">
        <v>26.7605</v>
      </c>
      <c r="D426">
        <v>37.6</v>
      </c>
      <c r="F426" s="4">
        <v>44271.472222222219</v>
      </c>
      <c r="G426">
        <v>26.625299999999999</v>
      </c>
      <c r="H426">
        <v>26.7605</v>
      </c>
      <c r="I426">
        <v>37.6</v>
      </c>
    </row>
    <row r="427" spans="1:9">
      <c r="A427" s="4">
        <v>44271.475694444445</v>
      </c>
      <c r="B427">
        <v>26.646999999999998</v>
      </c>
      <c r="C427">
        <v>26.784700000000001</v>
      </c>
      <c r="D427">
        <v>37.715899999999998</v>
      </c>
      <c r="F427" s="4">
        <v>44271.475694444445</v>
      </c>
      <c r="G427">
        <v>26.646999999999998</v>
      </c>
      <c r="H427">
        <v>26.784700000000001</v>
      </c>
      <c r="I427">
        <v>37.715899999999998</v>
      </c>
    </row>
    <row r="428" spans="1:9">
      <c r="A428" s="4">
        <v>44271.479166666664</v>
      </c>
      <c r="B428">
        <v>26.6691</v>
      </c>
      <c r="C428">
        <v>26.8093</v>
      </c>
      <c r="D428">
        <v>37.827599999999997</v>
      </c>
      <c r="F428" s="4">
        <v>44271.479166666664</v>
      </c>
      <c r="G428">
        <v>26.6691</v>
      </c>
      <c r="H428">
        <v>26.8093</v>
      </c>
      <c r="I428">
        <v>37.827599999999997</v>
      </c>
    </row>
    <row r="429" spans="1:9">
      <c r="A429" s="4">
        <v>44271.482638888891</v>
      </c>
      <c r="B429">
        <v>26.691600000000001</v>
      </c>
      <c r="C429">
        <v>26.834299999999999</v>
      </c>
      <c r="D429">
        <v>37.941299999999998</v>
      </c>
      <c r="F429" s="4">
        <v>44271.482638888891</v>
      </c>
      <c r="G429">
        <v>26.691600000000001</v>
      </c>
      <c r="H429">
        <v>26.834299999999999</v>
      </c>
      <c r="I429">
        <v>37.941299999999998</v>
      </c>
    </row>
    <row r="430" spans="1:9">
      <c r="A430" s="4">
        <v>44271.486111111109</v>
      </c>
      <c r="B430">
        <v>26.714300000000001</v>
      </c>
      <c r="C430">
        <v>26.8597</v>
      </c>
      <c r="D430">
        <v>38.052799999999998</v>
      </c>
      <c r="F430" s="4">
        <v>44271.486111111109</v>
      </c>
      <c r="G430">
        <v>26.714300000000001</v>
      </c>
      <c r="H430">
        <v>26.8597</v>
      </c>
      <c r="I430">
        <v>38.052799999999998</v>
      </c>
    </row>
    <row r="431" spans="1:9">
      <c r="A431" s="4">
        <v>44271.489583333336</v>
      </c>
      <c r="B431">
        <v>26.737300000000001</v>
      </c>
      <c r="C431">
        <v>26.885300000000001</v>
      </c>
      <c r="D431">
        <v>38.165100000000002</v>
      </c>
      <c r="F431" s="4">
        <v>44271.489583333336</v>
      </c>
      <c r="G431">
        <v>26.737300000000001</v>
      </c>
      <c r="H431">
        <v>26.885300000000001</v>
      </c>
      <c r="I431">
        <v>38.165100000000002</v>
      </c>
    </row>
    <row r="432" spans="1:9">
      <c r="A432" s="4">
        <v>44271.493055555555</v>
      </c>
      <c r="B432">
        <v>26.7606</v>
      </c>
      <c r="C432">
        <v>26.911200000000001</v>
      </c>
      <c r="D432">
        <v>38.276200000000003</v>
      </c>
      <c r="F432" s="4">
        <v>44271.493055555555</v>
      </c>
      <c r="G432">
        <v>26.7606</v>
      </c>
      <c r="H432">
        <v>26.911200000000001</v>
      </c>
      <c r="I432">
        <v>38.276200000000003</v>
      </c>
    </row>
    <row r="433" spans="1:9">
      <c r="A433" s="4">
        <v>44271.496527777781</v>
      </c>
      <c r="B433">
        <v>26.783999999999999</v>
      </c>
      <c r="C433">
        <v>26.937200000000001</v>
      </c>
      <c r="D433">
        <v>38.3874</v>
      </c>
      <c r="F433" s="4">
        <v>44271.496527777781</v>
      </c>
      <c r="G433">
        <v>26.783999999999999</v>
      </c>
      <c r="H433">
        <v>26.937200000000001</v>
      </c>
      <c r="I433">
        <v>38.3874</v>
      </c>
    </row>
    <row r="434" spans="1:9">
      <c r="A434" s="4">
        <v>44271.5</v>
      </c>
      <c r="B434">
        <v>26.807500000000001</v>
      </c>
      <c r="C434">
        <v>26.9634</v>
      </c>
      <c r="D434">
        <v>38.497900000000001</v>
      </c>
      <c r="F434" s="4">
        <v>44271.5</v>
      </c>
      <c r="G434">
        <v>26.807500000000001</v>
      </c>
      <c r="H434">
        <v>26.9634</v>
      </c>
      <c r="I434">
        <v>38.497900000000001</v>
      </c>
    </row>
    <row r="435" spans="1:9">
      <c r="A435" s="4">
        <v>44271.503472222219</v>
      </c>
      <c r="B435">
        <v>26.831199999999999</v>
      </c>
      <c r="C435">
        <v>26.989699999999999</v>
      </c>
      <c r="D435">
        <v>38.6892</v>
      </c>
      <c r="F435" s="4">
        <v>44271.503472222219</v>
      </c>
      <c r="G435">
        <v>26.831199999999999</v>
      </c>
      <c r="H435">
        <v>26.989699999999999</v>
      </c>
      <c r="I435">
        <v>38.6892</v>
      </c>
    </row>
    <row r="436" spans="1:9">
      <c r="A436" s="4">
        <v>44271.506944444445</v>
      </c>
      <c r="B436">
        <v>26.854900000000001</v>
      </c>
      <c r="C436">
        <v>27.016100000000002</v>
      </c>
      <c r="D436">
        <v>38.881599999999999</v>
      </c>
      <c r="F436" s="4">
        <v>44271.506944444445</v>
      </c>
      <c r="G436">
        <v>26.854900000000001</v>
      </c>
      <c r="H436">
        <v>27.016100000000002</v>
      </c>
      <c r="I436">
        <v>38.881599999999999</v>
      </c>
    </row>
    <row r="437" spans="1:9">
      <c r="A437" s="4">
        <v>44271.510416666664</v>
      </c>
      <c r="B437">
        <v>26.878799999999998</v>
      </c>
      <c r="C437">
        <v>27.0425</v>
      </c>
      <c r="D437">
        <v>39.100099999999998</v>
      </c>
      <c r="F437" s="4">
        <v>44271.510416666664</v>
      </c>
      <c r="G437">
        <v>26.878799999999998</v>
      </c>
      <c r="H437">
        <v>27.0425</v>
      </c>
      <c r="I437">
        <v>39.100099999999998</v>
      </c>
    </row>
    <row r="438" spans="1:9">
      <c r="A438" s="4">
        <v>44271.513888888891</v>
      </c>
      <c r="B438">
        <v>26.902699999999999</v>
      </c>
      <c r="C438">
        <v>27.069199999999999</v>
      </c>
      <c r="D438">
        <v>39.3249</v>
      </c>
      <c r="F438" s="4">
        <v>44271.513888888891</v>
      </c>
      <c r="G438">
        <v>26.902699999999999</v>
      </c>
      <c r="H438">
        <v>27.069199999999999</v>
      </c>
      <c r="I438">
        <v>39.3249</v>
      </c>
    </row>
    <row r="439" spans="1:9">
      <c r="A439" s="4">
        <v>44271.517361111109</v>
      </c>
      <c r="B439">
        <v>26.9269</v>
      </c>
      <c r="C439">
        <v>27.096</v>
      </c>
      <c r="D439">
        <v>39.566099999999999</v>
      </c>
      <c r="F439" s="4">
        <v>44271.517361111109</v>
      </c>
      <c r="G439">
        <v>26.9269</v>
      </c>
      <c r="H439">
        <v>27.096</v>
      </c>
      <c r="I439">
        <v>39.566099999999999</v>
      </c>
    </row>
    <row r="440" spans="1:9">
      <c r="A440" s="4">
        <v>44271.520833333336</v>
      </c>
      <c r="B440">
        <v>26.9512</v>
      </c>
      <c r="C440">
        <v>27.123000000000001</v>
      </c>
      <c r="D440">
        <v>39.8157</v>
      </c>
      <c r="F440" s="4">
        <v>44271.520833333336</v>
      </c>
      <c r="G440">
        <v>26.9512</v>
      </c>
      <c r="H440">
        <v>27.123000000000001</v>
      </c>
      <c r="I440">
        <v>39.8157</v>
      </c>
    </row>
    <row r="441" spans="1:9">
      <c r="A441" s="4">
        <v>44271.524305555555</v>
      </c>
      <c r="B441">
        <v>26.9757</v>
      </c>
      <c r="C441">
        <v>27.150200000000002</v>
      </c>
      <c r="D441">
        <v>40.077500000000001</v>
      </c>
      <c r="F441" s="4">
        <v>44271.524305555555</v>
      </c>
      <c r="G441">
        <v>26.9757</v>
      </c>
      <c r="H441">
        <v>27.150200000000002</v>
      </c>
      <c r="I441">
        <v>40.077500000000001</v>
      </c>
    </row>
    <row r="442" spans="1:9">
      <c r="A442" s="4">
        <v>44271.527777777781</v>
      </c>
      <c r="B442">
        <v>27.000399999999999</v>
      </c>
      <c r="C442">
        <v>27.177600000000002</v>
      </c>
      <c r="D442">
        <v>40.347799999999999</v>
      </c>
      <c r="F442" s="4">
        <v>44271.527777777781</v>
      </c>
      <c r="G442">
        <v>27.000399999999999</v>
      </c>
      <c r="H442">
        <v>27.177600000000002</v>
      </c>
      <c r="I442">
        <v>40.347799999999999</v>
      </c>
    </row>
    <row r="443" spans="1:9">
      <c r="A443" s="4">
        <v>44271.53125</v>
      </c>
      <c r="B443">
        <v>27.025300000000001</v>
      </c>
      <c r="C443">
        <v>27.205200000000001</v>
      </c>
      <c r="D443">
        <v>40.628</v>
      </c>
      <c r="F443" s="4">
        <v>44271.53125</v>
      </c>
      <c r="G443">
        <v>27.025300000000001</v>
      </c>
      <c r="H443">
        <v>27.205200000000001</v>
      </c>
      <c r="I443">
        <v>40.628</v>
      </c>
    </row>
    <row r="444" spans="1:9">
      <c r="A444" s="4">
        <v>44271.534722222219</v>
      </c>
      <c r="B444">
        <v>27.0504</v>
      </c>
      <c r="C444">
        <v>27.2331</v>
      </c>
      <c r="D444">
        <v>40.9161</v>
      </c>
      <c r="F444" s="4">
        <v>44271.534722222219</v>
      </c>
      <c r="G444">
        <v>27.0504</v>
      </c>
      <c r="H444">
        <v>27.2331</v>
      </c>
      <c r="I444">
        <v>40.9161</v>
      </c>
    </row>
    <row r="445" spans="1:9">
      <c r="A445" s="4">
        <v>44271.538194444445</v>
      </c>
      <c r="B445">
        <v>27.075800000000001</v>
      </c>
      <c r="C445">
        <v>27.261199999999999</v>
      </c>
      <c r="D445">
        <v>41.212299999999999</v>
      </c>
      <c r="F445" s="4">
        <v>44271.538194444445</v>
      </c>
      <c r="G445">
        <v>27.075800000000001</v>
      </c>
      <c r="H445">
        <v>27.261199999999999</v>
      </c>
      <c r="I445">
        <v>41.212299999999999</v>
      </c>
    </row>
    <row r="446" spans="1:9">
      <c r="A446" s="4">
        <v>44271.541666666664</v>
      </c>
      <c r="B446">
        <v>27.101400000000002</v>
      </c>
      <c r="C446">
        <v>27.2896</v>
      </c>
      <c r="D446">
        <v>41.515599999999999</v>
      </c>
      <c r="F446" s="4">
        <v>44271.541666666664</v>
      </c>
      <c r="G446">
        <v>27.101400000000002</v>
      </c>
      <c r="H446">
        <v>27.2896</v>
      </c>
      <c r="I446">
        <v>41.515599999999999</v>
      </c>
    </row>
    <row r="447" spans="1:9">
      <c r="A447" s="4">
        <v>44271.545138888891</v>
      </c>
      <c r="B447">
        <v>27.127199999999998</v>
      </c>
      <c r="C447">
        <v>27.318300000000001</v>
      </c>
      <c r="D447">
        <v>41.496400000000001</v>
      </c>
      <c r="F447" s="4">
        <v>44271.545138888891</v>
      </c>
      <c r="G447">
        <v>27.127199999999998</v>
      </c>
      <c r="H447">
        <v>27.318300000000001</v>
      </c>
      <c r="I447">
        <v>41.496400000000001</v>
      </c>
    </row>
    <row r="448" spans="1:9">
      <c r="A448" s="4">
        <v>44271.548611111109</v>
      </c>
      <c r="B448">
        <v>27.153300000000002</v>
      </c>
      <c r="C448">
        <v>27.347300000000001</v>
      </c>
      <c r="D448">
        <v>41.477200000000003</v>
      </c>
      <c r="F448" s="4">
        <v>44271.548611111109</v>
      </c>
      <c r="G448">
        <v>27.153300000000002</v>
      </c>
      <c r="H448">
        <v>27.347300000000001</v>
      </c>
      <c r="I448">
        <v>41.477200000000003</v>
      </c>
    </row>
    <row r="449" spans="1:9">
      <c r="A449" s="4">
        <v>44271.552083333336</v>
      </c>
      <c r="B449">
        <v>27.1797</v>
      </c>
      <c r="C449">
        <v>27.3765</v>
      </c>
      <c r="D449">
        <v>41.357199999999999</v>
      </c>
      <c r="F449" s="4">
        <v>44271.552083333336</v>
      </c>
      <c r="G449">
        <v>27.1797</v>
      </c>
      <c r="H449">
        <v>27.3765</v>
      </c>
      <c r="I449">
        <v>41.357199999999999</v>
      </c>
    </row>
    <row r="450" spans="1:9">
      <c r="A450" s="4">
        <v>44271.555555555555</v>
      </c>
      <c r="B450">
        <v>27.206099999999999</v>
      </c>
      <c r="C450">
        <v>27.405999999999999</v>
      </c>
      <c r="D450">
        <v>41.215400000000002</v>
      </c>
      <c r="F450" s="4">
        <v>44271.555555555555</v>
      </c>
      <c r="G450">
        <v>27.206099999999999</v>
      </c>
      <c r="H450">
        <v>27.405999999999999</v>
      </c>
      <c r="I450">
        <v>41.215400000000002</v>
      </c>
    </row>
    <row r="451" spans="1:9">
      <c r="A451" s="4">
        <v>44271.559027777781</v>
      </c>
      <c r="B451">
        <v>27.232700000000001</v>
      </c>
      <c r="C451">
        <v>27.435500000000001</v>
      </c>
      <c r="D451">
        <v>41.012099999999997</v>
      </c>
      <c r="F451" s="4">
        <v>44271.559027777781</v>
      </c>
      <c r="G451">
        <v>27.232700000000001</v>
      </c>
      <c r="H451">
        <v>27.435500000000001</v>
      </c>
      <c r="I451">
        <v>41.012099999999997</v>
      </c>
    </row>
    <row r="452" spans="1:9">
      <c r="A452" s="4">
        <v>44271.5625</v>
      </c>
      <c r="B452">
        <v>27.2593</v>
      </c>
      <c r="C452">
        <v>27.465199999999999</v>
      </c>
      <c r="D452">
        <v>40.778300000000002</v>
      </c>
      <c r="F452" s="4">
        <v>44271.5625</v>
      </c>
      <c r="G452">
        <v>27.2593</v>
      </c>
      <c r="H452">
        <v>27.465199999999999</v>
      </c>
      <c r="I452">
        <v>40.778300000000002</v>
      </c>
    </row>
    <row r="453" spans="1:9">
      <c r="A453" s="4">
        <v>44271.565972222219</v>
      </c>
      <c r="B453">
        <v>27.285900000000002</v>
      </c>
      <c r="C453">
        <v>27.494900000000001</v>
      </c>
      <c r="D453">
        <v>40.498600000000003</v>
      </c>
      <c r="F453" s="4">
        <v>44271.565972222219</v>
      </c>
      <c r="G453">
        <v>27.285900000000002</v>
      </c>
      <c r="H453">
        <v>27.494900000000001</v>
      </c>
      <c r="I453">
        <v>40.498600000000003</v>
      </c>
    </row>
    <row r="454" spans="1:9">
      <c r="A454" s="4">
        <v>44271.569444444445</v>
      </c>
      <c r="B454">
        <v>27.3126</v>
      </c>
      <c r="C454">
        <v>27.5246</v>
      </c>
      <c r="D454">
        <v>40.187899999999999</v>
      </c>
      <c r="F454" s="4">
        <v>44271.569444444445</v>
      </c>
      <c r="G454">
        <v>27.3126</v>
      </c>
      <c r="H454">
        <v>27.5246</v>
      </c>
      <c r="I454">
        <v>40.187899999999999</v>
      </c>
    </row>
    <row r="455" spans="1:9">
      <c r="A455" s="4">
        <v>44271.572916666664</v>
      </c>
      <c r="B455">
        <v>27.339099999999998</v>
      </c>
      <c r="C455">
        <v>27.554300000000001</v>
      </c>
      <c r="D455">
        <v>39.840200000000003</v>
      </c>
      <c r="F455" s="4">
        <v>44271.572916666664</v>
      </c>
      <c r="G455">
        <v>27.339099999999998</v>
      </c>
      <c r="H455">
        <v>27.554300000000001</v>
      </c>
      <c r="I455">
        <v>39.840200000000003</v>
      </c>
    </row>
    <row r="456" spans="1:9">
      <c r="A456" s="4">
        <v>44271.576388888891</v>
      </c>
      <c r="B456">
        <v>27.365600000000001</v>
      </c>
      <c r="C456">
        <v>27.5839</v>
      </c>
      <c r="D456">
        <v>39.463500000000003</v>
      </c>
      <c r="F456" s="4">
        <v>44271.576388888891</v>
      </c>
      <c r="G456">
        <v>27.365600000000001</v>
      </c>
      <c r="H456">
        <v>27.5839</v>
      </c>
      <c r="I456">
        <v>39.463500000000003</v>
      </c>
    </row>
    <row r="457" spans="1:9">
      <c r="A457" s="4">
        <v>44271.579861111109</v>
      </c>
      <c r="B457">
        <v>27.3919</v>
      </c>
      <c r="C457">
        <v>27.613399999999999</v>
      </c>
      <c r="D457">
        <v>39.055999999999997</v>
      </c>
      <c r="F457" s="4">
        <v>44271.579861111109</v>
      </c>
      <c r="G457">
        <v>27.3919</v>
      </c>
      <c r="H457">
        <v>27.613399999999999</v>
      </c>
      <c r="I457">
        <v>39.055999999999997</v>
      </c>
    </row>
    <row r="458" spans="1:9">
      <c r="A458" s="4">
        <v>44271.583333333336</v>
      </c>
      <c r="B458">
        <v>27.417999999999999</v>
      </c>
      <c r="C458">
        <v>27.642700000000001</v>
      </c>
      <c r="D458">
        <v>38.622199999999999</v>
      </c>
      <c r="F458" s="4">
        <v>44271.583333333336</v>
      </c>
      <c r="G458">
        <v>27.417999999999999</v>
      </c>
      <c r="H458">
        <v>27.642700000000001</v>
      </c>
      <c r="I458">
        <v>38.622199999999999</v>
      </c>
    </row>
    <row r="459" spans="1:9">
      <c r="A459" s="4">
        <v>44271.586805555555</v>
      </c>
      <c r="B459">
        <v>27.443899999999999</v>
      </c>
      <c r="C459">
        <v>27.671700000000001</v>
      </c>
      <c r="D459">
        <v>38.546999999999997</v>
      </c>
      <c r="F459" s="4">
        <v>44271.586805555555</v>
      </c>
      <c r="G459">
        <v>27.443899999999999</v>
      </c>
      <c r="H459">
        <v>27.671700000000001</v>
      </c>
      <c r="I459">
        <v>38.546999999999997</v>
      </c>
    </row>
    <row r="460" spans="1:9">
      <c r="A460" s="4">
        <v>44271.590277777781</v>
      </c>
      <c r="B460">
        <v>27.4696</v>
      </c>
      <c r="C460">
        <v>27.700399999999998</v>
      </c>
      <c r="D460">
        <v>38.456000000000003</v>
      </c>
      <c r="F460" s="4">
        <v>44271.590277777781</v>
      </c>
      <c r="G460">
        <v>27.4696</v>
      </c>
      <c r="H460">
        <v>27.700399999999998</v>
      </c>
      <c r="I460">
        <v>38.456000000000003</v>
      </c>
    </row>
    <row r="461" spans="1:9">
      <c r="A461" s="4">
        <v>44271.59375</v>
      </c>
      <c r="B461">
        <v>27.494900000000001</v>
      </c>
      <c r="C461">
        <v>27.7287</v>
      </c>
      <c r="D461">
        <v>38.467599999999997</v>
      </c>
      <c r="F461" s="4">
        <v>44271.59375</v>
      </c>
      <c r="G461">
        <v>27.494900000000001</v>
      </c>
      <c r="H461">
        <v>27.7287</v>
      </c>
      <c r="I461">
        <v>38.467599999999997</v>
      </c>
    </row>
    <row r="462" spans="1:9">
      <c r="A462" s="4">
        <v>44271.597222222219</v>
      </c>
      <c r="B462">
        <v>27.52</v>
      </c>
      <c r="C462">
        <v>27.756799999999998</v>
      </c>
      <c r="D462">
        <v>38.490600000000001</v>
      </c>
      <c r="F462" s="4">
        <v>44271.597222222219</v>
      </c>
      <c r="G462">
        <v>27.52</v>
      </c>
      <c r="H462">
        <v>27.756799999999998</v>
      </c>
      <c r="I462">
        <v>38.490600000000001</v>
      </c>
    </row>
    <row r="463" spans="1:9">
      <c r="A463" s="4">
        <v>44271.600694444445</v>
      </c>
      <c r="B463">
        <v>27.544799999999999</v>
      </c>
      <c r="C463">
        <v>27.784500000000001</v>
      </c>
      <c r="D463">
        <v>38.572400000000002</v>
      </c>
      <c r="F463" s="4">
        <v>44271.600694444445</v>
      </c>
      <c r="G463">
        <v>27.544799999999999</v>
      </c>
      <c r="H463">
        <v>27.784500000000001</v>
      </c>
      <c r="I463">
        <v>38.572400000000002</v>
      </c>
    </row>
    <row r="464" spans="1:9">
      <c r="A464" s="4">
        <v>44271.604166666664</v>
      </c>
      <c r="B464">
        <v>27.569400000000002</v>
      </c>
      <c r="C464">
        <v>27.811900000000001</v>
      </c>
      <c r="D464">
        <v>38.677500000000002</v>
      </c>
      <c r="F464" s="4">
        <v>44271.604166666664</v>
      </c>
      <c r="G464">
        <v>27.569400000000002</v>
      </c>
      <c r="H464">
        <v>27.811900000000001</v>
      </c>
      <c r="I464">
        <v>38.677500000000002</v>
      </c>
    </row>
    <row r="465" spans="1:9">
      <c r="A465" s="4">
        <v>44271.607638888891</v>
      </c>
      <c r="B465">
        <v>27.593800000000002</v>
      </c>
      <c r="C465">
        <v>27.838999999999999</v>
      </c>
      <c r="D465">
        <v>38.8247</v>
      </c>
      <c r="F465" s="4">
        <v>44271.607638888891</v>
      </c>
      <c r="G465">
        <v>27.593800000000002</v>
      </c>
      <c r="H465">
        <v>27.838999999999999</v>
      </c>
      <c r="I465">
        <v>38.8247</v>
      </c>
    </row>
    <row r="466" spans="1:9">
      <c r="A466" s="4">
        <v>44271.611111111109</v>
      </c>
      <c r="B466">
        <v>27.617899999999999</v>
      </c>
      <c r="C466">
        <v>27.8657</v>
      </c>
      <c r="D466">
        <v>38.997599999999998</v>
      </c>
      <c r="F466" s="4">
        <v>44271.611111111109</v>
      </c>
      <c r="G466">
        <v>27.617899999999999</v>
      </c>
      <c r="H466">
        <v>27.8657</v>
      </c>
      <c r="I466">
        <v>38.997599999999998</v>
      </c>
    </row>
    <row r="467" spans="1:9">
      <c r="A467" s="4">
        <v>44271.614583333336</v>
      </c>
      <c r="B467">
        <v>27.6418</v>
      </c>
      <c r="C467">
        <v>27.892099999999999</v>
      </c>
      <c r="D467">
        <v>39.203600000000002</v>
      </c>
      <c r="F467" s="4">
        <v>44271.614583333336</v>
      </c>
      <c r="G467">
        <v>27.6418</v>
      </c>
      <c r="H467">
        <v>27.892099999999999</v>
      </c>
      <c r="I467">
        <v>39.203600000000002</v>
      </c>
    </row>
    <row r="468" spans="1:9">
      <c r="A468" s="4">
        <v>44271.618055555555</v>
      </c>
      <c r="B468">
        <v>27.665500000000002</v>
      </c>
      <c r="C468">
        <v>27.918299999999999</v>
      </c>
      <c r="D468">
        <v>39.434100000000001</v>
      </c>
      <c r="F468" s="4">
        <v>44271.618055555555</v>
      </c>
      <c r="G468">
        <v>27.665500000000002</v>
      </c>
      <c r="H468">
        <v>27.918299999999999</v>
      </c>
      <c r="I468">
        <v>39.434100000000001</v>
      </c>
    </row>
    <row r="469" spans="1:9">
      <c r="A469" s="4">
        <v>44271.621527777781</v>
      </c>
      <c r="B469">
        <v>27.689</v>
      </c>
      <c r="C469">
        <v>27.944099999999999</v>
      </c>
      <c r="D469">
        <v>39.691800000000001</v>
      </c>
      <c r="F469" s="4">
        <v>44271.621527777781</v>
      </c>
      <c r="G469">
        <v>27.689</v>
      </c>
      <c r="H469">
        <v>27.944099999999999</v>
      </c>
      <c r="I469">
        <v>39.691800000000001</v>
      </c>
    </row>
    <row r="470" spans="1:9">
      <c r="A470" s="4">
        <v>44271.625</v>
      </c>
      <c r="B470">
        <v>27.712299999999999</v>
      </c>
      <c r="C470">
        <v>27.969799999999999</v>
      </c>
      <c r="D470">
        <v>39.971899999999998</v>
      </c>
      <c r="F470" s="4">
        <v>44271.625</v>
      </c>
      <c r="G470">
        <v>27.712299999999999</v>
      </c>
      <c r="H470">
        <v>27.969799999999999</v>
      </c>
      <c r="I470">
        <v>39.971899999999998</v>
      </c>
    </row>
    <row r="471" spans="1:9">
      <c r="A471" s="4">
        <v>44271.628472222219</v>
      </c>
      <c r="B471">
        <v>27.735600000000002</v>
      </c>
      <c r="C471">
        <v>27.9953</v>
      </c>
      <c r="D471">
        <v>39.9604</v>
      </c>
      <c r="F471" s="4">
        <v>44271.628472222219</v>
      </c>
      <c r="G471">
        <v>27.735600000000002</v>
      </c>
      <c r="H471">
        <v>27.9953</v>
      </c>
      <c r="I471">
        <v>39.9604</v>
      </c>
    </row>
    <row r="472" spans="1:9">
      <c r="A472" s="4">
        <v>44271.631944444445</v>
      </c>
      <c r="B472">
        <v>27.758700000000001</v>
      </c>
      <c r="C472">
        <v>28.020600000000002</v>
      </c>
      <c r="D472">
        <v>39.962899999999998</v>
      </c>
      <c r="F472" s="4">
        <v>44271.631944444445</v>
      </c>
      <c r="G472">
        <v>27.758700000000001</v>
      </c>
      <c r="H472">
        <v>28.020600000000002</v>
      </c>
      <c r="I472">
        <v>39.962899999999998</v>
      </c>
    </row>
    <row r="473" spans="1:9">
      <c r="A473" s="4">
        <v>44271.635416666664</v>
      </c>
      <c r="B473">
        <v>27.781700000000001</v>
      </c>
      <c r="C473">
        <v>28.0458</v>
      </c>
      <c r="D473">
        <v>39.882800000000003</v>
      </c>
      <c r="F473" s="4">
        <v>44271.635416666664</v>
      </c>
      <c r="G473">
        <v>27.781700000000001</v>
      </c>
      <c r="H473">
        <v>28.0458</v>
      </c>
      <c r="I473">
        <v>39.882800000000003</v>
      </c>
    </row>
    <row r="474" spans="1:9">
      <c r="A474" s="4">
        <v>44271.638888888891</v>
      </c>
      <c r="B474">
        <v>27.8047</v>
      </c>
      <c r="C474">
        <v>28.070900000000002</v>
      </c>
      <c r="D474">
        <v>39.794499999999999</v>
      </c>
      <c r="F474" s="4">
        <v>44271.638888888891</v>
      </c>
      <c r="G474">
        <v>27.8047</v>
      </c>
      <c r="H474">
        <v>28.070900000000002</v>
      </c>
      <c r="I474">
        <v>39.794499999999999</v>
      </c>
    </row>
    <row r="475" spans="1:9">
      <c r="A475" s="4">
        <v>44271.642361111109</v>
      </c>
      <c r="B475">
        <v>27.827500000000001</v>
      </c>
      <c r="C475">
        <v>28.0959</v>
      </c>
      <c r="D475">
        <v>39.659199999999998</v>
      </c>
      <c r="F475" s="4">
        <v>44271.642361111109</v>
      </c>
      <c r="G475">
        <v>27.827500000000001</v>
      </c>
      <c r="H475">
        <v>28.0959</v>
      </c>
      <c r="I475">
        <v>39.659199999999998</v>
      </c>
    </row>
    <row r="476" spans="1:9">
      <c r="A476" s="4">
        <v>44271.645833333336</v>
      </c>
      <c r="B476">
        <v>27.850200000000001</v>
      </c>
      <c r="C476">
        <v>28.120799999999999</v>
      </c>
      <c r="D476">
        <v>39.505800000000001</v>
      </c>
      <c r="F476" s="4">
        <v>44271.645833333336</v>
      </c>
      <c r="G476">
        <v>27.850200000000001</v>
      </c>
      <c r="H476">
        <v>28.120799999999999</v>
      </c>
      <c r="I476">
        <v>39.505800000000001</v>
      </c>
    </row>
    <row r="477" spans="1:9">
      <c r="A477" s="4">
        <v>44271.649305555555</v>
      </c>
      <c r="B477">
        <v>27.872800000000002</v>
      </c>
      <c r="C477">
        <v>28.145499999999998</v>
      </c>
      <c r="D477">
        <v>39.318899999999999</v>
      </c>
      <c r="F477" s="4">
        <v>44271.649305555555</v>
      </c>
      <c r="G477">
        <v>27.872800000000002</v>
      </c>
      <c r="H477">
        <v>28.145499999999998</v>
      </c>
      <c r="I477">
        <v>39.318899999999999</v>
      </c>
    </row>
    <row r="478" spans="1:9">
      <c r="A478" s="4">
        <v>44271.652777777781</v>
      </c>
      <c r="B478">
        <v>27.895199999999999</v>
      </c>
      <c r="C478">
        <v>28.170200000000001</v>
      </c>
      <c r="D478">
        <v>39.111800000000002</v>
      </c>
      <c r="F478" s="4">
        <v>44271.652777777781</v>
      </c>
      <c r="G478">
        <v>27.895199999999999</v>
      </c>
      <c r="H478">
        <v>28.170200000000001</v>
      </c>
      <c r="I478">
        <v>39.111800000000002</v>
      </c>
    </row>
    <row r="479" spans="1:9">
      <c r="A479" s="4">
        <v>44271.65625</v>
      </c>
      <c r="B479">
        <v>27.9176</v>
      </c>
      <c r="C479">
        <v>28.194700000000001</v>
      </c>
      <c r="D479">
        <v>38.878500000000003</v>
      </c>
      <c r="F479" s="4">
        <v>44271.65625</v>
      </c>
      <c r="G479">
        <v>27.9176</v>
      </c>
      <c r="H479">
        <v>28.194700000000001</v>
      </c>
      <c r="I479">
        <v>38.878500000000003</v>
      </c>
    </row>
    <row r="480" spans="1:9">
      <c r="A480" s="4">
        <v>44271.659722222219</v>
      </c>
      <c r="B480">
        <v>27.939800000000002</v>
      </c>
      <c r="C480">
        <v>28.219200000000001</v>
      </c>
      <c r="D480">
        <v>38.625700000000002</v>
      </c>
      <c r="F480" s="4">
        <v>44271.659722222219</v>
      </c>
      <c r="G480">
        <v>27.939800000000002</v>
      </c>
      <c r="H480">
        <v>28.219200000000001</v>
      </c>
      <c r="I480">
        <v>38.625700000000002</v>
      </c>
    </row>
    <row r="481" spans="1:9">
      <c r="A481" s="4">
        <v>44271.663194444445</v>
      </c>
      <c r="B481">
        <v>27.9619</v>
      </c>
      <c r="C481">
        <v>28.243400000000001</v>
      </c>
      <c r="D481">
        <v>38.351399999999998</v>
      </c>
      <c r="F481" s="4">
        <v>44271.663194444445</v>
      </c>
      <c r="G481">
        <v>27.9619</v>
      </c>
      <c r="H481">
        <v>28.243400000000001</v>
      </c>
      <c r="I481">
        <v>38.351399999999998</v>
      </c>
    </row>
    <row r="482" spans="1:9">
      <c r="A482" s="4">
        <v>44271.666666666664</v>
      </c>
      <c r="B482">
        <v>27.983799999999999</v>
      </c>
      <c r="C482">
        <v>28.267499999999998</v>
      </c>
      <c r="D482">
        <v>38.0593</v>
      </c>
      <c r="F482" s="4">
        <v>44271.666666666664</v>
      </c>
      <c r="G482">
        <v>27.983799999999999</v>
      </c>
      <c r="H482">
        <v>28.267499999999998</v>
      </c>
      <c r="I482">
        <v>38.0593</v>
      </c>
    </row>
    <row r="483" spans="1:9">
      <c r="A483" s="4">
        <v>44271.670138888891</v>
      </c>
      <c r="B483">
        <v>28.005500000000001</v>
      </c>
      <c r="C483">
        <v>28.291399999999999</v>
      </c>
      <c r="D483">
        <v>37.826599999999999</v>
      </c>
      <c r="F483" s="4">
        <v>44271.670138888891</v>
      </c>
      <c r="G483">
        <v>28.005500000000001</v>
      </c>
      <c r="H483">
        <v>28.291399999999999</v>
      </c>
      <c r="I483">
        <v>37.826599999999999</v>
      </c>
    </row>
    <row r="484" spans="1:9">
      <c r="A484" s="4">
        <v>44271.673611111109</v>
      </c>
      <c r="B484">
        <v>28.027000000000001</v>
      </c>
      <c r="C484">
        <v>28.315100000000001</v>
      </c>
      <c r="D484">
        <v>37.579599999999999</v>
      </c>
      <c r="F484" s="4">
        <v>44271.673611111109</v>
      </c>
      <c r="G484">
        <v>28.027000000000001</v>
      </c>
      <c r="H484">
        <v>28.315100000000001</v>
      </c>
      <c r="I484">
        <v>37.579599999999999</v>
      </c>
    </row>
    <row r="485" spans="1:9">
      <c r="A485" s="4">
        <v>44271.677083333336</v>
      </c>
      <c r="B485">
        <v>28.048300000000001</v>
      </c>
      <c r="C485">
        <v>28.3384</v>
      </c>
      <c r="D485">
        <v>37.342199999999998</v>
      </c>
      <c r="F485" s="4">
        <v>44271.677083333336</v>
      </c>
      <c r="G485">
        <v>28.048300000000001</v>
      </c>
      <c r="H485">
        <v>28.3384</v>
      </c>
      <c r="I485">
        <v>37.342199999999998</v>
      </c>
    </row>
    <row r="486" spans="1:9">
      <c r="A486" s="4">
        <v>44271.680555555555</v>
      </c>
      <c r="B486">
        <v>28.069299999999998</v>
      </c>
      <c r="C486">
        <v>28.361499999999999</v>
      </c>
      <c r="D486">
        <v>37.097200000000001</v>
      </c>
      <c r="F486" s="4">
        <v>44271.680555555555</v>
      </c>
      <c r="G486">
        <v>28.069299999999998</v>
      </c>
      <c r="H486">
        <v>28.361499999999999</v>
      </c>
      <c r="I486">
        <v>37.097200000000001</v>
      </c>
    </row>
    <row r="487" spans="1:9">
      <c r="A487" s="4">
        <v>44271.684027777781</v>
      </c>
      <c r="B487">
        <v>28.09</v>
      </c>
      <c r="C487">
        <v>28.3842</v>
      </c>
      <c r="D487">
        <v>36.854500000000002</v>
      </c>
      <c r="F487" s="4">
        <v>44271.684027777781</v>
      </c>
      <c r="G487">
        <v>28.09</v>
      </c>
      <c r="H487">
        <v>28.3842</v>
      </c>
      <c r="I487">
        <v>36.854500000000002</v>
      </c>
    </row>
    <row r="488" spans="1:9">
      <c r="A488" s="4">
        <v>44271.6875</v>
      </c>
      <c r="B488">
        <v>28.110399999999998</v>
      </c>
      <c r="C488">
        <v>28.406500000000001</v>
      </c>
      <c r="D488">
        <v>36.607799999999997</v>
      </c>
      <c r="F488" s="4">
        <v>44271.6875</v>
      </c>
      <c r="G488">
        <v>28.110399999999998</v>
      </c>
      <c r="H488">
        <v>28.406500000000001</v>
      </c>
      <c r="I488">
        <v>36.607799999999997</v>
      </c>
    </row>
    <row r="489" spans="1:9">
      <c r="A489" s="4">
        <v>44271.690972222219</v>
      </c>
      <c r="B489">
        <v>28.130400000000002</v>
      </c>
      <c r="C489">
        <v>28.4284</v>
      </c>
      <c r="D489">
        <v>36.361400000000003</v>
      </c>
      <c r="F489" s="4">
        <v>44271.690972222219</v>
      </c>
      <c r="G489">
        <v>28.130400000000002</v>
      </c>
      <c r="H489">
        <v>28.4284</v>
      </c>
      <c r="I489">
        <v>36.361400000000003</v>
      </c>
    </row>
    <row r="490" spans="1:9">
      <c r="A490" s="4">
        <v>44271.694444444445</v>
      </c>
      <c r="B490">
        <v>28.15</v>
      </c>
      <c r="C490">
        <v>28.4499</v>
      </c>
      <c r="D490">
        <v>36.112400000000001</v>
      </c>
      <c r="F490" s="4">
        <v>44271.694444444445</v>
      </c>
      <c r="G490">
        <v>28.15</v>
      </c>
      <c r="H490">
        <v>28.4499</v>
      </c>
      <c r="I490">
        <v>36.112400000000001</v>
      </c>
    </row>
    <row r="491" spans="1:9">
      <c r="A491" s="4">
        <v>44271.697916666664</v>
      </c>
      <c r="B491">
        <v>28.1693</v>
      </c>
      <c r="C491">
        <v>28.4709</v>
      </c>
      <c r="D491">
        <v>35.862900000000003</v>
      </c>
      <c r="F491" s="4">
        <v>44271.697916666664</v>
      </c>
      <c r="G491">
        <v>28.1693</v>
      </c>
      <c r="H491">
        <v>28.4709</v>
      </c>
      <c r="I491">
        <v>35.862900000000003</v>
      </c>
    </row>
    <row r="492" spans="1:9">
      <c r="A492" s="4">
        <v>44271.701388888891</v>
      </c>
      <c r="B492">
        <v>28.188199999999998</v>
      </c>
      <c r="C492">
        <v>28.491399999999999</v>
      </c>
      <c r="D492">
        <v>35.611699999999999</v>
      </c>
      <c r="F492" s="4">
        <v>44271.701388888891</v>
      </c>
      <c r="G492">
        <v>28.188199999999998</v>
      </c>
      <c r="H492">
        <v>28.491399999999999</v>
      </c>
      <c r="I492">
        <v>35.611699999999999</v>
      </c>
    </row>
    <row r="493" spans="1:9">
      <c r="A493" s="4">
        <v>44271.704861111109</v>
      </c>
      <c r="B493">
        <v>28.206600000000002</v>
      </c>
      <c r="C493">
        <v>28.511500000000002</v>
      </c>
      <c r="D493">
        <v>35.3598</v>
      </c>
      <c r="F493" s="4">
        <v>44271.704861111109</v>
      </c>
      <c r="G493">
        <v>28.206600000000002</v>
      </c>
      <c r="H493">
        <v>28.511500000000002</v>
      </c>
      <c r="I493">
        <v>35.3598</v>
      </c>
    </row>
    <row r="494" spans="1:9">
      <c r="A494" s="4">
        <v>44271.708333333336</v>
      </c>
      <c r="B494">
        <v>28.224599999999999</v>
      </c>
      <c r="C494">
        <v>28.530999999999999</v>
      </c>
      <c r="D494">
        <v>35.106499999999997</v>
      </c>
      <c r="F494" s="4">
        <v>44271.708333333336</v>
      </c>
      <c r="G494">
        <v>28.224599999999999</v>
      </c>
      <c r="H494">
        <v>28.530999999999999</v>
      </c>
      <c r="I494">
        <v>35.106499999999997</v>
      </c>
    </row>
    <row r="495" spans="1:9">
      <c r="A495" s="4">
        <v>44271.711805555555</v>
      </c>
      <c r="B495">
        <v>28.2422</v>
      </c>
      <c r="C495">
        <v>28.549900000000001</v>
      </c>
      <c r="D495">
        <v>34.829500000000003</v>
      </c>
      <c r="F495" s="4">
        <v>44271.711805555555</v>
      </c>
      <c r="G495">
        <v>28.2422</v>
      </c>
      <c r="H495">
        <v>28.549900000000001</v>
      </c>
      <c r="I495">
        <v>34.829500000000003</v>
      </c>
    </row>
    <row r="496" spans="1:9">
      <c r="A496" s="4">
        <v>44271.715277777781</v>
      </c>
      <c r="B496">
        <v>28.2593</v>
      </c>
      <c r="C496">
        <v>28.5684</v>
      </c>
      <c r="D496">
        <v>34.550899999999999</v>
      </c>
      <c r="F496" s="4">
        <v>44271.715277777781</v>
      </c>
      <c r="G496">
        <v>28.2593</v>
      </c>
      <c r="H496">
        <v>28.5684</v>
      </c>
      <c r="I496">
        <v>34.550899999999999</v>
      </c>
    </row>
    <row r="497" spans="1:9">
      <c r="A497" s="4">
        <v>44271.71875</v>
      </c>
      <c r="B497">
        <v>28.276</v>
      </c>
      <c r="C497">
        <v>28.586300000000001</v>
      </c>
      <c r="D497">
        <v>34.264099999999999</v>
      </c>
      <c r="F497" s="4">
        <v>44271.71875</v>
      </c>
      <c r="G497">
        <v>28.276</v>
      </c>
      <c r="H497">
        <v>28.586300000000001</v>
      </c>
      <c r="I497">
        <v>34.264099999999999</v>
      </c>
    </row>
    <row r="498" spans="1:9">
      <c r="A498" s="4">
        <v>44271.722222222219</v>
      </c>
      <c r="B498">
        <v>28.292200000000001</v>
      </c>
      <c r="C498">
        <v>28.6036</v>
      </c>
      <c r="D498">
        <v>33.974600000000002</v>
      </c>
      <c r="F498" s="4">
        <v>44271.722222222219</v>
      </c>
      <c r="G498">
        <v>28.292200000000001</v>
      </c>
      <c r="H498">
        <v>28.6036</v>
      </c>
      <c r="I498">
        <v>33.974600000000002</v>
      </c>
    </row>
    <row r="499" spans="1:9">
      <c r="A499" s="4">
        <v>44271.725694444445</v>
      </c>
      <c r="B499">
        <v>28.3079</v>
      </c>
      <c r="C499">
        <v>28.6204</v>
      </c>
      <c r="D499">
        <v>33.679499999999997</v>
      </c>
      <c r="F499" s="4">
        <v>44271.725694444445</v>
      </c>
      <c r="G499">
        <v>28.3079</v>
      </c>
      <c r="H499">
        <v>28.6204</v>
      </c>
      <c r="I499">
        <v>33.679499999999997</v>
      </c>
    </row>
    <row r="500" spans="1:9">
      <c r="A500" s="4">
        <v>44271.729166666664</v>
      </c>
      <c r="B500">
        <v>28.3231</v>
      </c>
      <c r="C500">
        <v>28.636500000000002</v>
      </c>
      <c r="D500">
        <v>33.3812</v>
      </c>
      <c r="F500" s="4">
        <v>44271.729166666664</v>
      </c>
      <c r="G500">
        <v>28.3231</v>
      </c>
      <c r="H500">
        <v>28.636500000000002</v>
      </c>
      <c r="I500">
        <v>33.3812</v>
      </c>
    </row>
    <row r="501" spans="1:9">
      <c r="A501" s="4">
        <v>44271.732638888891</v>
      </c>
      <c r="B501">
        <v>28.337800000000001</v>
      </c>
      <c r="C501">
        <v>28.652100000000001</v>
      </c>
      <c r="D501">
        <v>33.078699999999998</v>
      </c>
      <c r="F501" s="4">
        <v>44271.732638888891</v>
      </c>
      <c r="G501">
        <v>28.337800000000001</v>
      </c>
      <c r="H501">
        <v>28.652100000000001</v>
      </c>
      <c r="I501">
        <v>33.078699999999998</v>
      </c>
    </row>
    <row r="502" spans="1:9">
      <c r="A502" s="4">
        <v>44271.736111111109</v>
      </c>
      <c r="B502">
        <v>28.352</v>
      </c>
      <c r="C502">
        <v>28.667100000000001</v>
      </c>
      <c r="D502">
        <v>32.773000000000003</v>
      </c>
      <c r="F502" s="4">
        <v>44271.736111111109</v>
      </c>
      <c r="G502">
        <v>28.352</v>
      </c>
      <c r="H502">
        <v>28.667100000000001</v>
      </c>
      <c r="I502">
        <v>32.773000000000003</v>
      </c>
    </row>
    <row r="503" spans="1:9">
      <c r="A503" s="4">
        <v>44271.739583333336</v>
      </c>
      <c r="B503">
        <v>28.3657</v>
      </c>
      <c r="C503">
        <v>28.6815</v>
      </c>
      <c r="D503">
        <v>32.463799999999999</v>
      </c>
      <c r="F503" s="4">
        <v>44271.739583333336</v>
      </c>
      <c r="G503">
        <v>28.3657</v>
      </c>
      <c r="H503">
        <v>28.6815</v>
      </c>
      <c r="I503">
        <v>32.463799999999999</v>
      </c>
    </row>
    <row r="504" spans="1:9">
      <c r="A504" s="4">
        <v>44271.743055555555</v>
      </c>
      <c r="B504">
        <v>28.378900000000002</v>
      </c>
      <c r="C504">
        <v>28.6953</v>
      </c>
      <c r="D504">
        <v>32.151699999999998</v>
      </c>
      <c r="F504" s="4">
        <v>44271.743055555555</v>
      </c>
      <c r="G504">
        <v>28.378900000000002</v>
      </c>
      <c r="H504">
        <v>28.6953</v>
      </c>
      <c r="I504">
        <v>32.151699999999998</v>
      </c>
    </row>
    <row r="505" spans="1:9">
      <c r="A505" s="4">
        <v>44271.746527777781</v>
      </c>
      <c r="B505">
        <v>28.391500000000001</v>
      </c>
      <c r="C505">
        <v>28.708500000000001</v>
      </c>
      <c r="D505">
        <v>31.836600000000001</v>
      </c>
      <c r="F505" s="4">
        <v>44271.746527777781</v>
      </c>
      <c r="G505">
        <v>28.391500000000001</v>
      </c>
      <c r="H505">
        <v>28.708500000000001</v>
      </c>
      <c r="I505">
        <v>31.836600000000001</v>
      </c>
    </row>
    <row r="506" spans="1:9">
      <c r="A506" s="4">
        <v>44271.75</v>
      </c>
      <c r="B506">
        <v>28.403600000000001</v>
      </c>
      <c r="C506">
        <v>28.721</v>
      </c>
      <c r="D506">
        <v>31.518899999999999</v>
      </c>
      <c r="F506" s="4">
        <v>44271.75</v>
      </c>
      <c r="G506">
        <v>28.403600000000001</v>
      </c>
      <c r="H506">
        <v>28.721</v>
      </c>
      <c r="I506">
        <v>31.518899999999999</v>
      </c>
    </row>
    <row r="507" spans="1:9">
      <c r="A507" s="4">
        <v>44271.753472222219</v>
      </c>
      <c r="B507">
        <v>28.415199999999999</v>
      </c>
      <c r="C507">
        <v>28.732900000000001</v>
      </c>
      <c r="D507">
        <v>31.257899999999999</v>
      </c>
      <c r="F507" s="4">
        <v>44271.753472222219</v>
      </c>
      <c r="G507">
        <v>28.415199999999999</v>
      </c>
      <c r="H507">
        <v>28.732900000000001</v>
      </c>
      <c r="I507">
        <v>31.257899999999999</v>
      </c>
    </row>
    <row r="508" spans="1:9">
      <c r="A508" s="4">
        <v>44271.756944444445</v>
      </c>
      <c r="B508">
        <v>28.426200000000001</v>
      </c>
      <c r="C508">
        <v>28.744199999999999</v>
      </c>
      <c r="D508">
        <v>30.995799999999999</v>
      </c>
      <c r="F508" s="4">
        <v>44271.756944444445</v>
      </c>
      <c r="G508">
        <v>28.426200000000001</v>
      </c>
      <c r="H508">
        <v>28.744199999999999</v>
      </c>
      <c r="I508">
        <v>30.995799999999999</v>
      </c>
    </row>
    <row r="509" spans="1:9">
      <c r="A509" s="4">
        <v>44271.760416666664</v>
      </c>
      <c r="B509">
        <v>28.436699999999998</v>
      </c>
      <c r="C509">
        <v>28.754899999999999</v>
      </c>
      <c r="D509">
        <v>30.750699999999998</v>
      </c>
      <c r="F509" s="4">
        <v>44271.760416666664</v>
      </c>
      <c r="G509">
        <v>28.436699999999998</v>
      </c>
      <c r="H509">
        <v>28.754899999999999</v>
      </c>
      <c r="I509">
        <v>30.750699999999998</v>
      </c>
    </row>
    <row r="510" spans="1:9">
      <c r="A510" s="4">
        <v>44271.763888888891</v>
      </c>
      <c r="B510">
        <v>28.4467</v>
      </c>
      <c r="C510">
        <v>28.764900000000001</v>
      </c>
      <c r="D510">
        <v>30.508600000000001</v>
      </c>
      <c r="F510" s="4">
        <v>44271.763888888891</v>
      </c>
      <c r="G510">
        <v>28.4467</v>
      </c>
      <c r="H510">
        <v>28.764900000000001</v>
      </c>
      <c r="I510">
        <v>30.508600000000001</v>
      </c>
    </row>
    <row r="511" spans="1:9">
      <c r="A511" s="4">
        <v>44271.767361111109</v>
      </c>
      <c r="B511">
        <v>28.456099999999999</v>
      </c>
      <c r="C511">
        <v>28.7742</v>
      </c>
      <c r="D511">
        <v>30.276599999999998</v>
      </c>
      <c r="F511" s="4">
        <v>44271.767361111109</v>
      </c>
      <c r="G511">
        <v>28.456099999999999</v>
      </c>
      <c r="H511">
        <v>28.7742</v>
      </c>
      <c r="I511">
        <v>30.276599999999998</v>
      </c>
    </row>
    <row r="512" spans="1:9">
      <c r="A512" s="4">
        <v>44271.770833333336</v>
      </c>
      <c r="B512">
        <v>28.4649</v>
      </c>
      <c r="C512">
        <v>28.783000000000001</v>
      </c>
      <c r="D512">
        <v>30.049099999999999</v>
      </c>
      <c r="F512" s="4">
        <v>44271.770833333336</v>
      </c>
      <c r="G512">
        <v>28.4649</v>
      </c>
      <c r="H512">
        <v>28.783000000000001</v>
      </c>
      <c r="I512">
        <v>30.049099999999999</v>
      </c>
    </row>
    <row r="513" spans="1:9">
      <c r="A513" s="4">
        <v>44271.774305555555</v>
      </c>
      <c r="B513">
        <v>28.473199999999999</v>
      </c>
      <c r="C513">
        <v>28.791</v>
      </c>
      <c r="D513">
        <v>29.8291</v>
      </c>
      <c r="F513" s="4">
        <v>44271.774305555555</v>
      </c>
      <c r="G513">
        <v>28.473199999999999</v>
      </c>
      <c r="H513">
        <v>28.791</v>
      </c>
      <c r="I513">
        <v>29.8291</v>
      </c>
    </row>
    <row r="514" spans="1:9">
      <c r="A514" s="4">
        <v>44271.777777777781</v>
      </c>
      <c r="B514">
        <v>28.480899999999998</v>
      </c>
      <c r="C514">
        <v>28.798400000000001</v>
      </c>
      <c r="D514">
        <v>29.613900000000001</v>
      </c>
      <c r="F514" s="4">
        <v>44271.777777777781</v>
      </c>
      <c r="G514">
        <v>28.480899999999998</v>
      </c>
      <c r="H514">
        <v>28.798400000000001</v>
      </c>
      <c r="I514">
        <v>29.613900000000001</v>
      </c>
    </row>
    <row r="515" spans="1:9">
      <c r="A515" s="4">
        <v>44271.78125</v>
      </c>
      <c r="B515">
        <v>28.488</v>
      </c>
      <c r="C515">
        <v>28.805099999999999</v>
      </c>
      <c r="D515">
        <v>29.404699999999998</v>
      </c>
      <c r="F515" s="4">
        <v>44271.78125</v>
      </c>
      <c r="G515">
        <v>28.488</v>
      </c>
      <c r="H515">
        <v>28.805099999999999</v>
      </c>
      <c r="I515">
        <v>29.404699999999998</v>
      </c>
    </row>
    <row r="516" spans="1:9">
      <c r="A516" s="4">
        <v>44271.784722222219</v>
      </c>
      <c r="B516">
        <v>28.494599999999998</v>
      </c>
      <c r="C516">
        <v>28.811199999999999</v>
      </c>
      <c r="D516">
        <v>29.1999</v>
      </c>
      <c r="F516" s="4">
        <v>44271.784722222219</v>
      </c>
      <c r="G516">
        <v>28.494599999999998</v>
      </c>
      <c r="H516">
        <v>28.811199999999999</v>
      </c>
      <c r="I516">
        <v>29.1999</v>
      </c>
    </row>
    <row r="517" spans="1:9">
      <c r="A517" s="4">
        <v>44271.788194444445</v>
      </c>
      <c r="B517">
        <v>28.500599999999999</v>
      </c>
      <c r="C517">
        <v>28.816700000000001</v>
      </c>
      <c r="D517">
        <v>29.0001</v>
      </c>
      <c r="F517" s="4">
        <v>44271.788194444445</v>
      </c>
      <c r="G517">
        <v>28.500599999999999</v>
      </c>
      <c r="H517">
        <v>28.816700000000001</v>
      </c>
      <c r="I517">
        <v>29.0001</v>
      </c>
    </row>
    <row r="518" spans="1:9">
      <c r="A518" s="4">
        <v>44271.791666666664</v>
      </c>
      <c r="B518">
        <v>28.5061</v>
      </c>
      <c r="C518">
        <v>28.8215</v>
      </c>
      <c r="D518">
        <v>28.804400000000001</v>
      </c>
      <c r="F518" s="4">
        <v>44271.791666666664</v>
      </c>
      <c r="G518">
        <v>28.5061</v>
      </c>
      <c r="H518">
        <v>28.8215</v>
      </c>
      <c r="I518">
        <v>28.804400000000001</v>
      </c>
    </row>
    <row r="519" spans="1:9">
      <c r="A519" s="4">
        <v>44271.795138888891</v>
      </c>
      <c r="B519">
        <v>28.510999999999999</v>
      </c>
      <c r="C519">
        <v>28.825700000000001</v>
      </c>
      <c r="D519">
        <v>28.631</v>
      </c>
      <c r="F519" s="4">
        <v>44271.795138888891</v>
      </c>
      <c r="G519">
        <v>28.510999999999999</v>
      </c>
      <c r="H519">
        <v>28.825700000000001</v>
      </c>
      <c r="I519">
        <v>28.631</v>
      </c>
    </row>
    <row r="520" spans="1:9">
      <c r="A520" s="4">
        <v>44271.798611111109</v>
      </c>
      <c r="B520">
        <v>28.5154</v>
      </c>
      <c r="C520">
        <v>28.8293</v>
      </c>
      <c r="D520">
        <v>28.4617</v>
      </c>
      <c r="F520" s="4">
        <v>44271.798611111109</v>
      </c>
      <c r="G520">
        <v>28.5154</v>
      </c>
      <c r="H520">
        <v>28.8293</v>
      </c>
      <c r="I520">
        <v>28.4617</v>
      </c>
    </row>
    <row r="521" spans="1:9">
      <c r="A521" s="4">
        <v>44271.802083333336</v>
      </c>
      <c r="B521">
        <v>28.519200000000001</v>
      </c>
      <c r="C521">
        <v>28.8322</v>
      </c>
      <c r="D521">
        <v>28.3018</v>
      </c>
      <c r="F521" s="4">
        <v>44271.802083333336</v>
      </c>
      <c r="G521">
        <v>28.519200000000001</v>
      </c>
      <c r="H521">
        <v>28.8322</v>
      </c>
      <c r="I521">
        <v>28.3018</v>
      </c>
    </row>
    <row r="522" spans="1:9">
      <c r="A522" s="4">
        <v>44271.805555555555</v>
      </c>
      <c r="B522">
        <v>28.522500000000001</v>
      </c>
      <c r="C522">
        <v>28.834599999999998</v>
      </c>
      <c r="D522">
        <v>28.146699999999999</v>
      </c>
      <c r="F522" s="4">
        <v>44271.805555555555</v>
      </c>
      <c r="G522">
        <v>28.522500000000001</v>
      </c>
      <c r="H522">
        <v>28.834599999999998</v>
      </c>
      <c r="I522">
        <v>28.146699999999999</v>
      </c>
    </row>
    <row r="523" spans="1:9">
      <c r="A523" s="4">
        <v>44271.809027777781</v>
      </c>
      <c r="B523">
        <v>28.525300000000001</v>
      </c>
      <c r="C523">
        <v>28.836400000000001</v>
      </c>
      <c r="D523">
        <v>27.9983</v>
      </c>
      <c r="F523" s="4">
        <v>44271.809027777781</v>
      </c>
      <c r="G523">
        <v>28.525300000000001</v>
      </c>
      <c r="H523">
        <v>28.836400000000001</v>
      </c>
      <c r="I523">
        <v>27.9983</v>
      </c>
    </row>
    <row r="524" spans="1:9">
      <c r="A524" s="4">
        <v>44271.8125</v>
      </c>
      <c r="B524">
        <v>28.5275</v>
      </c>
      <c r="C524">
        <v>28.837599999999998</v>
      </c>
      <c r="D524">
        <v>27.854800000000001</v>
      </c>
      <c r="F524" s="4">
        <v>44271.8125</v>
      </c>
      <c r="G524">
        <v>28.5275</v>
      </c>
      <c r="H524">
        <v>28.837599999999998</v>
      </c>
      <c r="I524">
        <v>27.854800000000001</v>
      </c>
    </row>
    <row r="525" spans="1:9">
      <c r="A525" s="4">
        <v>44271.815972222219</v>
      </c>
      <c r="B525">
        <v>28.529299999999999</v>
      </c>
      <c r="C525">
        <v>28.838200000000001</v>
      </c>
      <c r="D525">
        <v>27.716699999999999</v>
      </c>
      <c r="F525" s="4">
        <v>44271.815972222219</v>
      </c>
      <c r="G525">
        <v>28.529299999999999</v>
      </c>
      <c r="H525">
        <v>28.838200000000001</v>
      </c>
      <c r="I525">
        <v>27.716699999999999</v>
      </c>
    </row>
    <row r="526" spans="1:9">
      <c r="A526" s="4">
        <v>44271.819444444445</v>
      </c>
      <c r="B526">
        <v>28.5305</v>
      </c>
      <c r="C526">
        <v>28.838200000000001</v>
      </c>
      <c r="D526">
        <v>27.582999999999998</v>
      </c>
      <c r="F526" s="4">
        <v>44271.819444444445</v>
      </c>
      <c r="G526">
        <v>28.5305</v>
      </c>
      <c r="H526">
        <v>28.838200000000001</v>
      </c>
      <c r="I526">
        <v>27.582999999999998</v>
      </c>
    </row>
    <row r="527" spans="1:9">
      <c r="A527" s="4">
        <v>44271.822916666664</v>
      </c>
      <c r="B527">
        <v>28.531199999999998</v>
      </c>
      <c r="C527">
        <v>28.837800000000001</v>
      </c>
      <c r="D527">
        <v>27.453900000000001</v>
      </c>
      <c r="F527" s="4">
        <v>44271.822916666664</v>
      </c>
      <c r="G527">
        <v>28.531199999999998</v>
      </c>
      <c r="H527">
        <v>28.837800000000001</v>
      </c>
      <c r="I527">
        <v>27.453900000000001</v>
      </c>
    </row>
    <row r="528" spans="1:9">
      <c r="A528" s="4">
        <v>44271.826388888891</v>
      </c>
      <c r="B528">
        <v>28.531500000000001</v>
      </c>
      <c r="C528">
        <v>28.8367</v>
      </c>
      <c r="D528">
        <v>27.328800000000001</v>
      </c>
      <c r="F528" s="4">
        <v>44271.826388888891</v>
      </c>
      <c r="G528">
        <v>28.531500000000001</v>
      </c>
      <c r="H528">
        <v>28.8367</v>
      </c>
      <c r="I528">
        <v>27.328800000000001</v>
      </c>
    </row>
    <row r="529" spans="1:9">
      <c r="A529" s="4">
        <v>44271.829861111109</v>
      </c>
      <c r="B529">
        <v>28.531199999999998</v>
      </c>
      <c r="C529">
        <v>28.8352</v>
      </c>
      <c r="D529">
        <v>27.207599999999999</v>
      </c>
      <c r="F529" s="4">
        <v>44271.829861111109</v>
      </c>
      <c r="G529">
        <v>28.531199999999998</v>
      </c>
      <c r="H529">
        <v>28.8352</v>
      </c>
      <c r="I529">
        <v>27.207599999999999</v>
      </c>
    </row>
    <row r="530" spans="1:9">
      <c r="A530" s="4">
        <v>44271.833333333336</v>
      </c>
      <c r="B530">
        <v>28.5305</v>
      </c>
      <c r="C530">
        <v>28.833100000000002</v>
      </c>
      <c r="D530">
        <v>27.0899</v>
      </c>
      <c r="F530" s="4">
        <v>44271.833333333336</v>
      </c>
      <c r="G530">
        <v>28.5305</v>
      </c>
      <c r="H530">
        <v>28.833100000000002</v>
      </c>
      <c r="I530">
        <v>27.0899</v>
      </c>
    </row>
    <row r="531" spans="1:9">
      <c r="A531" s="4">
        <v>44271.836805555555</v>
      </c>
      <c r="B531">
        <v>28.529399999999999</v>
      </c>
      <c r="C531">
        <v>28.8306</v>
      </c>
      <c r="D531">
        <v>26.980799999999999</v>
      </c>
      <c r="F531" s="4">
        <v>44271.836805555555</v>
      </c>
      <c r="G531">
        <v>28.529399999999999</v>
      </c>
      <c r="H531">
        <v>28.8306</v>
      </c>
      <c r="I531">
        <v>26.980799999999999</v>
      </c>
    </row>
    <row r="532" spans="1:9">
      <c r="A532" s="4">
        <v>44271.840277777781</v>
      </c>
      <c r="B532">
        <v>28.527699999999999</v>
      </c>
      <c r="C532">
        <v>28.827500000000001</v>
      </c>
      <c r="D532">
        <v>26.875</v>
      </c>
      <c r="F532" s="4">
        <v>44271.840277777781</v>
      </c>
      <c r="G532">
        <v>28.527699999999999</v>
      </c>
      <c r="H532">
        <v>28.827500000000001</v>
      </c>
      <c r="I532">
        <v>26.875</v>
      </c>
    </row>
    <row r="533" spans="1:9">
      <c r="A533" s="4">
        <v>44271.84375</v>
      </c>
      <c r="B533">
        <v>28.525700000000001</v>
      </c>
      <c r="C533">
        <v>28.824000000000002</v>
      </c>
      <c r="D533">
        <v>26.773700000000002</v>
      </c>
      <c r="F533" s="4">
        <v>44271.84375</v>
      </c>
      <c r="G533">
        <v>28.525700000000001</v>
      </c>
      <c r="H533">
        <v>28.824000000000002</v>
      </c>
      <c r="I533">
        <v>26.773700000000002</v>
      </c>
    </row>
    <row r="534" spans="1:9">
      <c r="A534" s="4">
        <v>44271.847222222219</v>
      </c>
      <c r="B534">
        <v>28.523199999999999</v>
      </c>
      <c r="C534">
        <v>28.82</v>
      </c>
      <c r="D534">
        <v>26.675599999999999</v>
      </c>
      <c r="F534" s="4">
        <v>44271.847222222219</v>
      </c>
      <c r="G534">
        <v>28.523199999999999</v>
      </c>
      <c r="H534">
        <v>28.82</v>
      </c>
      <c r="I534">
        <v>26.675599999999999</v>
      </c>
    </row>
    <row r="535" spans="1:9">
      <c r="A535" s="4">
        <v>44271.850694444445</v>
      </c>
      <c r="B535">
        <v>28.520199999999999</v>
      </c>
      <c r="C535">
        <v>28.8156</v>
      </c>
      <c r="D535">
        <v>26.581099999999999</v>
      </c>
      <c r="F535" s="4">
        <v>44271.850694444445</v>
      </c>
      <c r="G535">
        <v>28.520199999999999</v>
      </c>
      <c r="H535">
        <v>28.8156</v>
      </c>
      <c r="I535">
        <v>26.581099999999999</v>
      </c>
    </row>
    <row r="536" spans="1:9">
      <c r="A536" s="4">
        <v>44271.854166666664</v>
      </c>
      <c r="B536">
        <v>28.5169</v>
      </c>
      <c r="C536">
        <v>28.810700000000001</v>
      </c>
      <c r="D536">
        <v>26.489599999999999</v>
      </c>
      <c r="F536" s="4">
        <v>44271.854166666664</v>
      </c>
      <c r="G536">
        <v>28.5169</v>
      </c>
      <c r="H536">
        <v>28.810700000000001</v>
      </c>
      <c r="I536">
        <v>26.489599999999999</v>
      </c>
    </row>
    <row r="537" spans="1:9">
      <c r="A537" s="4">
        <v>44271.857638888891</v>
      </c>
      <c r="B537">
        <v>28.513200000000001</v>
      </c>
      <c r="C537">
        <v>28.805399999999999</v>
      </c>
      <c r="D537">
        <v>26.4011</v>
      </c>
      <c r="F537" s="4">
        <v>44271.857638888891</v>
      </c>
      <c r="G537">
        <v>28.513200000000001</v>
      </c>
      <c r="H537">
        <v>28.805399999999999</v>
      </c>
      <c r="I537">
        <v>26.4011</v>
      </c>
    </row>
    <row r="538" spans="1:9">
      <c r="A538" s="4">
        <v>44271.861111111109</v>
      </c>
      <c r="B538">
        <v>28.509</v>
      </c>
      <c r="C538">
        <v>28.799700000000001</v>
      </c>
      <c r="D538">
        <v>26.315200000000001</v>
      </c>
      <c r="F538" s="4">
        <v>44271.861111111109</v>
      </c>
      <c r="G538">
        <v>28.509</v>
      </c>
      <c r="H538">
        <v>28.799700000000001</v>
      </c>
      <c r="I538">
        <v>26.315200000000001</v>
      </c>
    </row>
    <row r="539" spans="1:9">
      <c r="A539" s="4">
        <v>44271.864583333336</v>
      </c>
      <c r="B539">
        <v>28.5045</v>
      </c>
      <c r="C539">
        <v>28.793600000000001</v>
      </c>
      <c r="D539">
        <v>26.2318</v>
      </c>
      <c r="F539" s="4">
        <v>44271.864583333336</v>
      </c>
      <c r="G539">
        <v>28.5045</v>
      </c>
      <c r="H539">
        <v>28.793600000000001</v>
      </c>
      <c r="I539">
        <v>26.2318</v>
      </c>
    </row>
    <row r="540" spans="1:9">
      <c r="A540" s="4">
        <v>44271.868055555555</v>
      </c>
      <c r="B540">
        <v>28.499600000000001</v>
      </c>
      <c r="C540">
        <v>28.787099999999999</v>
      </c>
      <c r="D540">
        <v>26.1508</v>
      </c>
      <c r="F540" s="4">
        <v>44271.868055555555</v>
      </c>
      <c r="G540">
        <v>28.499600000000001</v>
      </c>
      <c r="H540">
        <v>28.787099999999999</v>
      </c>
      <c r="I540">
        <v>26.1508</v>
      </c>
    </row>
    <row r="541" spans="1:9">
      <c r="A541" s="4">
        <v>44271.871527777781</v>
      </c>
      <c r="B541">
        <v>28.494299999999999</v>
      </c>
      <c r="C541">
        <v>28.780200000000001</v>
      </c>
      <c r="D541">
        <v>26.072099999999999</v>
      </c>
      <c r="F541" s="4">
        <v>44271.871527777781</v>
      </c>
      <c r="G541">
        <v>28.494299999999999</v>
      </c>
      <c r="H541">
        <v>28.780200000000001</v>
      </c>
      <c r="I541">
        <v>26.072099999999999</v>
      </c>
    </row>
    <row r="542" spans="1:9">
      <c r="A542" s="4">
        <v>44271.875</v>
      </c>
      <c r="B542">
        <v>28.488700000000001</v>
      </c>
      <c r="C542">
        <v>28.7729</v>
      </c>
      <c r="D542">
        <v>25.9953</v>
      </c>
      <c r="F542" s="4">
        <v>44271.875</v>
      </c>
      <c r="G542">
        <v>28.488700000000001</v>
      </c>
      <c r="H542">
        <v>28.7729</v>
      </c>
      <c r="I542">
        <v>25.9953</v>
      </c>
    </row>
    <row r="543" spans="1:9">
      <c r="A543" s="4">
        <v>44271.878472222219</v>
      </c>
      <c r="B543">
        <v>28.482800000000001</v>
      </c>
      <c r="C543">
        <v>28.7653</v>
      </c>
      <c r="D543">
        <v>25.9377</v>
      </c>
      <c r="F543" s="4">
        <v>44271.878472222219</v>
      </c>
      <c r="G543">
        <v>28.482800000000001</v>
      </c>
      <c r="H543">
        <v>28.7653</v>
      </c>
      <c r="I543">
        <v>25.9377</v>
      </c>
    </row>
    <row r="544" spans="1:9">
      <c r="A544" s="4">
        <v>44271.881944444445</v>
      </c>
      <c r="B544">
        <v>28.476500000000001</v>
      </c>
      <c r="C544">
        <v>28.757400000000001</v>
      </c>
      <c r="D544">
        <v>25.882200000000001</v>
      </c>
      <c r="F544" s="4">
        <v>44271.881944444445</v>
      </c>
      <c r="G544">
        <v>28.476500000000001</v>
      </c>
      <c r="H544">
        <v>28.757400000000001</v>
      </c>
      <c r="I544">
        <v>25.882200000000001</v>
      </c>
    </row>
    <row r="545" spans="1:9">
      <c r="A545" s="4">
        <v>44271.885416666664</v>
      </c>
      <c r="B545">
        <v>28.469799999999999</v>
      </c>
      <c r="C545">
        <v>28.749099999999999</v>
      </c>
      <c r="D545">
        <v>25.834</v>
      </c>
      <c r="F545" s="4">
        <v>44271.885416666664</v>
      </c>
      <c r="G545">
        <v>28.469799999999999</v>
      </c>
      <c r="H545">
        <v>28.749099999999999</v>
      </c>
      <c r="I545">
        <v>25.834</v>
      </c>
    </row>
    <row r="546" spans="1:9">
      <c r="A546" s="4">
        <v>44271.888888888891</v>
      </c>
      <c r="B546">
        <v>28.462900000000001</v>
      </c>
      <c r="C546">
        <v>28.740500000000001</v>
      </c>
      <c r="D546">
        <v>25.788900000000002</v>
      </c>
      <c r="F546" s="4">
        <v>44271.888888888891</v>
      </c>
      <c r="G546">
        <v>28.462900000000001</v>
      </c>
      <c r="H546">
        <v>28.740500000000001</v>
      </c>
      <c r="I546">
        <v>25.788900000000002</v>
      </c>
    </row>
    <row r="547" spans="1:9">
      <c r="A547" s="4">
        <v>44271.892361111109</v>
      </c>
      <c r="B547">
        <v>28.4558</v>
      </c>
      <c r="C547">
        <v>28.7317</v>
      </c>
      <c r="D547">
        <v>25.748699999999999</v>
      </c>
      <c r="F547" s="4">
        <v>44271.892361111109</v>
      </c>
      <c r="G547">
        <v>28.4558</v>
      </c>
      <c r="H547">
        <v>28.7317</v>
      </c>
      <c r="I547">
        <v>25.748699999999999</v>
      </c>
    </row>
    <row r="548" spans="1:9">
      <c r="A548" s="4">
        <v>44271.895833333336</v>
      </c>
      <c r="B548">
        <v>28.448399999999999</v>
      </c>
      <c r="C548">
        <v>28.7226</v>
      </c>
      <c r="D548">
        <v>25.7119</v>
      </c>
      <c r="F548" s="4">
        <v>44271.895833333336</v>
      </c>
      <c r="G548">
        <v>28.448399999999999</v>
      </c>
      <c r="H548">
        <v>28.7226</v>
      </c>
      <c r="I548">
        <v>25.7119</v>
      </c>
    </row>
    <row r="549" spans="1:9">
      <c r="A549" s="4">
        <v>44271.899305555555</v>
      </c>
      <c r="B549">
        <v>28.440799999999999</v>
      </c>
      <c r="C549">
        <v>28.7134</v>
      </c>
      <c r="D549">
        <v>25.679099999999998</v>
      </c>
      <c r="F549" s="4">
        <v>44271.899305555555</v>
      </c>
      <c r="G549">
        <v>28.440799999999999</v>
      </c>
      <c r="H549">
        <v>28.7134</v>
      </c>
      <c r="I549">
        <v>25.679099999999998</v>
      </c>
    </row>
    <row r="550" spans="1:9">
      <c r="A550" s="4">
        <v>44271.902777777781</v>
      </c>
      <c r="B550">
        <v>28.433</v>
      </c>
      <c r="C550">
        <v>28.703900000000001</v>
      </c>
      <c r="D550">
        <v>25.6494</v>
      </c>
      <c r="F550" s="4">
        <v>44271.902777777781</v>
      </c>
      <c r="G550">
        <v>28.433</v>
      </c>
      <c r="H550">
        <v>28.703900000000001</v>
      </c>
      <c r="I550">
        <v>25.6494</v>
      </c>
    </row>
    <row r="551" spans="1:9">
      <c r="A551" s="4">
        <v>44271.90625</v>
      </c>
      <c r="B551">
        <v>28.425000000000001</v>
      </c>
      <c r="C551">
        <v>28.694299999999998</v>
      </c>
      <c r="D551">
        <v>25.623000000000001</v>
      </c>
      <c r="F551" s="4">
        <v>44271.90625</v>
      </c>
      <c r="G551">
        <v>28.425000000000001</v>
      </c>
      <c r="H551">
        <v>28.694299999999998</v>
      </c>
      <c r="I551">
        <v>25.623000000000001</v>
      </c>
    </row>
    <row r="552" spans="1:9">
      <c r="A552" s="4">
        <v>44271.909722222219</v>
      </c>
      <c r="B552">
        <v>28.416899999999998</v>
      </c>
      <c r="C552">
        <v>28.6844</v>
      </c>
      <c r="D552">
        <v>25.599499999999999</v>
      </c>
      <c r="F552" s="4">
        <v>44271.909722222219</v>
      </c>
      <c r="G552">
        <v>28.416899999999998</v>
      </c>
      <c r="H552">
        <v>28.6844</v>
      </c>
      <c r="I552">
        <v>25.599499999999999</v>
      </c>
    </row>
    <row r="553" spans="1:9">
      <c r="A553" s="4">
        <v>44271.913194444445</v>
      </c>
      <c r="B553">
        <v>28.4086</v>
      </c>
      <c r="C553">
        <v>28.674499999999998</v>
      </c>
      <c r="D553">
        <v>25.578800000000001</v>
      </c>
      <c r="F553" s="4">
        <v>44271.913194444445</v>
      </c>
      <c r="G553">
        <v>28.4086</v>
      </c>
      <c r="H553">
        <v>28.674499999999998</v>
      </c>
      <c r="I553">
        <v>25.578800000000001</v>
      </c>
    </row>
    <row r="554" spans="1:9">
      <c r="A554" s="4">
        <v>44271.916666666664</v>
      </c>
      <c r="B554">
        <v>28.400200000000002</v>
      </c>
      <c r="C554">
        <v>28.664400000000001</v>
      </c>
      <c r="D554">
        <v>25.560600000000001</v>
      </c>
      <c r="F554" s="4">
        <v>44271.916666666664</v>
      </c>
      <c r="G554">
        <v>28.400200000000002</v>
      </c>
      <c r="H554">
        <v>28.664400000000001</v>
      </c>
      <c r="I554">
        <v>25.560600000000001</v>
      </c>
    </row>
    <row r="555" spans="1:9">
      <c r="A555" s="4">
        <v>44271.920138888891</v>
      </c>
      <c r="B555">
        <v>28.3917</v>
      </c>
      <c r="C555">
        <v>28.654199999999999</v>
      </c>
      <c r="D555">
        <v>25.530100000000001</v>
      </c>
      <c r="F555" s="4">
        <v>44271.920138888891</v>
      </c>
      <c r="G555">
        <v>28.3917</v>
      </c>
      <c r="H555">
        <v>28.654199999999999</v>
      </c>
      <c r="I555">
        <v>25.530100000000001</v>
      </c>
    </row>
    <row r="556" spans="1:9">
      <c r="A556" s="4">
        <v>44271.923611111109</v>
      </c>
      <c r="B556">
        <v>28.382999999999999</v>
      </c>
      <c r="C556">
        <v>28.643899999999999</v>
      </c>
      <c r="D556">
        <v>25.5015</v>
      </c>
      <c r="F556" s="4">
        <v>44271.923611111109</v>
      </c>
      <c r="G556">
        <v>28.382999999999999</v>
      </c>
      <c r="H556">
        <v>28.643899999999999</v>
      </c>
      <c r="I556">
        <v>25.5015</v>
      </c>
    </row>
    <row r="557" spans="1:9">
      <c r="A557" s="4">
        <v>44271.927083333336</v>
      </c>
      <c r="B557">
        <v>28.374300000000002</v>
      </c>
      <c r="C557">
        <v>28.633500000000002</v>
      </c>
      <c r="D557">
        <v>25.470199999999998</v>
      </c>
      <c r="F557" s="4">
        <v>44271.927083333336</v>
      </c>
      <c r="G557">
        <v>28.374300000000002</v>
      </c>
      <c r="H557">
        <v>28.633500000000002</v>
      </c>
      <c r="I557">
        <v>25.470199999999998</v>
      </c>
    </row>
    <row r="558" spans="1:9">
      <c r="A558" s="4">
        <v>44271.930555555555</v>
      </c>
      <c r="B558">
        <v>28.365400000000001</v>
      </c>
      <c r="C558">
        <v>28.623000000000001</v>
      </c>
      <c r="D558">
        <v>25.439599999999999</v>
      </c>
      <c r="F558" s="4">
        <v>44271.930555555555</v>
      </c>
      <c r="G558">
        <v>28.365400000000001</v>
      </c>
      <c r="H558">
        <v>28.623000000000001</v>
      </c>
      <c r="I558">
        <v>25.439599999999999</v>
      </c>
    </row>
    <row r="559" spans="1:9">
      <c r="A559" s="4">
        <v>44271.934027777781</v>
      </c>
      <c r="B559">
        <v>28.3565</v>
      </c>
      <c r="C559">
        <v>28.612400000000001</v>
      </c>
      <c r="D559">
        <v>25.407699999999998</v>
      </c>
      <c r="F559" s="4">
        <v>44271.934027777781</v>
      </c>
      <c r="G559">
        <v>28.3565</v>
      </c>
      <c r="H559">
        <v>28.612400000000001</v>
      </c>
      <c r="I559">
        <v>25.407699999999998</v>
      </c>
    </row>
    <row r="560" spans="1:9">
      <c r="A560" s="4">
        <v>44271.9375</v>
      </c>
      <c r="B560">
        <v>28.3474</v>
      </c>
      <c r="C560">
        <v>28.601700000000001</v>
      </c>
      <c r="D560">
        <v>25.375900000000001</v>
      </c>
      <c r="F560" s="4">
        <v>44271.9375</v>
      </c>
      <c r="G560">
        <v>28.3474</v>
      </c>
      <c r="H560">
        <v>28.601700000000001</v>
      </c>
      <c r="I560">
        <v>25.375900000000001</v>
      </c>
    </row>
    <row r="561" spans="1:9">
      <c r="A561" s="4">
        <v>44271.940972222219</v>
      </c>
      <c r="B561">
        <v>28.338200000000001</v>
      </c>
      <c r="C561">
        <v>28.590900000000001</v>
      </c>
      <c r="D561">
        <v>25.343399999999999</v>
      </c>
      <c r="F561" s="4">
        <v>44271.940972222219</v>
      </c>
      <c r="G561">
        <v>28.338200000000001</v>
      </c>
      <c r="H561">
        <v>28.590900000000001</v>
      </c>
      <c r="I561">
        <v>25.343399999999999</v>
      </c>
    </row>
    <row r="562" spans="1:9">
      <c r="A562" s="4">
        <v>44271.944444444445</v>
      </c>
      <c r="B562">
        <v>28.328900000000001</v>
      </c>
      <c r="C562">
        <v>28.58</v>
      </c>
      <c r="D562">
        <v>25.310700000000001</v>
      </c>
      <c r="F562" s="4">
        <v>44271.944444444445</v>
      </c>
      <c r="G562">
        <v>28.328900000000001</v>
      </c>
      <c r="H562">
        <v>28.58</v>
      </c>
      <c r="I562">
        <v>25.310700000000001</v>
      </c>
    </row>
    <row r="563" spans="1:9">
      <c r="A563" s="4">
        <v>44271.947916666664</v>
      </c>
      <c r="B563">
        <v>28.319600000000001</v>
      </c>
      <c r="C563">
        <v>28.568999999999999</v>
      </c>
      <c r="D563">
        <v>25.2774</v>
      </c>
      <c r="F563" s="4">
        <v>44271.947916666664</v>
      </c>
      <c r="G563">
        <v>28.319600000000001</v>
      </c>
      <c r="H563">
        <v>28.568999999999999</v>
      </c>
      <c r="I563">
        <v>25.2774</v>
      </c>
    </row>
    <row r="564" spans="1:9">
      <c r="A564" s="4">
        <v>44271.951388888891</v>
      </c>
      <c r="B564">
        <v>28.310099999999998</v>
      </c>
      <c r="C564">
        <v>28.5579</v>
      </c>
      <c r="D564">
        <v>25.2439</v>
      </c>
      <c r="F564" s="4">
        <v>44271.951388888891</v>
      </c>
      <c r="G564">
        <v>28.310099999999998</v>
      </c>
      <c r="H564">
        <v>28.5579</v>
      </c>
      <c r="I564">
        <v>25.2439</v>
      </c>
    </row>
    <row r="565" spans="1:9">
      <c r="A565" s="4">
        <v>44271.954861111109</v>
      </c>
      <c r="B565">
        <v>28.300599999999999</v>
      </c>
      <c r="C565">
        <v>28.546800000000001</v>
      </c>
      <c r="D565">
        <v>25.210100000000001</v>
      </c>
      <c r="F565" s="4">
        <v>44271.954861111109</v>
      </c>
      <c r="G565">
        <v>28.300599999999999</v>
      </c>
      <c r="H565">
        <v>28.546800000000001</v>
      </c>
      <c r="I565">
        <v>25.210100000000001</v>
      </c>
    </row>
    <row r="566" spans="1:9">
      <c r="A566" s="4">
        <v>44271.958333333336</v>
      </c>
      <c r="B566">
        <v>28.290900000000001</v>
      </c>
      <c r="C566">
        <v>28.535499999999999</v>
      </c>
      <c r="D566">
        <v>25.175999999999998</v>
      </c>
      <c r="F566" s="4">
        <v>44271.958333333336</v>
      </c>
      <c r="G566">
        <v>28.290900000000001</v>
      </c>
      <c r="H566">
        <v>28.535499999999999</v>
      </c>
      <c r="I566">
        <v>25.175999999999998</v>
      </c>
    </row>
    <row r="567" spans="1:9">
      <c r="A567" s="4">
        <v>44271.961805555555</v>
      </c>
      <c r="B567">
        <v>28.281199999999998</v>
      </c>
      <c r="C567">
        <v>28.5242</v>
      </c>
      <c r="D567">
        <v>25.137799999999999</v>
      </c>
      <c r="F567" s="4">
        <v>44271.961805555555</v>
      </c>
      <c r="G567">
        <v>28.281199999999998</v>
      </c>
      <c r="H567">
        <v>28.5242</v>
      </c>
      <c r="I567">
        <v>25.137799999999999</v>
      </c>
    </row>
    <row r="568" spans="1:9">
      <c r="A568" s="4">
        <v>44271.965277777781</v>
      </c>
      <c r="B568">
        <v>28.2714</v>
      </c>
      <c r="C568">
        <v>28.512799999999999</v>
      </c>
      <c r="D568">
        <v>25.099299999999999</v>
      </c>
      <c r="F568" s="4">
        <v>44271.965277777781</v>
      </c>
      <c r="G568">
        <v>28.2714</v>
      </c>
      <c r="H568">
        <v>28.512799999999999</v>
      </c>
      <c r="I568">
        <v>25.099299999999999</v>
      </c>
    </row>
    <row r="569" spans="1:9">
      <c r="A569" s="4">
        <v>44271.96875</v>
      </c>
      <c r="B569">
        <v>28.261399999999998</v>
      </c>
      <c r="C569">
        <v>28.501300000000001</v>
      </c>
      <c r="D569">
        <v>25.0593</v>
      </c>
      <c r="F569" s="4">
        <v>44271.96875</v>
      </c>
      <c r="G569">
        <v>28.261399999999998</v>
      </c>
      <c r="H569">
        <v>28.501300000000001</v>
      </c>
      <c r="I569">
        <v>25.0593</v>
      </c>
    </row>
    <row r="570" spans="1:9">
      <c r="A570" s="4">
        <v>44271.972222222219</v>
      </c>
      <c r="B570">
        <v>28.2514</v>
      </c>
      <c r="C570">
        <v>28.489699999999999</v>
      </c>
      <c r="D570">
        <v>25.018699999999999</v>
      </c>
      <c r="F570" s="4">
        <v>44271.972222222219</v>
      </c>
      <c r="G570">
        <v>28.2514</v>
      </c>
      <c r="H570">
        <v>28.489699999999999</v>
      </c>
      <c r="I570">
        <v>25.018699999999999</v>
      </c>
    </row>
    <row r="571" spans="1:9">
      <c r="A571" s="4">
        <v>44271.975694444445</v>
      </c>
      <c r="B571">
        <v>28.241199999999999</v>
      </c>
      <c r="C571">
        <v>28.478000000000002</v>
      </c>
      <c r="D571">
        <v>24.9772</v>
      </c>
      <c r="F571" s="4">
        <v>44271.975694444445</v>
      </c>
      <c r="G571">
        <v>28.241199999999999</v>
      </c>
      <c r="H571">
        <v>28.478000000000002</v>
      </c>
      <c r="I571">
        <v>24.9772</v>
      </c>
    </row>
    <row r="572" spans="1:9">
      <c r="A572" s="4">
        <v>44271.979166666664</v>
      </c>
      <c r="B572">
        <v>28.230899999999998</v>
      </c>
      <c r="C572">
        <v>28.466100000000001</v>
      </c>
      <c r="D572">
        <v>24.934999999999999</v>
      </c>
      <c r="F572" s="4">
        <v>44271.979166666664</v>
      </c>
      <c r="G572">
        <v>28.230899999999998</v>
      </c>
      <c r="H572">
        <v>28.466100000000001</v>
      </c>
      <c r="I572">
        <v>24.934999999999999</v>
      </c>
    </row>
    <row r="573" spans="1:9">
      <c r="A573" s="4">
        <v>44271.982638888891</v>
      </c>
      <c r="B573">
        <v>28.220500000000001</v>
      </c>
      <c r="C573">
        <v>28.4542</v>
      </c>
      <c r="D573">
        <v>24.892099999999999</v>
      </c>
      <c r="F573" s="4">
        <v>44271.982638888891</v>
      </c>
      <c r="G573">
        <v>28.220500000000001</v>
      </c>
      <c r="H573">
        <v>28.4542</v>
      </c>
      <c r="I573">
        <v>24.892099999999999</v>
      </c>
    </row>
    <row r="574" spans="1:9">
      <c r="A574" s="4">
        <v>44271.986111111109</v>
      </c>
      <c r="B574">
        <v>28.21</v>
      </c>
      <c r="C574">
        <v>28.4421</v>
      </c>
      <c r="D574">
        <v>24.848500000000001</v>
      </c>
      <c r="F574" s="4">
        <v>44271.986111111109</v>
      </c>
      <c r="G574">
        <v>28.21</v>
      </c>
      <c r="H574">
        <v>28.4421</v>
      </c>
      <c r="I574">
        <v>24.848500000000001</v>
      </c>
    </row>
    <row r="575" spans="1:9">
      <c r="A575" s="4">
        <v>44271.989583333336</v>
      </c>
      <c r="B575">
        <v>28.199300000000001</v>
      </c>
      <c r="C575">
        <v>28.4299</v>
      </c>
      <c r="D575">
        <v>24.804300000000001</v>
      </c>
      <c r="F575" s="4">
        <v>44271.989583333336</v>
      </c>
      <c r="G575">
        <v>28.199300000000001</v>
      </c>
      <c r="H575">
        <v>28.4299</v>
      </c>
      <c r="I575">
        <v>24.804300000000001</v>
      </c>
    </row>
    <row r="576" spans="1:9">
      <c r="A576" s="4">
        <v>44271.993055555555</v>
      </c>
      <c r="B576">
        <v>28.188400000000001</v>
      </c>
      <c r="C576">
        <v>28.4176</v>
      </c>
      <c r="D576">
        <v>24.759599999999999</v>
      </c>
      <c r="F576" s="4">
        <v>44271.993055555555</v>
      </c>
      <c r="G576">
        <v>28.188400000000001</v>
      </c>
      <c r="H576">
        <v>28.4176</v>
      </c>
      <c r="I576">
        <v>24.759599999999999</v>
      </c>
    </row>
    <row r="577" spans="1:9">
      <c r="A577" s="4">
        <v>44271.996527777781</v>
      </c>
      <c r="B577">
        <v>28.177499999999998</v>
      </c>
      <c r="C577">
        <v>28.405100000000001</v>
      </c>
      <c r="D577">
        <v>24.714300000000001</v>
      </c>
      <c r="F577" s="4">
        <v>44271.996527777781</v>
      </c>
      <c r="G577">
        <v>28.177499999999998</v>
      </c>
      <c r="H577">
        <v>28.405100000000001</v>
      </c>
      <c r="I577">
        <v>24.714300000000001</v>
      </c>
    </row>
    <row r="578" spans="1:9">
      <c r="A578" s="4">
        <v>44272</v>
      </c>
      <c r="B578">
        <v>28.1663</v>
      </c>
      <c r="C578">
        <v>28.392499999999998</v>
      </c>
      <c r="D578">
        <v>24.668500000000002</v>
      </c>
      <c r="F578" s="4">
        <v>44272</v>
      </c>
      <c r="G578">
        <v>28.1663</v>
      </c>
      <c r="H578">
        <v>28.392499999999998</v>
      </c>
      <c r="I578">
        <v>24.668500000000002</v>
      </c>
    </row>
    <row r="579" spans="1:9">
      <c r="A579" s="4">
        <v>44272.003472222219</v>
      </c>
      <c r="B579">
        <v>28.155000000000001</v>
      </c>
      <c r="C579">
        <v>28.3797</v>
      </c>
      <c r="D579">
        <v>24.631</v>
      </c>
      <c r="F579" s="4">
        <v>44272.003472222219</v>
      </c>
      <c r="G579">
        <v>28.155000000000001</v>
      </c>
      <c r="H579">
        <v>28.3797</v>
      </c>
      <c r="I579">
        <v>24.631</v>
      </c>
    </row>
    <row r="580" spans="1:9">
      <c r="A580" s="4">
        <v>44272.006944444445</v>
      </c>
      <c r="B580">
        <v>28.143599999999999</v>
      </c>
      <c r="C580">
        <v>28.366800000000001</v>
      </c>
      <c r="D580">
        <v>24.593299999999999</v>
      </c>
      <c r="F580" s="4">
        <v>44272.006944444445</v>
      </c>
      <c r="G580">
        <v>28.143599999999999</v>
      </c>
      <c r="H580">
        <v>28.366800000000001</v>
      </c>
      <c r="I580">
        <v>24.593299999999999</v>
      </c>
    </row>
    <row r="581" spans="1:9">
      <c r="A581" s="4">
        <v>44272.010416666664</v>
      </c>
      <c r="B581">
        <v>28.132000000000001</v>
      </c>
      <c r="C581">
        <v>28.3537</v>
      </c>
      <c r="D581">
        <v>24.558</v>
      </c>
      <c r="F581" s="4">
        <v>44272.010416666664</v>
      </c>
      <c r="G581">
        <v>28.132000000000001</v>
      </c>
      <c r="H581">
        <v>28.3537</v>
      </c>
      <c r="I581">
        <v>24.558</v>
      </c>
    </row>
    <row r="582" spans="1:9">
      <c r="A582" s="4">
        <v>44272.013888888891</v>
      </c>
      <c r="B582">
        <v>28.120200000000001</v>
      </c>
      <c r="C582">
        <v>28.340499999999999</v>
      </c>
      <c r="D582">
        <v>24.523099999999999</v>
      </c>
      <c r="F582" s="4">
        <v>44272.013888888891</v>
      </c>
      <c r="G582">
        <v>28.120200000000001</v>
      </c>
      <c r="H582">
        <v>28.340499999999999</v>
      </c>
      <c r="I582">
        <v>24.523099999999999</v>
      </c>
    </row>
    <row r="583" spans="1:9">
      <c r="A583" s="4">
        <v>44272.017361111109</v>
      </c>
      <c r="B583">
        <v>28.1084</v>
      </c>
      <c r="C583">
        <v>28.327100000000002</v>
      </c>
      <c r="D583">
        <v>24.489599999999999</v>
      </c>
      <c r="F583" s="4">
        <v>44272.017361111109</v>
      </c>
      <c r="G583">
        <v>28.1084</v>
      </c>
      <c r="H583">
        <v>28.327100000000002</v>
      </c>
      <c r="I583">
        <v>24.489599999999999</v>
      </c>
    </row>
    <row r="584" spans="1:9">
      <c r="A584" s="4">
        <v>44272.020833333336</v>
      </c>
      <c r="B584">
        <v>28.096299999999999</v>
      </c>
      <c r="C584">
        <v>28.313600000000001</v>
      </c>
      <c r="D584">
        <v>24.456800000000001</v>
      </c>
      <c r="F584" s="4">
        <v>44272.020833333336</v>
      </c>
      <c r="G584">
        <v>28.096299999999999</v>
      </c>
      <c r="H584">
        <v>28.313600000000001</v>
      </c>
      <c r="I584">
        <v>24.456800000000001</v>
      </c>
    </row>
    <row r="585" spans="1:9">
      <c r="A585" s="4">
        <v>44272.024305555555</v>
      </c>
      <c r="B585">
        <v>28.084199999999999</v>
      </c>
      <c r="C585">
        <v>28.3</v>
      </c>
      <c r="D585">
        <v>24.4251</v>
      </c>
      <c r="F585" s="4">
        <v>44272.024305555555</v>
      </c>
      <c r="G585">
        <v>28.084199999999999</v>
      </c>
      <c r="H585">
        <v>28.3</v>
      </c>
      <c r="I585">
        <v>24.4251</v>
      </c>
    </row>
    <row r="586" spans="1:9">
      <c r="A586" s="4">
        <v>44272.027777777781</v>
      </c>
      <c r="B586">
        <v>28.071899999999999</v>
      </c>
      <c r="C586">
        <v>28.286300000000001</v>
      </c>
      <c r="D586">
        <v>24.393999999999998</v>
      </c>
      <c r="F586" s="4">
        <v>44272.027777777781</v>
      </c>
      <c r="G586">
        <v>28.071899999999999</v>
      </c>
      <c r="H586">
        <v>28.286300000000001</v>
      </c>
      <c r="I586">
        <v>24.393999999999998</v>
      </c>
    </row>
    <row r="587" spans="1:9">
      <c r="A587" s="4">
        <v>44272.03125</v>
      </c>
      <c r="B587">
        <v>28.0595</v>
      </c>
      <c r="C587">
        <v>28.272500000000001</v>
      </c>
      <c r="D587">
        <v>24.363800000000001</v>
      </c>
      <c r="F587" s="4">
        <v>44272.03125</v>
      </c>
      <c r="G587">
        <v>28.0595</v>
      </c>
      <c r="H587">
        <v>28.272500000000001</v>
      </c>
      <c r="I587">
        <v>24.363800000000001</v>
      </c>
    </row>
    <row r="588" spans="1:9">
      <c r="A588" s="4">
        <v>44272.034722222219</v>
      </c>
      <c r="B588">
        <v>28.046900000000001</v>
      </c>
      <c r="C588">
        <v>28.258500000000002</v>
      </c>
      <c r="D588">
        <v>24.334299999999999</v>
      </c>
      <c r="F588" s="4">
        <v>44272.034722222219</v>
      </c>
      <c r="G588">
        <v>28.046900000000001</v>
      </c>
      <c r="H588">
        <v>28.258500000000002</v>
      </c>
      <c r="I588">
        <v>24.334299999999999</v>
      </c>
    </row>
    <row r="589" spans="1:9">
      <c r="A589" s="4">
        <v>44272.038194444445</v>
      </c>
      <c r="B589">
        <v>28.034300000000002</v>
      </c>
      <c r="C589">
        <v>28.244399999999999</v>
      </c>
      <c r="D589">
        <v>24.305499999999999</v>
      </c>
      <c r="F589" s="4">
        <v>44272.038194444445</v>
      </c>
      <c r="G589">
        <v>28.034300000000002</v>
      </c>
      <c r="H589">
        <v>28.244399999999999</v>
      </c>
      <c r="I589">
        <v>24.305499999999999</v>
      </c>
    </row>
    <row r="590" spans="1:9">
      <c r="A590" s="4">
        <v>44272.041666666664</v>
      </c>
      <c r="B590">
        <v>28.0215</v>
      </c>
      <c r="C590">
        <v>28.2303</v>
      </c>
      <c r="D590">
        <v>24.2773</v>
      </c>
      <c r="F590" s="4">
        <v>44272.041666666664</v>
      </c>
      <c r="G590">
        <v>28.0215</v>
      </c>
      <c r="H590">
        <v>28.2303</v>
      </c>
      <c r="I590">
        <v>24.2773</v>
      </c>
    </row>
    <row r="591" spans="1:9">
      <c r="A591" s="4">
        <v>44272.045138888891</v>
      </c>
      <c r="B591">
        <v>28.008600000000001</v>
      </c>
      <c r="C591">
        <v>28.216000000000001</v>
      </c>
      <c r="D591">
        <v>24.246400000000001</v>
      </c>
      <c r="F591" s="4">
        <v>44272.045138888891</v>
      </c>
      <c r="G591">
        <v>28.008600000000001</v>
      </c>
      <c r="H591">
        <v>28.216000000000001</v>
      </c>
      <c r="I591">
        <v>24.246400000000001</v>
      </c>
    </row>
    <row r="592" spans="1:9">
      <c r="A592" s="4">
        <v>44272.048611111109</v>
      </c>
      <c r="B592">
        <v>27.9956</v>
      </c>
      <c r="C592">
        <v>28.201599999999999</v>
      </c>
      <c r="D592">
        <v>24.215900000000001</v>
      </c>
      <c r="F592" s="4">
        <v>44272.048611111109</v>
      </c>
      <c r="G592">
        <v>27.9956</v>
      </c>
      <c r="H592">
        <v>28.201599999999999</v>
      </c>
      <c r="I592">
        <v>24.215900000000001</v>
      </c>
    </row>
    <row r="593" spans="1:9">
      <c r="A593" s="4">
        <v>44272.052083333336</v>
      </c>
      <c r="B593">
        <v>27.982500000000002</v>
      </c>
      <c r="C593">
        <v>28.187100000000001</v>
      </c>
      <c r="D593">
        <v>24.184899999999999</v>
      </c>
      <c r="F593" s="4">
        <v>44272.052083333336</v>
      </c>
      <c r="G593">
        <v>27.982500000000002</v>
      </c>
      <c r="H593">
        <v>28.187100000000001</v>
      </c>
      <c r="I593">
        <v>24.184899999999999</v>
      </c>
    </row>
    <row r="594" spans="1:9">
      <c r="A594" s="4">
        <v>44272.055555555555</v>
      </c>
      <c r="B594">
        <v>27.9693</v>
      </c>
      <c r="C594">
        <v>28.172499999999999</v>
      </c>
      <c r="D594">
        <v>24.1541</v>
      </c>
      <c r="F594" s="4">
        <v>44272.055555555555</v>
      </c>
      <c r="G594">
        <v>27.9693</v>
      </c>
      <c r="H594">
        <v>28.172499999999999</v>
      </c>
      <c r="I594">
        <v>24.1541</v>
      </c>
    </row>
    <row r="595" spans="1:9">
      <c r="A595" s="4">
        <v>44272.059027777781</v>
      </c>
      <c r="B595">
        <v>27.9559</v>
      </c>
      <c r="C595">
        <v>28.157800000000002</v>
      </c>
      <c r="D595">
        <v>24.123000000000001</v>
      </c>
      <c r="F595" s="4">
        <v>44272.059027777781</v>
      </c>
      <c r="G595">
        <v>27.9559</v>
      </c>
      <c r="H595">
        <v>28.157800000000002</v>
      </c>
      <c r="I595">
        <v>24.123000000000001</v>
      </c>
    </row>
    <row r="596" spans="1:9">
      <c r="A596" s="4">
        <v>44272.0625</v>
      </c>
      <c r="B596">
        <v>27.942499999999999</v>
      </c>
      <c r="C596">
        <v>28.143000000000001</v>
      </c>
      <c r="D596">
        <v>24.091899999999999</v>
      </c>
      <c r="F596" s="4">
        <v>44272.0625</v>
      </c>
      <c r="G596">
        <v>27.942499999999999</v>
      </c>
      <c r="H596">
        <v>28.143000000000001</v>
      </c>
      <c r="I596">
        <v>24.091899999999999</v>
      </c>
    </row>
    <row r="597" spans="1:9">
      <c r="A597" s="4">
        <v>44272.065972222219</v>
      </c>
      <c r="B597">
        <v>27.928999999999998</v>
      </c>
      <c r="C597">
        <v>28.1281</v>
      </c>
      <c r="D597">
        <v>24.060700000000001</v>
      </c>
      <c r="F597" s="4">
        <v>44272.065972222219</v>
      </c>
      <c r="G597">
        <v>27.928999999999998</v>
      </c>
      <c r="H597">
        <v>28.1281</v>
      </c>
      <c r="I597">
        <v>24.060700000000001</v>
      </c>
    </row>
    <row r="598" spans="1:9">
      <c r="A598" s="4">
        <v>44272.069444444445</v>
      </c>
      <c r="B598">
        <v>27.915299999999998</v>
      </c>
      <c r="C598">
        <v>28.113099999999999</v>
      </c>
      <c r="D598">
        <v>24.029499999999999</v>
      </c>
      <c r="F598" s="4">
        <v>44272.069444444445</v>
      </c>
      <c r="G598">
        <v>27.915299999999998</v>
      </c>
      <c r="H598">
        <v>28.113099999999999</v>
      </c>
      <c r="I598">
        <v>24.029499999999999</v>
      </c>
    </row>
    <row r="599" spans="1:9">
      <c r="A599" s="4">
        <v>44272.072916666664</v>
      </c>
      <c r="B599">
        <v>27.901599999999998</v>
      </c>
      <c r="C599">
        <v>28.097999999999999</v>
      </c>
      <c r="D599">
        <v>23.998200000000001</v>
      </c>
      <c r="F599" s="4">
        <v>44272.072916666664</v>
      </c>
      <c r="G599">
        <v>27.901599999999998</v>
      </c>
      <c r="H599">
        <v>28.097999999999999</v>
      </c>
      <c r="I599">
        <v>23.998200000000001</v>
      </c>
    </row>
    <row r="600" spans="1:9">
      <c r="A600" s="4">
        <v>44272.076388888891</v>
      </c>
      <c r="B600">
        <v>27.887699999999999</v>
      </c>
      <c r="C600">
        <v>28.082799999999999</v>
      </c>
      <c r="D600">
        <v>23.966899999999999</v>
      </c>
      <c r="F600" s="4">
        <v>44272.076388888891</v>
      </c>
      <c r="G600">
        <v>27.887699999999999</v>
      </c>
      <c r="H600">
        <v>28.082799999999999</v>
      </c>
      <c r="I600">
        <v>23.966899999999999</v>
      </c>
    </row>
    <row r="601" spans="1:9">
      <c r="A601" s="4">
        <v>44272.079861111109</v>
      </c>
      <c r="B601">
        <v>27.873799999999999</v>
      </c>
      <c r="C601">
        <v>28.067499999999999</v>
      </c>
      <c r="D601">
        <v>23.935500000000001</v>
      </c>
      <c r="F601" s="4">
        <v>44272.079861111109</v>
      </c>
      <c r="G601">
        <v>27.873799999999999</v>
      </c>
      <c r="H601">
        <v>28.067499999999999</v>
      </c>
      <c r="I601">
        <v>23.935500000000001</v>
      </c>
    </row>
    <row r="602" spans="1:9">
      <c r="A602" s="4">
        <v>44272.083333333336</v>
      </c>
      <c r="B602">
        <v>27.8597</v>
      </c>
      <c r="C602">
        <v>28.052199999999999</v>
      </c>
      <c r="D602">
        <v>23.9041</v>
      </c>
      <c r="F602" s="4">
        <v>44272.083333333336</v>
      </c>
      <c r="G602">
        <v>27.8597</v>
      </c>
      <c r="H602">
        <v>28.052199999999999</v>
      </c>
      <c r="I602">
        <v>23.9041</v>
      </c>
    </row>
    <row r="603" spans="1:9">
      <c r="A603" s="4">
        <v>44272.086805555555</v>
      </c>
      <c r="B603">
        <v>27.845600000000001</v>
      </c>
      <c r="C603">
        <v>28.0367</v>
      </c>
      <c r="D603">
        <v>23.875499999999999</v>
      </c>
      <c r="F603" s="4">
        <v>44272.086805555555</v>
      </c>
      <c r="G603">
        <v>27.845600000000001</v>
      </c>
      <c r="H603">
        <v>28.0367</v>
      </c>
      <c r="I603">
        <v>23.875499999999999</v>
      </c>
    </row>
    <row r="604" spans="1:9">
      <c r="A604" s="4">
        <v>44272.090277777781</v>
      </c>
      <c r="B604">
        <v>27.831399999999999</v>
      </c>
      <c r="C604">
        <v>28.0212</v>
      </c>
      <c r="D604">
        <v>23.846900000000002</v>
      </c>
      <c r="F604" s="4">
        <v>44272.090277777781</v>
      </c>
      <c r="G604">
        <v>27.831399999999999</v>
      </c>
      <c r="H604">
        <v>28.0212</v>
      </c>
      <c r="I604">
        <v>23.846900000000002</v>
      </c>
    </row>
    <row r="605" spans="1:9">
      <c r="A605" s="4">
        <v>44272.09375</v>
      </c>
      <c r="B605">
        <v>27.8171</v>
      </c>
      <c r="C605">
        <v>28.005600000000001</v>
      </c>
      <c r="D605">
        <v>23.819299999999998</v>
      </c>
      <c r="F605" s="4">
        <v>44272.09375</v>
      </c>
      <c r="G605">
        <v>27.8171</v>
      </c>
      <c r="H605">
        <v>28.005600000000001</v>
      </c>
      <c r="I605">
        <v>23.819299999999998</v>
      </c>
    </row>
    <row r="606" spans="1:9">
      <c r="A606" s="4">
        <v>44272.097222222219</v>
      </c>
      <c r="B606">
        <v>27.802700000000002</v>
      </c>
      <c r="C606">
        <v>27.989899999999999</v>
      </c>
      <c r="D606">
        <v>23.791799999999999</v>
      </c>
      <c r="F606" s="4">
        <v>44272.097222222219</v>
      </c>
      <c r="G606">
        <v>27.802700000000002</v>
      </c>
      <c r="H606">
        <v>27.989899999999999</v>
      </c>
      <c r="I606">
        <v>23.791799999999999</v>
      </c>
    </row>
    <row r="607" spans="1:9">
      <c r="A607" s="4">
        <v>44272.100694444445</v>
      </c>
      <c r="B607">
        <v>27.7882</v>
      </c>
      <c r="C607">
        <v>27.9741</v>
      </c>
      <c r="D607">
        <v>23.764900000000001</v>
      </c>
      <c r="F607" s="4">
        <v>44272.100694444445</v>
      </c>
      <c r="G607">
        <v>27.7882</v>
      </c>
      <c r="H607">
        <v>27.9741</v>
      </c>
      <c r="I607">
        <v>23.764900000000001</v>
      </c>
    </row>
    <row r="608" spans="1:9">
      <c r="A608" s="4">
        <v>44272.104166666664</v>
      </c>
      <c r="B608">
        <v>27.773599999999998</v>
      </c>
      <c r="C608">
        <v>27.958300000000001</v>
      </c>
      <c r="D608">
        <v>23.738399999999999</v>
      </c>
      <c r="F608" s="4">
        <v>44272.104166666664</v>
      </c>
      <c r="G608">
        <v>27.773599999999998</v>
      </c>
      <c r="H608">
        <v>27.958300000000001</v>
      </c>
      <c r="I608">
        <v>23.738399999999999</v>
      </c>
    </row>
    <row r="609" spans="1:9">
      <c r="A609" s="4">
        <v>44272.107638888891</v>
      </c>
      <c r="B609">
        <v>27.759</v>
      </c>
      <c r="C609">
        <v>27.942399999999999</v>
      </c>
      <c r="D609">
        <v>23.712199999999999</v>
      </c>
      <c r="F609" s="4">
        <v>44272.107638888891</v>
      </c>
      <c r="G609">
        <v>27.759</v>
      </c>
      <c r="H609">
        <v>27.942399999999999</v>
      </c>
      <c r="I609">
        <v>23.712199999999999</v>
      </c>
    </row>
    <row r="610" spans="1:9">
      <c r="A610" s="4">
        <v>44272.111111111109</v>
      </c>
      <c r="B610">
        <v>27.744299999999999</v>
      </c>
      <c r="C610">
        <v>27.926400000000001</v>
      </c>
      <c r="D610">
        <v>23.686299999999999</v>
      </c>
      <c r="F610" s="4">
        <v>44272.111111111109</v>
      </c>
      <c r="G610">
        <v>27.744299999999999</v>
      </c>
      <c r="H610">
        <v>27.926400000000001</v>
      </c>
      <c r="I610">
        <v>23.686299999999999</v>
      </c>
    </row>
    <row r="611" spans="1:9">
      <c r="A611" s="4">
        <v>44272.114583333336</v>
      </c>
      <c r="B611">
        <v>27.729500000000002</v>
      </c>
      <c r="C611">
        <v>27.910399999999999</v>
      </c>
      <c r="D611">
        <v>23.660799999999998</v>
      </c>
      <c r="F611" s="4">
        <v>44272.114583333336</v>
      </c>
      <c r="G611">
        <v>27.729500000000002</v>
      </c>
      <c r="H611">
        <v>27.910399999999999</v>
      </c>
      <c r="I611">
        <v>23.660799999999998</v>
      </c>
    </row>
    <row r="612" spans="1:9">
      <c r="A612" s="4">
        <v>44272.118055555555</v>
      </c>
      <c r="B612">
        <v>27.714600000000001</v>
      </c>
      <c r="C612">
        <v>27.894300000000001</v>
      </c>
      <c r="D612">
        <v>23.6356</v>
      </c>
      <c r="F612" s="4">
        <v>44272.118055555555</v>
      </c>
      <c r="G612">
        <v>27.714600000000001</v>
      </c>
      <c r="H612">
        <v>27.894300000000001</v>
      </c>
      <c r="I612">
        <v>23.6356</v>
      </c>
    </row>
    <row r="613" spans="1:9">
      <c r="A613" s="4">
        <v>44272.121527777781</v>
      </c>
      <c r="B613">
        <v>27.6997</v>
      </c>
      <c r="C613">
        <v>27.8782</v>
      </c>
      <c r="D613">
        <v>23.610600000000002</v>
      </c>
      <c r="F613" s="4">
        <v>44272.121527777781</v>
      </c>
      <c r="G613">
        <v>27.6997</v>
      </c>
      <c r="H613">
        <v>27.8782</v>
      </c>
      <c r="I613">
        <v>23.610600000000002</v>
      </c>
    </row>
    <row r="614" spans="1:9">
      <c r="A614" s="4">
        <v>44272.125</v>
      </c>
      <c r="B614">
        <v>27.684699999999999</v>
      </c>
      <c r="C614">
        <v>27.861999999999998</v>
      </c>
      <c r="D614">
        <v>23.585899999999999</v>
      </c>
      <c r="F614" s="4">
        <v>44272.125</v>
      </c>
      <c r="G614">
        <v>27.684699999999999</v>
      </c>
      <c r="H614">
        <v>27.861999999999998</v>
      </c>
      <c r="I614">
        <v>23.585899999999999</v>
      </c>
    </row>
    <row r="615" spans="1:9">
      <c r="A615" s="4">
        <v>44272.128472222219</v>
      </c>
      <c r="B615">
        <v>27.669699999999999</v>
      </c>
      <c r="C615">
        <v>27.845700000000001</v>
      </c>
      <c r="D615">
        <v>23.566600000000001</v>
      </c>
      <c r="F615" s="4">
        <v>44272.128472222219</v>
      </c>
      <c r="G615">
        <v>27.669699999999999</v>
      </c>
      <c r="H615">
        <v>27.845700000000001</v>
      </c>
      <c r="I615">
        <v>23.566600000000001</v>
      </c>
    </row>
    <row r="616" spans="1:9">
      <c r="A616" s="4">
        <v>44272.131944444445</v>
      </c>
      <c r="B616">
        <v>27.654599999999999</v>
      </c>
      <c r="C616">
        <v>27.8294</v>
      </c>
      <c r="D616">
        <v>23.547699999999999</v>
      </c>
      <c r="F616" s="4">
        <v>44272.131944444445</v>
      </c>
      <c r="G616">
        <v>27.654599999999999</v>
      </c>
      <c r="H616">
        <v>27.8294</v>
      </c>
      <c r="I616">
        <v>23.547699999999999</v>
      </c>
    </row>
    <row r="617" spans="1:9">
      <c r="A617" s="4">
        <v>44272.135416666664</v>
      </c>
      <c r="B617">
        <v>27.639399999999998</v>
      </c>
      <c r="C617">
        <v>27.812999999999999</v>
      </c>
      <c r="D617">
        <v>23.5306</v>
      </c>
      <c r="F617" s="4">
        <v>44272.135416666664</v>
      </c>
      <c r="G617">
        <v>27.639399999999998</v>
      </c>
      <c r="H617">
        <v>27.812999999999999</v>
      </c>
      <c r="I617">
        <v>23.5306</v>
      </c>
    </row>
    <row r="618" spans="1:9">
      <c r="A618" s="4">
        <v>44272.138888888891</v>
      </c>
      <c r="B618">
        <v>27.624199999999998</v>
      </c>
      <c r="C618">
        <v>27.796600000000002</v>
      </c>
      <c r="D618">
        <v>23.514199999999999</v>
      </c>
      <c r="F618" s="4">
        <v>44272.138888888891</v>
      </c>
      <c r="G618">
        <v>27.624199999999998</v>
      </c>
      <c r="H618">
        <v>27.796600000000002</v>
      </c>
      <c r="I618">
        <v>23.514199999999999</v>
      </c>
    </row>
    <row r="619" spans="1:9">
      <c r="A619" s="4">
        <v>44272.142361111109</v>
      </c>
      <c r="B619">
        <v>27.609000000000002</v>
      </c>
      <c r="C619">
        <v>27.780200000000001</v>
      </c>
      <c r="D619">
        <v>23.498999999999999</v>
      </c>
      <c r="F619" s="4">
        <v>44272.142361111109</v>
      </c>
      <c r="G619">
        <v>27.609000000000002</v>
      </c>
      <c r="H619">
        <v>27.780200000000001</v>
      </c>
      <c r="I619">
        <v>23.498999999999999</v>
      </c>
    </row>
    <row r="620" spans="1:9">
      <c r="A620" s="4">
        <v>44272.145833333336</v>
      </c>
      <c r="B620">
        <v>27.593699999999998</v>
      </c>
      <c r="C620">
        <v>27.7637</v>
      </c>
      <c r="D620">
        <v>23.484500000000001</v>
      </c>
      <c r="F620" s="4">
        <v>44272.145833333336</v>
      </c>
      <c r="G620">
        <v>27.593699999999998</v>
      </c>
      <c r="H620">
        <v>27.7637</v>
      </c>
      <c r="I620">
        <v>23.484500000000001</v>
      </c>
    </row>
    <row r="621" spans="1:9">
      <c r="A621" s="4">
        <v>44272.149305555555</v>
      </c>
      <c r="B621">
        <v>27.578399999999998</v>
      </c>
      <c r="C621">
        <v>27.747199999999999</v>
      </c>
      <c r="D621">
        <v>23.4711</v>
      </c>
      <c r="F621" s="4">
        <v>44272.149305555555</v>
      </c>
      <c r="G621">
        <v>27.578399999999998</v>
      </c>
      <c r="H621">
        <v>27.747199999999999</v>
      </c>
      <c r="I621">
        <v>23.4711</v>
      </c>
    </row>
    <row r="622" spans="1:9">
      <c r="A622" s="4">
        <v>44272.152777777781</v>
      </c>
      <c r="B622">
        <v>27.563099999999999</v>
      </c>
      <c r="C622">
        <v>27.730699999999999</v>
      </c>
      <c r="D622">
        <v>23.458300000000001</v>
      </c>
      <c r="F622" s="4">
        <v>44272.152777777781</v>
      </c>
      <c r="G622">
        <v>27.563099999999999</v>
      </c>
      <c r="H622">
        <v>27.730699999999999</v>
      </c>
      <c r="I622">
        <v>23.458300000000001</v>
      </c>
    </row>
    <row r="623" spans="1:9">
      <c r="A623" s="4">
        <v>44272.15625</v>
      </c>
      <c r="B623">
        <v>27.547799999999999</v>
      </c>
      <c r="C623">
        <v>27.714300000000001</v>
      </c>
      <c r="D623">
        <v>23.446400000000001</v>
      </c>
      <c r="F623" s="4">
        <v>44272.15625</v>
      </c>
      <c r="G623">
        <v>27.547799999999999</v>
      </c>
      <c r="H623">
        <v>27.714300000000001</v>
      </c>
      <c r="I623">
        <v>23.446400000000001</v>
      </c>
    </row>
    <row r="624" spans="1:9">
      <c r="A624" s="4">
        <v>44272.159722222219</v>
      </c>
      <c r="B624">
        <v>27.532399999999999</v>
      </c>
      <c r="C624">
        <v>27.697800000000001</v>
      </c>
      <c r="D624">
        <v>23.435099999999998</v>
      </c>
      <c r="F624" s="4">
        <v>44272.159722222219</v>
      </c>
      <c r="G624">
        <v>27.532399999999999</v>
      </c>
      <c r="H624">
        <v>27.697800000000001</v>
      </c>
      <c r="I624">
        <v>23.435099999999998</v>
      </c>
    </row>
    <row r="625" spans="1:9">
      <c r="A625" s="4">
        <v>44272.163194444445</v>
      </c>
      <c r="B625">
        <v>27.517099999999999</v>
      </c>
      <c r="C625">
        <v>27.6813</v>
      </c>
      <c r="D625">
        <v>23.424499999999998</v>
      </c>
      <c r="F625" s="4">
        <v>44272.163194444445</v>
      </c>
      <c r="G625">
        <v>27.517099999999999</v>
      </c>
      <c r="H625">
        <v>27.6813</v>
      </c>
      <c r="I625">
        <v>23.424499999999998</v>
      </c>
    </row>
    <row r="626" spans="1:9">
      <c r="A626" s="4">
        <v>44272.166666666664</v>
      </c>
      <c r="B626">
        <v>27.5017</v>
      </c>
      <c r="C626">
        <v>27.6648</v>
      </c>
      <c r="D626">
        <v>23.4146</v>
      </c>
      <c r="F626" s="4">
        <v>44272.166666666664</v>
      </c>
      <c r="G626">
        <v>27.5017</v>
      </c>
      <c r="H626">
        <v>27.6648</v>
      </c>
      <c r="I626">
        <v>23.4146</v>
      </c>
    </row>
    <row r="627" spans="1:9">
      <c r="A627" s="4">
        <v>44272.170138888891</v>
      </c>
      <c r="B627">
        <v>27.4864</v>
      </c>
      <c r="C627">
        <v>27.648299999999999</v>
      </c>
      <c r="D627">
        <v>23.401</v>
      </c>
      <c r="F627" s="4">
        <v>44272.170138888891</v>
      </c>
      <c r="G627">
        <v>27.4864</v>
      </c>
      <c r="H627">
        <v>27.648299999999999</v>
      </c>
      <c r="I627">
        <v>23.401</v>
      </c>
    </row>
    <row r="628" spans="1:9">
      <c r="A628" s="4">
        <v>44272.173611111109</v>
      </c>
      <c r="B628">
        <v>27.4711</v>
      </c>
      <c r="C628">
        <v>27.631799999999998</v>
      </c>
      <c r="D628">
        <v>23.387799999999999</v>
      </c>
      <c r="F628" s="4">
        <v>44272.173611111109</v>
      </c>
      <c r="G628">
        <v>27.4711</v>
      </c>
      <c r="H628">
        <v>27.631799999999998</v>
      </c>
      <c r="I628">
        <v>23.387799999999999</v>
      </c>
    </row>
    <row r="629" spans="1:9">
      <c r="A629" s="4">
        <v>44272.177083333336</v>
      </c>
      <c r="B629">
        <v>27.4558</v>
      </c>
      <c r="C629">
        <v>27.615400000000001</v>
      </c>
      <c r="D629">
        <v>23.373799999999999</v>
      </c>
      <c r="F629" s="4">
        <v>44272.177083333336</v>
      </c>
      <c r="G629">
        <v>27.4558</v>
      </c>
      <c r="H629">
        <v>27.615400000000001</v>
      </c>
      <c r="I629">
        <v>23.373799999999999</v>
      </c>
    </row>
    <row r="630" spans="1:9">
      <c r="A630" s="4">
        <v>44272.180555555555</v>
      </c>
      <c r="B630">
        <v>27.4404</v>
      </c>
      <c r="C630">
        <v>27.599</v>
      </c>
      <c r="D630">
        <v>23.3599</v>
      </c>
      <c r="F630" s="4">
        <v>44272.180555555555</v>
      </c>
      <c r="G630">
        <v>27.4404</v>
      </c>
      <c r="H630">
        <v>27.599</v>
      </c>
      <c r="I630">
        <v>23.3599</v>
      </c>
    </row>
    <row r="631" spans="1:9">
      <c r="A631" s="4">
        <v>44272.184027777781</v>
      </c>
      <c r="B631">
        <v>27.4251</v>
      </c>
      <c r="C631">
        <v>27.582599999999999</v>
      </c>
      <c r="D631">
        <v>23.345600000000001</v>
      </c>
      <c r="F631" s="4">
        <v>44272.184027777781</v>
      </c>
      <c r="G631">
        <v>27.4251</v>
      </c>
      <c r="H631">
        <v>27.582599999999999</v>
      </c>
      <c r="I631">
        <v>23.345600000000001</v>
      </c>
    </row>
    <row r="632" spans="1:9">
      <c r="A632" s="4">
        <v>44272.1875</v>
      </c>
      <c r="B632">
        <v>27.409800000000001</v>
      </c>
      <c r="C632">
        <v>27.566199999999998</v>
      </c>
      <c r="D632">
        <v>23.331199999999999</v>
      </c>
      <c r="F632" s="4">
        <v>44272.1875</v>
      </c>
      <c r="G632">
        <v>27.409800000000001</v>
      </c>
      <c r="H632">
        <v>27.566199999999998</v>
      </c>
      <c r="I632">
        <v>23.331199999999999</v>
      </c>
    </row>
    <row r="633" spans="1:9">
      <c r="A633" s="4">
        <v>44272.190972222219</v>
      </c>
      <c r="B633">
        <v>27.394600000000001</v>
      </c>
      <c r="C633">
        <v>27.549800000000001</v>
      </c>
      <c r="D633">
        <v>23.316500000000001</v>
      </c>
      <c r="F633" s="4">
        <v>44272.190972222219</v>
      </c>
      <c r="G633">
        <v>27.394600000000001</v>
      </c>
      <c r="H633">
        <v>27.549800000000001</v>
      </c>
      <c r="I633">
        <v>23.316500000000001</v>
      </c>
    </row>
    <row r="634" spans="1:9">
      <c r="A634" s="4">
        <v>44272.194444444445</v>
      </c>
      <c r="B634">
        <v>27.379300000000001</v>
      </c>
      <c r="C634">
        <v>27.5334</v>
      </c>
      <c r="D634">
        <v>23.3017</v>
      </c>
      <c r="F634" s="4">
        <v>44272.194444444445</v>
      </c>
      <c r="G634">
        <v>27.379300000000001</v>
      </c>
      <c r="H634">
        <v>27.5334</v>
      </c>
      <c r="I634">
        <v>23.3017</v>
      </c>
    </row>
    <row r="635" spans="1:9">
      <c r="A635" s="4">
        <v>44272.197916666664</v>
      </c>
      <c r="B635">
        <v>27.364000000000001</v>
      </c>
      <c r="C635">
        <v>27.517099999999999</v>
      </c>
      <c r="D635">
        <v>23.2867</v>
      </c>
      <c r="F635" s="4">
        <v>44272.197916666664</v>
      </c>
      <c r="G635">
        <v>27.364000000000001</v>
      </c>
      <c r="H635">
        <v>27.517099999999999</v>
      </c>
      <c r="I635">
        <v>23.2867</v>
      </c>
    </row>
    <row r="636" spans="1:9">
      <c r="A636" s="4">
        <v>44272.201388888891</v>
      </c>
      <c r="B636">
        <v>27.348800000000001</v>
      </c>
      <c r="C636">
        <v>27.500800000000002</v>
      </c>
      <c r="D636">
        <v>23.271599999999999</v>
      </c>
      <c r="F636" s="4">
        <v>44272.201388888891</v>
      </c>
      <c r="G636">
        <v>27.348800000000001</v>
      </c>
      <c r="H636">
        <v>27.500800000000002</v>
      </c>
      <c r="I636">
        <v>23.271599999999999</v>
      </c>
    </row>
    <row r="637" spans="1:9">
      <c r="A637" s="4">
        <v>44272.204861111109</v>
      </c>
      <c r="B637">
        <v>27.333600000000001</v>
      </c>
      <c r="C637">
        <v>27.484500000000001</v>
      </c>
      <c r="D637">
        <v>23.2563</v>
      </c>
      <c r="F637" s="4">
        <v>44272.204861111109</v>
      </c>
      <c r="G637">
        <v>27.333600000000001</v>
      </c>
      <c r="H637">
        <v>27.484500000000001</v>
      </c>
      <c r="I637">
        <v>23.2563</v>
      </c>
    </row>
    <row r="638" spans="1:9">
      <c r="A638" s="4">
        <v>44272.208333333336</v>
      </c>
      <c r="B638">
        <v>27.318300000000001</v>
      </c>
      <c r="C638">
        <v>27.4682</v>
      </c>
      <c r="D638">
        <v>23.2409</v>
      </c>
      <c r="F638" s="4">
        <v>44272.208333333336</v>
      </c>
      <c r="G638">
        <v>27.318300000000001</v>
      </c>
      <c r="H638">
        <v>27.4682</v>
      </c>
      <c r="I638">
        <v>23.2409</v>
      </c>
    </row>
    <row r="639" spans="1:9">
      <c r="A639" s="4">
        <v>44272.211805555555</v>
      </c>
      <c r="B639">
        <v>27.303100000000001</v>
      </c>
      <c r="C639">
        <v>27.452000000000002</v>
      </c>
      <c r="D639">
        <v>23.224799999999998</v>
      </c>
      <c r="F639" s="4">
        <v>44272.211805555555</v>
      </c>
      <c r="G639">
        <v>27.303100000000001</v>
      </c>
      <c r="H639">
        <v>27.452000000000002</v>
      </c>
      <c r="I639">
        <v>23.224799999999998</v>
      </c>
    </row>
    <row r="640" spans="1:9">
      <c r="A640" s="4">
        <v>44272.215277777781</v>
      </c>
      <c r="B640">
        <v>27.2879</v>
      </c>
      <c r="C640">
        <v>27.4358</v>
      </c>
      <c r="D640">
        <v>23.208500000000001</v>
      </c>
      <c r="F640" s="4">
        <v>44272.215277777781</v>
      </c>
      <c r="G640">
        <v>27.2879</v>
      </c>
      <c r="H640">
        <v>27.4358</v>
      </c>
      <c r="I640">
        <v>23.208500000000001</v>
      </c>
    </row>
    <row r="641" spans="1:9">
      <c r="A641" s="4">
        <v>44272.21875</v>
      </c>
      <c r="B641">
        <v>27.2728</v>
      </c>
      <c r="C641">
        <v>27.419599999999999</v>
      </c>
      <c r="D641">
        <v>23.1919</v>
      </c>
      <c r="F641" s="4">
        <v>44272.21875</v>
      </c>
      <c r="G641">
        <v>27.2728</v>
      </c>
      <c r="H641">
        <v>27.419599999999999</v>
      </c>
      <c r="I641">
        <v>23.1919</v>
      </c>
    </row>
    <row r="642" spans="1:9">
      <c r="A642" s="4">
        <v>44272.222222222219</v>
      </c>
      <c r="B642">
        <v>27.2576</v>
      </c>
      <c r="C642">
        <v>27.403400000000001</v>
      </c>
      <c r="D642">
        <v>23.1752</v>
      </c>
      <c r="F642" s="4">
        <v>44272.222222222219</v>
      </c>
      <c r="G642">
        <v>27.2576</v>
      </c>
      <c r="H642">
        <v>27.403400000000001</v>
      </c>
      <c r="I642">
        <v>23.1752</v>
      </c>
    </row>
    <row r="643" spans="1:9">
      <c r="A643" s="4">
        <v>44272.225694444445</v>
      </c>
      <c r="B643">
        <v>27.2424</v>
      </c>
      <c r="C643">
        <v>27.3872</v>
      </c>
      <c r="D643">
        <v>23.158200000000001</v>
      </c>
      <c r="F643" s="4">
        <v>44272.225694444445</v>
      </c>
      <c r="G643">
        <v>27.2424</v>
      </c>
      <c r="H643">
        <v>27.3872</v>
      </c>
      <c r="I643">
        <v>23.158200000000001</v>
      </c>
    </row>
    <row r="644" spans="1:9">
      <c r="A644" s="4">
        <v>44272.229166666664</v>
      </c>
      <c r="B644">
        <v>27.2272</v>
      </c>
      <c r="C644">
        <v>27.370999999999999</v>
      </c>
      <c r="D644">
        <v>23.140999999999998</v>
      </c>
      <c r="F644" s="4">
        <v>44272.229166666664</v>
      </c>
      <c r="G644">
        <v>27.2272</v>
      </c>
      <c r="H644">
        <v>27.370999999999999</v>
      </c>
      <c r="I644">
        <v>23.140999999999998</v>
      </c>
    </row>
    <row r="645" spans="1:9">
      <c r="A645" s="4">
        <v>44272.232638888891</v>
      </c>
      <c r="B645">
        <v>27.212</v>
      </c>
      <c r="C645">
        <v>27.354800000000001</v>
      </c>
      <c r="D645">
        <v>23.123699999999999</v>
      </c>
      <c r="F645" s="4">
        <v>44272.232638888891</v>
      </c>
      <c r="G645">
        <v>27.212</v>
      </c>
      <c r="H645">
        <v>27.354800000000001</v>
      </c>
      <c r="I645">
        <v>23.123699999999999</v>
      </c>
    </row>
    <row r="646" spans="1:9">
      <c r="A646" s="4">
        <v>44272.236111111109</v>
      </c>
      <c r="B646">
        <v>27.196899999999999</v>
      </c>
      <c r="C646">
        <v>27.3386</v>
      </c>
      <c r="D646">
        <v>23.106300000000001</v>
      </c>
      <c r="F646" s="4">
        <v>44272.236111111109</v>
      </c>
      <c r="G646">
        <v>27.196899999999999</v>
      </c>
      <c r="H646">
        <v>27.3386</v>
      </c>
      <c r="I646">
        <v>23.106300000000001</v>
      </c>
    </row>
    <row r="647" spans="1:9">
      <c r="A647" s="4">
        <v>44272.239583333336</v>
      </c>
      <c r="B647">
        <v>27.181699999999999</v>
      </c>
      <c r="C647">
        <v>27.322399999999998</v>
      </c>
      <c r="D647">
        <v>23.0886</v>
      </c>
      <c r="F647" s="4">
        <v>44272.239583333336</v>
      </c>
      <c r="G647">
        <v>27.181699999999999</v>
      </c>
      <c r="H647">
        <v>27.322399999999998</v>
      </c>
      <c r="I647">
        <v>23.0886</v>
      </c>
    </row>
    <row r="648" spans="1:9">
      <c r="A648" s="4">
        <v>44272.243055555555</v>
      </c>
      <c r="B648">
        <v>27.166499999999999</v>
      </c>
      <c r="C648">
        <v>27.3063</v>
      </c>
      <c r="D648">
        <v>23.070900000000002</v>
      </c>
      <c r="F648" s="4">
        <v>44272.243055555555</v>
      </c>
      <c r="G648">
        <v>27.166499999999999</v>
      </c>
      <c r="H648">
        <v>27.3063</v>
      </c>
      <c r="I648">
        <v>23.070900000000002</v>
      </c>
    </row>
    <row r="649" spans="1:9">
      <c r="A649" s="4">
        <v>44272.246527777781</v>
      </c>
      <c r="B649">
        <v>27.151199999999999</v>
      </c>
      <c r="C649">
        <v>27.290099999999999</v>
      </c>
      <c r="D649">
        <v>23.053000000000001</v>
      </c>
      <c r="F649" s="4">
        <v>44272.246527777781</v>
      </c>
      <c r="G649">
        <v>27.151199999999999</v>
      </c>
      <c r="H649">
        <v>27.290099999999999</v>
      </c>
      <c r="I649">
        <v>23.053000000000001</v>
      </c>
    </row>
    <row r="650" spans="1:9">
      <c r="A650" s="4">
        <v>44272.25</v>
      </c>
      <c r="B650">
        <v>27.135999999999999</v>
      </c>
      <c r="C650">
        <v>27.273900000000001</v>
      </c>
      <c r="D650">
        <v>23.035</v>
      </c>
      <c r="F650" s="4">
        <v>44272.25</v>
      </c>
      <c r="G650">
        <v>27.135999999999999</v>
      </c>
      <c r="H650">
        <v>27.273900000000001</v>
      </c>
      <c r="I650">
        <v>23.035</v>
      </c>
    </row>
    <row r="651" spans="1:9">
      <c r="A651" s="4">
        <v>44272.253472222219</v>
      </c>
      <c r="B651">
        <v>27.120799999999999</v>
      </c>
      <c r="C651">
        <v>27.2577</v>
      </c>
      <c r="D651">
        <v>23.0381</v>
      </c>
      <c r="F651" s="4">
        <v>44272.253472222219</v>
      </c>
      <c r="G651">
        <v>27.120799999999999</v>
      </c>
      <c r="H651">
        <v>27.2577</v>
      </c>
      <c r="I651">
        <v>23.0381</v>
      </c>
    </row>
    <row r="652" spans="1:9">
      <c r="A652" s="4">
        <v>44272.256944444445</v>
      </c>
      <c r="B652">
        <v>27.105499999999999</v>
      </c>
      <c r="C652">
        <v>27.241499999999998</v>
      </c>
      <c r="D652">
        <v>23.041399999999999</v>
      </c>
      <c r="F652" s="4">
        <v>44272.256944444445</v>
      </c>
      <c r="G652">
        <v>27.105499999999999</v>
      </c>
      <c r="H652">
        <v>27.241499999999998</v>
      </c>
      <c r="I652">
        <v>23.041399999999999</v>
      </c>
    </row>
    <row r="653" spans="1:9">
      <c r="A653" s="4">
        <v>44272.260416666664</v>
      </c>
      <c r="B653">
        <v>27.090299999999999</v>
      </c>
      <c r="C653">
        <v>27.225300000000001</v>
      </c>
      <c r="D653">
        <v>23.0517</v>
      </c>
      <c r="F653" s="4">
        <v>44272.260416666664</v>
      </c>
      <c r="G653">
        <v>27.090299999999999</v>
      </c>
      <c r="H653">
        <v>27.225300000000001</v>
      </c>
      <c r="I653">
        <v>23.0517</v>
      </c>
    </row>
    <row r="654" spans="1:9">
      <c r="A654" s="4">
        <v>44272.263888888891</v>
      </c>
      <c r="B654">
        <v>27.075099999999999</v>
      </c>
      <c r="C654">
        <v>27.209199999999999</v>
      </c>
      <c r="D654">
        <v>23.063600000000001</v>
      </c>
      <c r="F654" s="4">
        <v>44272.263888888891</v>
      </c>
      <c r="G654">
        <v>27.075099999999999</v>
      </c>
      <c r="H654">
        <v>27.209199999999999</v>
      </c>
      <c r="I654">
        <v>23.063600000000001</v>
      </c>
    </row>
    <row r="655" spans="1:9">
      <c r="A655" s="4">
        <v>44272.267361111109</v>
      </c>
      <c r="B655">
        <v>27.059799999999999</v>
      </c>
      <c r="C655">
        <v>27.193100000000001</v>
      </c>
      <c r="D655">
        <v>23.079799999999999</v>
      </c>
      <c r="F655" s="4">
        <v>44272.267361111109</v>
      </c>
      <c r="G655">
        <v>27.059799999999999</v>
      </c>
      <c r="H655">
        <v>27.193100000000001</v>
      </c>
      <c r="I655">
        <v>23.079799999999999</v>
      </c>
    </row>
    <row r="656" spans="1:9">
      <c r="A656" s="4">
        <v>44272.270833333336</v>
      </c>
      <c r="B656">
        <v>27.044699999999999</v>
      </c>
      <c r="C656">
        <v>27.177</v>
      </c>
      <c r="D656">
        <v>23.098199999999999</v>
      </c>
      <c r="F656" s="4">
        <v>44272.270833333336</v>
      </c>
      <c r="G656">
        <v>27.044699999999999</v>
      </c>
      <c r="H656">
        <v>27.177</v>
      </c>
      <c r="I656">
        <v>23.098199999999999</v>
      </c>
    </row>
    <row r="657" spans="1:9">
      <c r="A657" s="4">
        <v>44272.274305555555</v>
      </c>
      <c r="B657">
        <v>27.029499999999999</v>
      </c>
      <c r="C657">
        <v>27.161000000000001</v>
      </c>
      <c r="D657">
        <v>23.119900000000001</v>
      </c>
      <c r="F657" s="4">
        <v>44272.274305555555</v>
      </c>
      <c r="G657">
        <v>27.029499999999999</v>
      </c>
      <c r="H657">
        <v>27.161000000000001</v>
      </c>
      <c r="I657">
        <v>23.119900000000001</v>
      </c>
    </row>
    <row r="658" spans="1:9">
      <c r="A658" s="4">
        <v>44272.277777777781</v>
      </c>
      <c r="B658">
        <v>27.014500000000002</v>
      </c>
      <c r="C658">
        <v>27.145</v>
      </c>
      <c r="D658">
        <v>23.143899999999999</v>
      </c>
      <c r="F658" s="4">
        <v>44272.277777777781</v>
      </c>
      <c r="G658">
        <v>27.014500000000002</v>
      </c>
      <c r="H658">
        <v>27.145</v>
      </c>
      <c r="I658">
        <v>23.143899999999999</v>
      </c>
    </row>
    <row r="659" spans="1:9">
      <c r="A659" s="4">
        <v>44272.28125</v>
      </c>
      <c r="B659">
        <v>26.999400000000001</v>
      </c>
      <c r="C659">
        <v>27.129100000000001</v>
      </c>
      <c r="D659">
        <v>23.170500000000001</v>
      </c>
      <c r="F659" s="4">
        <v>44272.28125</v>
      </c>
      <c r="G659">
        <v>26.999400000000001</v>
      </c>
      <c r="H659">
        <v>27.129100000000001</v>
      </c>
      <c r="I659">
        <v>23.170500000000001</v>
      </c>
    </row>
    <row r="660" spans="1:9">
      <c r="A660" s="4">
        <v>44272.284722222219</v>
      </c>
      <c r="B660">
        <v>26.984500000000001</v>
      </c>
      <c r="C660">
        <v>27.113199999999999</v>
      </c>
      <c r="D660">
        <v>23.199200000000001</v>
      </c>
      <c r="F660" s="4">
        <v>44272.284722222219</v>
      </c>
      <c r="G660">
        <v>26.984500000000001</v>
      </c>
      <c r="H660">
        <v>27.113199999999999</v>
      </c>
      <c r="I660">
        <v>23.199200000000001</v>
      </c>
    </row>
    <row r="661" spans="1:9">
      <c r="A661" s="4">
        <v>44272.288194444445</v>
      </c>
      <c r="B661">
        <v>26.9696</v>
      </c>
      <c r="C661">
        <v>27.0975</v>
      </c>
      <c r="D661">
        <v>23.2302</v>
      </c>
      <c r="F661" s="4">
        <v>44272.288194444445</v>
      </c>
      <c r="G661">
        <v>26.9696</v>
      </c>
      <c r="H661">
        <v>27.0975</v>
      </c>
      <c r="I661">
        <v>23.2302</v>
      </c>
    </row>
    <row r="662" spans="1:9">
      <c r="A662" s="4">
        <v>44272.291666666664</v>
      </c>
      <c r="B662">
        <v>26.954799999999999</v>
      </c>
      <c r="C662">
        <v>27.081800000000001</v>
      </c>
      <c r="D662">
        <v>23.263000000000002</v>
      </c>
      <c r="F662" s="4">
        <v>44272.291666666664</v>
      </c>
      <c r="G662">
        <v>26.954799999999999</v>
      </c>
      <c r="H662">
        <v>27.081800000000001</v>
      </c>
      <c r="I662">
        <v>23.263000000000002</v>
      </c>
    </row>
    <row r="663" spans="1:9">
      <c r="A663" s="4">
        <v>44272.295138888891</v>
      </c>
      <c r="B663">
        <v>26.94</v>
      </c>
      <c r="C663">
        <v>27.066199999999998</v>
      </c>
      <c r="D663">
        <v>23.371600000000001</v>
      </c>
      <c r="F663" s="4">
        <v>44272.295138888891</v>
      </c>
      <c r="G663">
        <v>26.94</v>
      </c>
      <c r="H663">
        <v>27.066199999999998</v>
      </c>
      <c r="I663">
        <v>23.371600000000001</v>
      </c>
    </row>
    <row r="664" spans="1:9">
      <c r="A664" s="4">
        <v>44272.298611111109</v>
      </c>
      <c r="B664">
        <v>26.9254</v>
      </c>
      <c r="C664">
        <v>27.050799999999999</v>
      </c>
      <c r="D664">
        <v>23.4833</v>
      </c>
      <c r="F664" s="4">
        <v>44272.298611111109</v>
      </c>
      <c r="G664">
        <v>26.9254</v>
      </c>
      <c r="H664">
        <v>27.050799999999999</v>
      </c>
      <c r="I664">
        <v>23.4833</v>
      </c>
    </row>
    <row r="665" spans="1:9">
      <c r="A665" s="4">
        <v>44272.302083333336</v>
      </c>
      <c r="B665">
        <v>26.910900000000002</v>
      </c>
      <c r="C665">
        <v>27.035499999999999</v>
      </c>
      <c r="D665">
        <v>23.620999999999999</v>
      </c>
      <c r="F665" s="4">
        <v>44272.302083333336</v>
      </c>
      <c r="G665">
        <v>26.910900000000002</v>
      </c>
      <c r="H665">
        <v>27.035499999999999</v>
      </c>
      <c r="I665">
        <v>23.620999999999999</v>
      </c>
    </row>
    <row r="666" spans="1:9">
      <c r="A666" s="4">
        <v>44272.305555555555</v>
      </c>
      <c r="B666">
        <v>26.896599999999999</v>
      </c>
      <c r="C666">
        <v>27.020299999999999</v>
      </c>
      <c r="D666">
        <v>23.766200000000001</v>
      </c>
      <c r="F666" s="4">
        <v>44272.305555555555</v>
      </c>
      <c r="G666">
        <v>26.896599999999999</v>
      </c>
      <c r="H666">
        <v>27.020299999999999</v>
      </c>
      <c r="I666">
        <v>23.766200000000001</v>
      </c>
    </row>
    <row r="667" spans="1:9">
      <c r="A667" s="4">
        <v>44272.309027777781</v>
      </c>
      <c r="B667">
        <v>26.882400000000001</v>
      </c>
      <c r="C667">
        <v>27.005400000000002</v>
      </c>
      <c r="D667">
        <v>23.9282</v>
      </c>
      <c r="F667" s="4">
        <v>44272.309027777781</v>
      </c>
      <c r="G667">
        <v>26.882400000000001</v>
      </c>
      <c r="H667">
        <v>27.005400000000002</v>
      </c>
      <c r="I667">
        <v>23.9282</v>
      </c>
    </row>
    <row r="668" spans="1:9">
      <c r="A668" s="4">
        <v>44272.3125</v>
      </c>
      <c r="B668">
        <v>26.868600000000001</v>
      </c>
      <c r="C668">
        <v>26.9907</v>
      </c>
      <c r="D668">
        <v>24.099499999999999</v>
      </c>
      <c r="F668" s="4">
        <v>44272.3125</v>
      </c>
      <c r="G668">
        <v>26.868600000000001</v>
      </c>
      <c r="H668">
        <v>26.9907</v>
      </c>
      <c r="I668">
        <v>24.099499999999999</v>
      </c>
    </row>
    <row r="669" spans="1:9">
      <c r="A669" s="4">
        <v>44272.315972222219</v>
      </c>
      <c r="B669">
        <v>26.854900000000001</v>
      </c>
      <c r="C669">
        <v>26.976299999999998</v>
      </c>
      <c r="D669">
        <v>24.2835</v>
      </c>
      <c r="F669" s="4">
        <v>44272.315972222219</v>
      </c>
      <c r="G669">
        <v>26.854900000000001</v>
      </c>
      <c r="H669">
        <v>26.976299999999998</v>
      </c>
      <c r="I669">
        <v>24.2835</v>
      </c>
    </row>
    <row r="670" spans="1:9">
      <c r="A670" s="4">
        <v>44272.319444444445</v>
      </c>
      <c r="B670">
        <v>26.8416</v>
      </c>
      <c r="C670">
        <v>26.962199999999999</v>
      </c>
      <c r="D670">
        <v>24.476800000000001</v>
      </c>
      <c r="F670" s="4">
        <v>44272.319444444445</v>
      </c>
      <c r="G670">
        <v>26.8416</v>
      </c>
      <c r="H670">
        <v>26.962199999999999</v>
      </c>
      <c r="I670">
        <v>24.476800000000001</v>
      </c>
    </row>
    <row r="671" spans="1:9">
      <c r="A671" s="4">
        <v>44272.322916666664</v>
      </c>
      <c r="B671">
        <v>26.828499999999998</v>
      </c>
      <c r="C671">
        <v>26.948399999999999</v>
      </c>
      <c r="D671">
        <v>24.680499999999999</v>
      </c>
      <c r="F671" s="4">
        <v>44272.322916666664</v>
      </c>
      <c r="G671">
        <v>26.828499999999998</v>
      </c>
      <c r="H671">
        <v>26.948399999999999</v>
      </c>
      <c r="I671">
        <v>24.680499999999999</v>
      </c>
    </row>
    <row r="672" spans="1:9">
      <c r="A672" s="4">
        <v>44272.326388888891</v>
      </c>
      <c r="B672">
        <v>26.815799999999999</v>
      </c>
      <c r="C672">
        <v>26.934999999999999</v>
      </c>
      <c r="D672">
        <v>24.892700000000001</v>
      </c>
      <c r="F672" s="4">
        <v>44272.326388888891</v>
      </c>
      <c r="G672">
        <v>26.815799999999999</v>
      </c>
      <c r="H672">
        <v>26.934999999999999</v>
      </c>
      <c r="I672">
        <v>24.892700000000001</v>
      </c>
    </row>
    <row r="673" spans="1:9">
      <c r="A673" s="4">
        <v>44272.329861111109</v>
      </c>
      <c r="B673">
        <v>26.8034</v>
      </c>
      <c r="C673">
        <v>26.921900000000001</v>
      </c>
      <c r="D673">
        <v>25.113700000000001</v>
      </c>
      <c r="F673" s="4">
        <v>44272.329861111109</v>
      </c>
      <c r="G673">
        <v>26.8034</v>
      </c>
      <c r="H673">
        <v>26.921900000000001</v>
      </c>
      <c r="I673">
        <v>25.113700000000001</v>
      </c>
    </row>
    <row r="674" spans="1:9">
      <c r="A674" s="4">
        <v>44272.333333333336</v>
      </c>
      <c r="B674">
        <v>26.7913</v>
      </c>
      <c r="C674">
        <v>26.909300000000002</v>
      </c>
      <c r="D674">
        <v>25.342300000000002</v>
      </c>
      <c r="F674" s="4">
        <v>44272.333333333336</v>
      </c>
      <c r="G674">
        <v>26.7913</v>
      </c>
      <c r="H674">
        <v>26.909300000000002</v>
      </c>
      <c r="I674">
        <v>25.342300000000002</v>
      </c>
    </row>
    <row r="675" spans="1:9">
      <c r="A675" s="4">
        <v>44272.336805555555</v>
      </c>
      <c r="B675">
        <v>26.779699999999998</v>
      </c>
      <c r="C675">
        <v>26.896999999999998</v>
      </c>
      <c r="D675">
        <v>25.572099999999999</v>
      </c>
      <c r="F675" s="4">
        <v>44272.336805555555</v>
      </c>
      <c r="G675">
        <v>26.779699999999998</v>
      </c>
      <c r="H675">
        <v>26.896999999999998</v>
      </c>
      <c r="I675">
        <v>25.572099999999999</v>
      </c>
    </row>
    <row r="676" spans="1:9">
      <c r="A676" s="4">
        <v>44272.340277777781</v>
      </c>
      <c r="B676">
        <v>26.7685</v>
      </c>
      <c r="C676">
        <v>26.885200000000001</v>
      </c>
      <c r="D676">
        <v>25.808599999999998</v>
      </c>
      <c r="F676" s="4">
        <v>44272.340277777781</v>
      </c>
      <c r="G676">
        <v>26.7685</v>
      </c>
      <c r="H676">
        <v>26.885200000000001</v>
      </c>
      <c r="I676">
        <v>25.808599999999998</v>
      </c>
    </row>
    <row r="677" spans="1:9">
      <c r="A677" s="4">
        <v>44272.34375</v>
      </c>
      <c r="B677">
        <v>26.7577</v>
      </c>
      <c r="C677">
        <v>26.873899999999999</v>
      </c>
      <c r="D677">
        <v>26.049399999999999</v>
      </c>
      <c r="F677" s="4">
        <v>44272.34375</v>
      </c>
      <c r="G677">
        <v>26.7577</v>
      </c>
      <c r="H677">
        <v>26.873899999999999</v>
      </c>
      <c r="I677">
        <v>26.049399999999999</v>
      </c>
    </row>
    <row r="678" spans="1:9">
      <c r="A678" s="4">
        <v>44272.347222222219</v>
      </c>
      <c r="B678">
        <v>26.747399999999999</v>
      </c>
      <c r="C678">
        <v>26.863199999999999</v>
      </c>
      <c r="D678">
        <v>26.2956</v>
      </c>
      <c r="F678" s="4">
        <v>44272.347222222219</v>
      </c>
      <c r="G678">
        <v>26.747399999999999</v>
      </c>
      <c r="H678">
        <v>26.863199999999999</v>
      </c>
      <c r="I678">
        <v>26.2956</v>
      </c>
    </row>
    <row r="679" spans="1:9">
      <c r="A679" s="4">
        <v>44272.350694444445</v>
      </c>
      <c r="B679">
        <v>26.7377</v>
      </c>
      <c r="C679">
        <v>26.853000000000002</v>
      </c>
      <c r="D679">
        <v>26.546199999999999</v>
      </c>
      <c r="F679" s="4">
        <v>44272.350694444445</v>
      </c>
      <c r="G679">
        <v>26.7377</v>
      </c>
      <c r="H679">
        <v>26.853000000000002</v>
      </c>
      <c r="I679">
        <v>26.546199999999999</v>
      </c>
    </row>
    <row r="680" spans="1:9">
      <c r="A680" s="4">
        <v>44272.354166666664</v>
      </c>
      <c r="B680">
        <v>26.7285</v>
      </c>
      <c r="C680">
        <v>26.843499999999999</v>
      </c>
      <c r="D680">
        <v>26.801200000000001</v>
      </c>
      <c r="F680" s="4">
        <v>44272.354166666664</v>
      </c>
      <c r="G680">
        <v>26.7285</v>
      </c>
      <c r="H680">
        <v>26.843499999999999</v>
      </c>
      <c r="I680">
        <v>26.801200000000001</v>
      </c>
    </row>
    <row r="681" spans="1:9">
      <c r="A681" s="4">
        <v>44272.357638888891</v>
      </c>
      <c r="B681">
        <v>26.72</v>
      </c>
      <c r="C681">
        <v>26.834499999999998</v>
      </c>
      <c r="D681">
        <v>27.060099999999998</v>
      </c>
      <c r="F681" s="4">
        <v>44272.357638888891</v>
      </c>
      <c r="G681">
        <v>26.72</v>
      </c>
      <c r="H681">
        <v>26.834499999999998</v>
      </c>
      <c r="I681">
        <v>27.060099999999998</v>
      </c>
    </row>
    <row r="682" spans="1:9">
      <c r="A682" s="4">
        <v>44272.361111111109</v>
      </c>
      <c r="B682">
        <v>26.712</v>
      </c>
      <c r="C682">
        <v>26.8263</v>
      </c>
      <c r="D682">
        <v>27.322800000000001</v>
      </c>
      <c r="F682" s="4">
        <v>44272.361111111109</v>
      </c>
      <c r="G682">
        <v>26.712</v>
      </c>
      <c r="H682">
        <v>26.8263</v>
      </c>
      <c r="I682">
        <v>27.322800000000001</v>
      </c>
    </row>
    <row r="683" spans="1:9">
      <c r="A683" s="4">
        <v>44272.364583333336</v>
      </c>
      <c r="B683">
        <v>26.704599999999999</v>
      </c>
      <c r="C683">
        <v>26.8187</v>
      </c>
      <c r="D683">
        <v>27.588899999999999</v>
      </c>
      <c r="F683" s="4">
        <v>44272.364583333336</v>
      </c>
      <c r="G683">
        <v>26.704599999999999</v>
      </c>
      <c r="H683">
        <v>26.8187</v>
      </c>
      <c r="I683">
        <v>27.588899999999999</v>
      </c>
    </row>
    <row r="684" spans="1:9">
      <c r="A684" s="4">
        <v>44272.368055555555</v>
      </c>
      <c r="B684">
        <v>26.697900000000001</v>
      </c>
      <c r="C684">
        <v>26.811800000000002</v>
      </c>
      <c r="D684">
        <v>27.8582</v>
      </c>
      <c r="F684" s="4">
        <v>44272.368055555555</v>
      </c>
      <c r="G684">
        <v>26.697900000000001</v>
      </c>
      <c r="H684">
        <v>26.811800000000002</v>
      </c>
      <c r="I684">
        <v>27.8582</v>
      </c>
    </row>
    <row r="685" spans="1:9">
      <c r="A685" s="4">
        <v>44272.371527777781</v>
      </c>
      <c r="B685">
        <v>26.6919</v>
      </c>
      <c r="C685">
        <v>26.805700000000002</v>
      </c>
      <c r="D685">
        <v>28.130600000000001</v>
      </c>
      <c r="F685" s="4">
        <v>44272.371527777781</v>
      </c>
      <c r="G685">
        <v>26.6919</v>
      </c>
      <c r="H685">
        <v>26.805700000000002</v>
      </c>
      <c r="I685">
        <v>28.130600000000001</v>
      </c>
    </row>
    <row r="686" spans="1:9">
      <c r="A686" s="4">
        <v>44272.375</v>
      </c>
      <c r="B686">
        <v>26.686599999999999</v>
      </c>
      <c r="C686">
        <v>26.8003</v>
      </c>
      <c r="D686">
        <v>28.4057</v>
      </c>
      <c r="F686" s="4">
        <v>44272.375</v>
      </c>
      <c r="G686">
        <v>26.686599999999999</v>
      </c>
      <c r="H686">
        <v>26.8003</v>
      </c>
      <c r="I686">
        <v>28.4057</v>
      </c>
    </row>
    <row r="687" spans="1:9">
      <c r="A687" s="4">
        <v>44272.378472222219</v>
      </c>
      <c r="B687">
        <v>26.681899999999999</v>
      </c>
      <c r="C687">
        <v>26.7957</v>
      </c>
      <c r="D687">
        <v>28.753799999999998</v>
      </c>
      <c r="F687" s="4">
        <v>44272.378472222219</v>
      </c>
      <c r="G687">
        <v>26.681899999999999</v>
      </c>
      <c r="H687">
        <v>26.7957</v>
      </c>
      <c r="I687">
        <v>28.753799999999998</v>
      </c>
    </row>
    <row r="688" spans="1:9">
      <c r="A688" s="4">
        <v>44272.381944444445</v>
      </c>
      <c r="B688">
        <v>26.678000000000001</v>
      </c>
      <c r="C688">
        <v>26.791899999999998</v>
      </c>
      <c r="D688">
        <v>29.105699999999999</v>
      </c>
      <c r="F688" s="4">
        <v>44272.381944444445</v>
      </c>
      <c r="G688">
        <v>26.678000000000001</v>
      </c>
      <c r="H688">
        <v>26.791899999999998</v>
      </c>
      <c r="I688">
        <v>29.105699999999999</v>
      </c>
    </row>
    <row r="689" spans="1:9">
      <c r="A689" s="4">
        <v>44272.385416666664</v>
      </c>
      <c r="B689">
        <v>26.674800000000001</v>
      </c>
      <c r="C689">
        <v>26.788799999999998</v>
      </c>
      <c r="D689">
        <v>29.482800000000001</v>
      </c>
      <c r="F689" s="4">
        <v>44272.385416666664</v>
      </c>
      <c r="G689">
        <v>26.674800000000001</v>
      </c>
      <c r="H689">
        <v>26.788799999999998</v>
      </c>
      <c r="I689">
        <v>29.482800000000001</v>
      </c>
    </row>
    <row r="690" spans="1:9">
      <c r="A690" s="4">
        <v>44272.388888888891</v>
      </c>
      <c r="B690">
        <v>26.6723</v>
      </c>
      <c r="C690">
        <v>26.7865</v>
      </c>
      <c r="D690">
        <v>29.867699999999999</v>
      </c>
      <c r="F690" s="4">
        <v>44272.388888888891</v>
      </c>
      <c r="G690">
        <v>26.6723</v>
      </c>
      <c r="H690">
        <v>26.7865</v>
      </c>
      <c r="I690">
        <v>29.867699999999999</v>
      </c>
    </row>
    <row r="691" spans="1:9">
      <c r="A691" s="4">
        <v>44272.392361111109</v>
      </c>
      <c r="B691">
        <v>26.6706</v>
      </c>
      <c r="C691">
        <v>26.785</v>
      </c>
      <c r="D691">
        <v>30.268799999999999</v>
      </c>
      <c r="F691" s="4">
        <v>44272.392361111109</v>
      </c>
      <c r="G691">
        <v>26.6706</v>
      </c>
      <c r="H691">
        <v>26.785</v>
      </c>
      <c r="I691">
        <v>30.268799999999999</v>
      </c>
    </row>
    <row r="692" spans="1:9">
      <c r="A692" s="4">
        <v>44272.395833333336</v>
      </c>
      <c r="B692">
        <v>26.669499999999999</v>
      </c>
      <c r="C692">
        <v>26.784300000000002</v>
      </c>
      <c r="D692">
        <v>30.679099999999998</v>
      </c>
      <c r="F692" s="4">
        <v>44272.395833333336</v>
      </c>
      <c r="G692">
        <v>26.669499999999999</v>
      </c>
      <c r="H692">
        <v>26.784300000000002</v>
      </c>
      <c r="I692">
        <v>30.679099999999998</v>
      </c>
    </row>
    <row r="693" spans="1:9">
      <c r="A693" s="4">
        <v>44272.399305555555</v>
      </c>
      <c r="B693">
        <v>26.6692</v>
      </c>
      <c r="C693">
        <v>26.784300000000002</v>
      </c>
      <c r="D693">
        <v>31.101800000000001</v>
      </c>
      <c r="F693" s="4">
        <v>44272.399305555555</v>
      </c>
      <c r="G693">
        <v>26.6692</v>
      </c>
      <c r="H693">
        <v>26.784300000000002</v>
      </c>
      <c r="I693">
        <v>31.101800000000001</v>
      </c>
    </row>
    <row r="694" spans="1:9">
      <c r="A694" s="4">
        <v>44272.402777777781</v>
      </c>
      <c r="B694">
        <v>26.669599999999999</v>
      </c>
      <c r="C694">
        <v>26.7851</v>
      </c>
      <c r="D694">
        <v>31.5335</v>
      </c>
      <c r="F694" s="4">
        <v>44272.402777777781</v>
      </c>
      <c r="G694">
        <v>26.669599999999999</v>
      </c>
      <c r="H694">
        <v>26.7851</v>
      </c>
      <c r="I694">
        <v>31.5335</v>
      </c>
    </row>
    <row r="695" spans="1:9">
      <c r="A695" s="4">
        <v>44272.40625</v>
      </c>
      <c r="B695">
        <v>26.6707</v>
      </c>
      <c r="C695">
        <v>26.786799999999999</v>
      </c>
      <c r="D695">
        <v>31.975200000000001</v>
      </c>
      <c r="F695" s="4">
        <v>44272.40625</v>
      </c>
      <c r="G695">
        <v>26.6707</v>
      </c>
      <c r="H695">
        <v>26.786799999999999</v>
      </c>
      <c r="I695">
        <v>31.975200000000001</v>
      </c>
    </row>
    <row r="696" spans="1:9">
      <c r="A696" s="4">
        <v>44272.409722222219</v>
      </c>
      <c r="B696">
        <v>26.672499999999999</v>
      </c>
      <c r="C696">
        <v>26.789200000000001</v>
      </c>
      <c r="D696">
        <v>32.424999999999997</v>
      </c>
      <c r="F696" s="4">
        <v>44272.409722222219</v>
      </c>
      <c r="G696">
        <v>26.672499999999999</v>
      </c>
      <c r="H696">
        <v>26.789200000000001</v>
      </c>
      <c r="I696">
        <v>32.424999999999997</v>
      </c>
    </row>
    <row r="697" spans="1:9">
      <c r="A697" s="4">
        <v>44272.413194444445</v>
      </c>
      <c r="B697">
        <v>26.6751</v>
      </c>
      <c r="C697">
        <v>26.7925</v>
      </c>
      <c r="D697">
        <v>32.883200000000002</v>
      </c>
      <c r="F697" s="4">
        <v>44272.413194444445</v>
      </c>
      <c r="G697">
        <v>26.6751</v>
      </c>
      <c r="H697">
        <v>26.7925</v>
      </c>
      <c r="I697">
        <v>32.883200000000002</v>
      </c>
    </row>
    <row r="698" spans="1:9">
      <c r="A698" s="4">
        <v>44272.416666666664</v>
      </c>
      <c r="B698">
        <v>26.6784</v>
      </c>
      <c r="C698">
        <v>26.796600000000002</v>
      </c>
      <c r="D698">
        <v>33.348700000000001</v>
      </c>
      <c r="F698" s="4">
        <v>44272.416666666664</v>
      </c>
      <c r="G698">
        <v>26.6784</v>
      </c>
      <c r="H698">
        <v>26.796600000000002</v>
      </c>
      <c r="I698">
        <v>33.348700000000001</v>
      </c>
    </row>
    <row r="699" spans="1:9">
      <c r="A699" s="4">
        <v>44272.420138888891</v>
      </c>
      <c r="B699">
        <v>26.682500000000001</v>
      </c>
      <c r="C699">
        <v>26.801500000000001</v>
      </c>
      <c r="D699">
        <v>33.869399999999999</v>
      </c>
      <c r="F699" s="4">
        <v>44272.420138888891</v>
      </c>
      <c r="G699">
        <v>26.682500000000001</v>
      </c>
      <c r="H699">
        <v>26.801500000000001</v>
      </c>
      <c r="I699">
        <v>33.869399999999999</v>
      </c>
    </row>
    <row r="700" spans="1:9">
      <c r="A700" s="4">
        <v>44272.423611111109</v>
      </c>
      <c r="B700">
        <v>26.6874</v>
      </c>
      <c r="C700">
        <v>26.807300000000001</v>
      </c>
      <c r="D700">
        <v>34.397199999999998</v>
      </c>
      <c r="F700" s="4">
        <v>44272.423611111109</v>
      </c>
      <c r="G700">
        <v>26.6874</v>
      </c>
      <c r="H700">
        <v>26.807300000000001</v>
      </c>
      <c r="I700">
        <v>34.397199999999998</v>
      </c>
    </row>
    <row r="701" spans="1:9">
      <c r="A701" s="4">
        <v>44272.427083333336</v>
      </c>
      <c r="B701">
        <v>26.693000000000001</v>
      </c>
      <c r="C701">
        <v>26.814</v>
      </c>
      <c r="D701">
        <v>34.946800000000003</v>
      </c>
      <c r="F701" s="4">
        <v>44272.427083333336</v>
      </c>
      <c r="G701">
        <v>26.693000000000001</v>
      </c>
      <c r="H701">
        <v>26.814</v>
      </c>
      <c r="I701">
        <v>34.946800000000003</v>
      </c>
    </row>
    <row r="702" spans="1:9">
      <c r="A702" s="4">
        <v>44272.430555555555</v>
      </c>
      <c r="B702">
        <v>26.699400000000001</v>
      </c>
      <c r="C702">
        <v>26.8215</v>
      </c>
      <c r="D702">
        <v>35.505699999999997</v>
      </c>
      <c r="F702" s="4">
        <v>44272.430555555555</v>
      </c>
      <c r="G702">
        <v>26.699400000000001</v>
      </c>
      <c r="H702">
        <v>26.8215</v>
      </c>
      <c r="I702">
        <v>35.505699999999997</v>
      </c>
    </row>
    <row r="703" spans="1:9">
      <c r="A703" s="4">
        <v>44272.434027777781</v>
      </c>
      <c r="B703">
        <v>26.706700000000001</v>
      </c>
      <c r="C703">
        <v>26.83</v>
      </c>
      <c r="D703">
        <v>36.079500000000003</v>
      </c>
      <c r="F703" s="4">
        <v>44272.434027777781</v>
      </c>
      <c r="G703">
        <v>26.706700000000001</v>
      </c>
      <c r="H703">
        <v>26.83</v>
      </c>
      <c r="I703">
        <v>36.079500000000003</v>
      </c>
    </row>
    <row r="704" spans="1:9">
      <c r="A704" s="4">
        <v>44272.4375</v>
      </c>
      <c r="B704">
        <v>26.714700000000001</v>
      </c>
      <c r="C704">
        <v>26.839400000000001</v>
      </c>
      <c r="D704">
        <v>36.6631</v>
      </c>
      <c r="F704" s="4">
        <v>44272.4375</v>
      </c>
      <c r="G704">
        <v>26.714700000000001</v>
      </c>
      <c r="H704">
        <v>26.839400000000001</v>
      </c>
      <c r="I704">
        <v>36.6631</v>
      </c>
    </row>
    <row r="705" spans="1:9">
      <c r="A705" s="4">
        <v>44272.440972222219</v>
      </c>
      <c r="B705">
        <v>26.723700000000001</v>
      </c>
      <c r="C705">
        <v>26.849799999999998</v>
      </c>
      <c r="D705">
        <v>37.258400000000002</v>
      </c>
      <c r="F705" s="4">
        <v>44272.440972222219</v>
      </c>
      <c r="G705">
        <v>26.723700000000001</v>
      </c>
      <c r="H705">
        <v>26.849799999999998</v>
      </c>
      <c r="I705">
        <v>37.258400000000002</v>
      </c>
    </row>
    <row r="706" spans="1:9">
      <c r="A706" s="4">
        <v>44272.444444444445</v>
      </c>
      <c r="B706">
        <v>26.733499999999999</v>
      </c>
      <c r="C706">
        <v>26.8612</v>
      </c>
      <c r="D706">
        <v>37.8628</v>
      </c>
      <c r="F706" s="4">
        <v>44272.444444444445</v>
      </c>
      <c r="G706">
        <v>26.733499999999999</v>
      </c>
      <c r="H706">
        <v>26.8612</v>
      </c>
      <c r="I706">
        <v>37.8628</v>
      </c>
    </row>
    <row r="707" spans="1:9">
      <c r="A707" s="4">
        <v>44272.447916666664</v>
      </c>
      <c r="B707">
        <v>26.744199999999999</v>
      </c>
      <c r="C707">
        <v>26.8735</v>
      </c>
      <c r="D707">
        <v>38.476700000000001</v>
      </c>
      <c r="F707" s="4">
        <v>44272.447916666664</v>
      </c>
      <c r="G707">
        <v>26.744199999999999</v>
      </c>
      <c r="H707">
        <v>26.8735</v>
      </c>
      <c r="I707">
        <v>38.476700000000001</v>
      </c>
    </row>
    <row r="708" spans="1:9">
      <c r="A708" s="4">
        <v>44272.451388888891</v>
      </c>
      <c r="B708">
        <v>26.755700000000001</v>
      </c>
      <c r="C708">
        <v>26.886900000000001</v>
      </c>
      <c r="D708">
        <v>39.098700000000001</v>
      </c>
      <c r="F708" s="4">
        <v>44272.451388888891</v>
      </c>
      <c r="G708">
        <v>26.755700000000001</v>
      </c>
      <c r="H708">
        <v>26.886900000000001</v>
      </c>
      <c r="I708">
        <v>39.098700000000001</v>
      </c>
    </row>
    <row r="709" spans="1:9">
      <c r="A709" s="4">
        <v>44272.454861111109</v>
      </c>
      <c r="B709">
        <v>26.7682</v>
      </c>
      <c r="C709">
        <v>26.901299999999999</v>
      </c>
      <c r="D709">
        <v>39.7288</v>
      </c>
      <c r="F709" s="4">
        <v>44272.454861111109</v>
      </c>
      <c r="G709">
        <v>26.7682</v>
      </c>
      <c r="H709">
        <v>26.901299999999999</v>
      </c>
      <c r="I709">
        <v>39.7288</v>
      </c>
    </row>
    <row r="710" spans="1:9">
      <c r="A710" s="4">
        <v>44272.458333333336</v>
      </c>
      <c r="B710">
        <v>26.781600000000001</v>
      </c>
      <c r="C710">
        <v>26.916699999999999</v>
      </c>
      <c r="D710">
        <v>40.3658</v>
      </c>
      <c r="F710" s="4">
        <v>44272.458333333336</v>
      </c>
      <c r="G710">
        <v>26.781600000000001</v>
      </c>
      <c r="H710">
        <v>26.916699999999999</v>
      </c>
      <c r="I710">
        <v>40.3658</v>
      </c>
    </row>
    <row r="711" spans="1:9">
      <c r="A711" s="4">
        <v>44272.461805555555</v>
      </c>
      <c r="B711">
        <v>26.7958</v>
      </c>
      <c r="C711">
        <v>26.933199999999999</v>
      </c>
      <c r="D711">
        <v>40.784500000000001</v>
      </c>
      <c r="F711" s="4">
        <v>44272.461805555555</v>
      </c>
      <c r="G711">
        <v>26.7958</v>
      </c>
      <c r="H711">
        <v>26.933199999999999</v>
      </c>
      <c r="I711">
        <v>40.784500000000001</v>
      </c>
    </row>
    <row r="712" spans="1:9">
      <c r="A712" s="4">
        <v>44272.465277777781</v>
      </c>
      <c r="B712">
        <v>26.811</v>
      </c>
      <c r="C712">
        <v>26.950800000000001</v>
      </c>
      <c r="D712">
        <v>41.205100000000002</v>
      </c>
      <c r="F712" s="4">
        <v>44272.465277777781</v>
      </c>
      <c r="G712">
        <v>26.811</v>
      </c>
      <c r="H712">
        <v>26.950800000000001</v>
      </c>
      <c r="I712">
        <v>41.205100000000002</v>
      </c>
    </row>
    <row r="713" spans="1:9">
      <c r="A713" s="4">
        <v>44272.46875</v>
      </c>
      <c r="B713">
        <v>26.827100000000002</v>
      </c>
      <c r="C713">
        <v>26.9694</v>
      </c>
      <c r="D713">
        <v>41.558500000000002</v>
      </c>
      <c r="F713" s="4">
        <v>44272.46875</v>
      </c>
      <c r="G713">
        <v>26.827100000000002</v>
      </c>
      <c r="H713">
        <v>26.9694</v>
      </c>
      <c r="I713">
        <v>41.558500000000002</v>
      </c>
    </row>
    <row r="714" spans="1:9">
      <c r="A714" s="4">
        <v>44272.472222222219</v>
      </c>
      <c r="B714">
        <v>26.844100000000001</v>
      </c>
      <c r="C714">
        <v>26.988900000000001</v>
      </c>
      <c r="D714">
        <v>41.898800000000001</v>
      </c>
      <c r="F714" s="4">
        <v>44272.472222222219</v>
      </c>
      <c r="G714">
        <v>26.844100000000001</v>
      </c>
      <c r="H714">
        <v>26.988900000000001</v>
      </c>
      <c r="I714">
        <v>41.898800000000001</v>
      </c>
    </row>
    <row r="715" spans="1:9">
      <c r="A715" s="4">
        <v>44272.475694444445</v>
      </c>
      <c r="B715">
        <v>26.861799999999999</v>
      </c>
      <c r="C715">
        <v>27.009399999999999</v>
      </c>
      <c r="D715">
        <v>42.198500000000003</v>
      </c>
      <c r="F715" s="4">
        <v>44272.475694444445</v>
      </c>
      <c r="G715">
        <v>26.861799999999999</v>
      </c>
      <c r="H715">
        <v>27.009399999999999</v>
      </c>
      <c r="I715">
        <v>42.198500000000003</v>
      </c>
    </row>
    <row r="716" spans="1:9">
      <c r="A716" s="4">
        <v>44272.479166666664</v>
      </c>
      <c r="B716">
        <v>26.880299999999998</v>
      </c>
      <c r="C716">
        <v>27.030799999999999</v>
      </c>
      <c r="D716">
        <v>42.478900000000003</v>
      </c>
      <c r="F716" s="4">
        <v>44272.479166666664</v>
      </c>
      <c r="G716">
        <v>26.880299999999998</v>
      </c>
      <c r="H716">
        <v>27.030799999999999</v>
      </c>
      <c r="I716">
        <v>42.478900000000003</v>
      </c>
    </row>
    <row r="717" spans="1:9">
      <c r="A717" s="4">
        <v>44272.482638888891</v>
      </c>
      <c r="B717">
        <v>26.8995</v>
      </c>
      <c r="C717">
        <v>27.053100000000001</v>
      </c>
      <c r="D717">
        <v>42.729399999999998</v>
      </c>
      <c r="F717" s="4">
        <v>44272.482638888891</v>
      </c>
      <c r="G717">
        <v>26.8995</v>
      </c>
      <c r="H717">
        <v>27.053100000000001</v>
      </c>
      <c r="I717">
        <v>42.729399999999998</v>
      </c>
    </row>
    <row r="718" spans="1:9">
      <c r="A718" s="4">
        <v>44272.486111111109</v>
      </c>
      <c r="B718">
        <v>26.919499999999999</v>
      </c>
      <c r="C718">
        <v>27.0763</v>
      </c>
      <c r="D718">
        <v>42.959899999999998</v>
      </c>
      <c r="F718" s="4">
        <v>44272.486111111109</v>
      </c>
      <c r="G718">
        <v>26.919499999999999</v>
      </c>
      <c r="H718">
        <v>27.0763</v>
      </c>
      <c r="I718">
        <v>42.959899999999998</v>
      </c>
    </row>
    <row r="719" spans="1:9">
      <c r="A719" s="4">
        <v>44272.489583333336</v>
      </c>
      <c r="B719">
        <v>26.940100000000001</v>
      </c>
      <c r="C719">
        <v>27.100300000000001</v>
      </c>
      <c r="D719">
        <v>43.166400000000003</v>
      </c>
      <c r="F719" s="4">
        <v>44272.489583333336</v>
      </c>
      <c r="G719">
        <v>26.940100000000001</v>
      </c>
      <c r="H719">
        <v>27.100300000000001</v>
      </c>
      <c r="I719">
        <v>43.166400000000003</v>
      </c>
    </row>
    <row r="720" spans="1:9">
      <c r="A720" s="4">
        <v>44272.493055555555</v>
      </c>
      <c r="B720">
        <v>26.961500000000001</v>
      </c>
      <c r="C720">
        <v>27.1251</v>
      </c>
      <c r="D720">
        <v>43.354199999999999</v>
      </c>
      <c r="F720" s="4">
        <v>44272.493055555555</v>
      </c>
      <c r="G720">
        <v>26.961500000000001</v>
      </c>
      <c r="H720">
        <v>27.1251</v>
      </c>
      <c r="I720">
        <v>43.354199999999999</v>
      </c>
    </row>
    <row r="721" spans="1:9">
      <c r="A721" s="4">
        <v>44272.496527777781</v>
      </c>
      <c r="B721">
        <v>26.9834</v>
      </c>
      <c r="C721">
        <v>27.150700000000001</v>
      </c>
      <c r="D721">
        <v>43.522199999999998</v>
      </c>
      <c r="F721" s="4">
        <v>44272.496527777781</v>
      </c>
      <c r="G721">
        <v>26.9834</v>
      </c>
      <c r="H721">
        <v>27.150700000000001</v>
      </c>
      <c r="I721">
        <v>43.522199999999998</v>
      </c>
    </row>
    <row r="722" spans="1:9">
      <c r="A722" s="4">
        <v>44272.5</v>
      </c>
      <c r="B722">
        <v>27.0059</v>
      </c>
      <c r="C722">
        <v>27.1769</v>
      </c>
      <c r="D722">
        <v>43.673299999999998</v>
      </c>
      <c r="F722" s="4">
        <v>44272.5</v>
      </c>
      <c r="G722">
        <v>27.0059</v>
      </c>
      <c r="H722">
        <v>27.1769</v>
      </c>
      <c r="I722">
        <v>43.673299999999998</v>
      </c>
    </row>
    <row r="723" spans="1:9">
      <c r="A723" s="4">
        <v>44272.503472222219</v>
      </c>
      <c r="B723">
        <v>27.029</v>
      </c>
      <c r="C723">
        <v>27.203800000000001</v>
      </c>
      <c r="D723">
        <v>43.850099999999998</v>
      </c>
      <c r="F723" s="4">
        <v>44272.503472222219</v>
      </c>
      <c r="G723">
        <v>27.029</v>
      </c>
      <c r="H723">
        <v>27.203800000000001</v>
      </c>
      <c r="I723">
        <v>43.850099999999998</v>
      </c>
    </row>
    <row r="724" spans="1:9">
      <c r="A724" s="4">
        <v>44272.506944444445</v>
      </c>
      <c r="B724">
        <v>27.052600000000002</v>
      </c>
      <c r="C724">
        <v>27.231300000000001</v>
      </c>
      <c r="D724">
        <v>44.012700000000002</v>
      </c>
      <c r="F724" s="4">
        <v>44272.506944444445</v>
      </c>
      <c r="G724">
        <v>27.052600000000002</v>
      </c>
      <c r="H724">
        <v>27.231300000000001</v>
      </c>
      <c r="I724">
        <v>44.012700000000002</v>
      </c>
    </row>
    <row r="725" spans="1:9">
      <c r="A725" s="4">
        <v>44272.510416666664</v>
      </c>
      <c r="B725">
        <v>27.076699999999999</v>
      </c>
      <c r="C725">
        <v>27.259399999999999</v>
      </c>
      <c r="D725">
        <v>44.174700000000001</v>
      </c>
      <c r="F725" s="4">
        <v>44272.510416666664</v>
      </c>
      <c r="G725">
        <v>27.076699999999999</v>
      </c>
      <c r="H725">
        <v>27.259399999999999</v>
      </c>
      <c r="I725">
        <v>44.174700000000001</v>
      </c>
    </row>
    <row r="726" spans="1:9">
      <c r="A726" s="4">
        <v>44272.513888888891</v>
      </c>
      <c r="B726">
        <v>27.101099999999999</v>
      </c>
      <c r="C726">
        <v>27.2879</v>
      </c>
      <c r="D726">
        <v>44.326999999999998</v>
      </c>
      <c r="F726" s="4">
        <v>44272.513888888891</v>
      </c>
      <c r="G726">
        <v>27.101099999999999</v>
      </c>
      <c r="H726">
        <v>27.2879</v>
      </c>
      <c r="I726">
        <v>44.326999999999998</v>
      </c>
    </row>
    <row r="727" spans="1:9">
      <c r="A727" s="4">
        <v>44272.517361111109</v>
      </c>
      <c r="B727">
        <v>27.125900000000001</v>
      </c>
      <c r="C727">
        <v>27.316800000000001</v>
      </c>
      <c r="D727">
        <v>44.4754</v>
      </c>
      <c r="F727" s="4">
        <v>44272.517361111109</v>
      </c>
      <c r="G727">
        <v>27.125900000000001</v>
      </c>
      <c r="H727">
        <v>27.316800000000001</v>
      </c>
      <c r="I727">
        <v>44.4754</v>
      </c>
    </row>
    <row r="728" spans="1:9">
      <c r="A728" s="4">
        <v>44272.520833333336</v>
      </c>
      <c r="B728">
        <v>27.1511</v>
      </c>
      <c r="C728">
        <v>27.3462</v>
      </c>
      <c r="D728">
        <v>44.616799999999998</v>
      </c>
      <c r="F728" s="4">
        <v>44272.520833333336</v>
      </c>
      <c r="G728">
        <v>27.1511</v>
      </c>
      <c r="H728">
        <v>27.3462</v>
      </c>
      <c r="I728">
        <v>44.616799999999998</v>
      </c>
    </row>
    <row r="729" spans="1:9">
      <c r="A729" s="4">
        <v>44272.524305555555</v>
      </c>
      <c r="B729">
        <v>27.176500000000001</v>
      </c>
      <c r="C729">
        <v>27.375800000000002</v>
      </c>
      <c r="D729">
        <v>44.753900000000002</v>
      </c>
      <c r="F729" s="4">
        <v>44272.524305555555</v>
      </c>
      <c r="G729">
        <v>27.176500000000001</v>
      </c>
      <c r="H729">
        <v>27.375800000000002</v>
      </c>
      <c r="I729">
        <v>44.753900000000002</v>
      </c>
    </row>
    <row r="730" spans="1:9">
      <c r="A730" s="4">
        <v>44272.527777777781</v>
      </c>
      <c r="B730">
        <v>27.202100000000002</v>
      </c>
      <c r="C730">
        <v>27.4057</v>
      </c>
      <c r="D730">
        <v>44.885399999999997</v>
      </c>
      <c r="F730" s="4">
        <v>44272.527777777781</v>
      </c>
      <c r="G730">
        <v>27.202100000000002</v>
      </c>
      <c r="H730">
        <v>27.4057</v>
      </c>
      <c r="I730">
        <v>44.885399999999997</v>
      </c>
    </row>
    <row r="731" spans="1:9">
      <c r="A731" s="4">
        <v>44272.53125</v>
      </c>
      <c r="B731">
        <v>27.228000000000002</v>
      </c>
      <c r="C731">
        <v>27.4359</v>
      </c>
      <c r="D731">
        <v>45.012799999999999</v>
      </c>
      <c r="F731" s="4">
        <v>44272.53125</v>
      </c>
      <c r="G731">
        <v>27.228000000000002</v>
      </c>
      <c r="H731">
        <v>27.4359</v>
      </c>
      <c r="I731">
        <v>45.012799999999999</v>
      </c>
    </row>
    <row r="732" spans="1:9">
      <c r="A732" s="4">
        <v>44272.534722222219</v>
      </c>
      <c r="B732">
        <v>27.254000000000001</v>
      </c>
      <c r="C732">
        <v>27.4663</v>
      </c>
      <c r="D732">
        <v>45.1357</v>
      </c>
      <c r="F732" s="4">
        <v>44272.534722222219</v>
      </c>
      <c r="G732">
        <v>27.254000000000001</v>
      </c>
      <c r="H732">
        <v>27.4663</v>
      </c>
      <c r="I732">
        <v>45.1357</v>
      </c>
    </row>
    <row r="733" spans="1:9">
      <c r="A733" s="4">
        <v>44272.538194444445</v>
      </c>
      <c r="B733">
        <v>27.280200000000001</v>
      </c>
      <c r="C733">
        <v>27.4968</v>
      </c>
      <c r="D733">
        <v>45.2547</v>
      </c>
      <c r="F733" s="4">
        <v>44272.538194444445</v>
      </c>
      <c r="G733">
        <v>27.280200000000001</v>
      </c>
      <c r="H733">
        <v>27.4968</v>
      </c>
      <c r="I733">
        <v>45.2547</v>
      </c>
    </row>
    <row r="734" spans="1:9">
      <c r="A734" s="4">
        <v>44272.541666666664</v>
      </c>
      <c r="B734">
        <v>27.3064</v>
      </c>
      <c r="C734">
        <v>27.5275</v>
      </c>
      <c r="D734">
        <v>45.369900000000001</v>
      </c>
      <c r="F734" s="4">
        <v>44272.541666666664</v>
      </c>
      <c r="G734">
        <v>27.3064</v>
      </c>
      <c r="H734">
        <v>27.5275</v>
      </c>
      <c r="I734">
        <v>45.369900000000001</v>
      </c>
    </row>
    <row r="735" spans="1:9">
      <c r="A735" s="4">
        <v>44272.545138888891</v>
      </c>
      <c r="B735">
        <v>27.332799999999999</v>
      </c>
      <c r="C735">
        <v>27.558399999999999</v>
      </c>
      <c r="D735">
        <v>45.389899999999997</v>
      </c>
      <c r="F735" s="4">
        <v>44272.545138888891</v>
      </c>
      <c r="G735">
        <v>27.332799999999999</v>
      </c>
      <c r="H735">
        <v>27.558399999999999</v>
      </c>
      <c r="I735">
        <v>45.389899999999997</v>
      </c>
    </row>
    <row r="736" spans="1:9">
      <c r="A736" s="4">
        <v>44272.548611111109</v>
      </c>
      <c r="B736">
        <v>27.359300000000001</v>
      </c>
      <c r="C736">
        <v>27.589300000000001</v>
      </c>
      <c r="D736">
        <v>45.404899999999998</v>
      </c>
      <c r="F736" s="4">
        <v>44272.548611111109</v>
      </c>
      <c r="G736">
        <v>27.359300000000001</v>
      </c>
      <c r="H736">
        <v>27.589300000000001</v>
      </c>
      <c r="I736">
        <v>45.404899999999998</v>
      </c>
    </row>
    <row r="737" spans="1:9">
      <c r="A737" s="4">
        <v>44272.552083333336</v>
      </c>
      <c r="B737">
        <v>27.3858</v>
      </c>
      <c r="C737">
        <v>27.6203</v>
      </c>
      <c r="D737">
        <v>45.3872</v>
      </c>
      <c r="F737" s="4">
        <v>44272.552083333336</v>
      </c>
      <c r="G737">
        <v>27.3858</v>
      </c>
      <c r="H737">
        <v>27.6203</v>
      </c>
      <c r="I737">
        <v>45.3872</v>
      </c>
    </row>
    <row r="738" spans="1:9">
      <c r="A738" s="4">
        <v>44272.555555555555</v>
      </c>
      <c r="B738">
        <v>27.412400000000002</v>
      </c>
      <c r="C738">
        <v>27.651299999999999</v>
      </c>
      <c r="D738">
        <v>45.359299999999998</v>
      </c>
      <c r="F738" s="4">
        <v>44272.555555555555</v>
      </c>
      <c r="G738">
        <v>27.412400000000002</v>
      </c>
      <c r="H738">
        <v>27.651299999999999</v>
      </c>
      <c r="I738">
        <v>45.359299999999998</v>
      </c>
    </row>
    <row r="739" spans="1:9">
      <c r="A739" s="4">
        <v>44272.559027777781</v>
      </c>
      <c r="B739">
        <v>27.439</v>
      </c>
      <c r="C739">
        <v>27.682400000000001</v>
      </c>
      <c r="D739">
        <v>45.310200000000002</v>
      </c>
      <c r="F739" s="4">
        <v>44272.559027777781</v>
      </c>
      <c r="G739">
        <v>27.439</v>
      </c>
      <c r="H739">
        <v>27.682400000000001</v>
      </c>
      <c r="I739">
        <v>45.310200000000002</v>
      </c>
    </row>
    <row r="740" spans="1:9">
      <c r="A740" s="4">
        <v>44272.5625</v>
      </c>
      <c r="B740">
        <v>27.465699999999998</v>
      </c>
      <c r="C740">
        <v>27.7136</v>
      </c>
      <c r="D740">
        <v>45.249099999999999</v>
      </c>
      <c r="F740" s="4">
        <v>44272.5625</v>
      </c>
      <c r="G740">
        <v>27.465699999999998</v>
      </c>
      <c r="H740">
        <v>27.7136</v>
      </c>
      <c r="I740">
        <v>45.249099999999999</v>
      </c>
    </row>
    <row r="741" spans="1:9">
      <c r="A741" s="4">
        <v>44272.565972222219</v>
      </c>
      <c r="B741">
        <v>27.4924</v>
      </c>
      <c r="C741">
        <v>27.744800000000001</v>
      </c>
      <c r="D741">
        <v>45.171900000000001</v>
      </c>
      <c r="F741" s="4">
        <v>44272.565972222219</v>
      </c>
      <c r="G741">
        <v>27.4924</v>
      </c>
      <c r="H741">
        <v>27.744800000000001</v>
      </c>
      <c r="I741">
        <v>45.171900000000001</v>
      </c>
    </row>
    <row r="742" spans="1:9">
      <c r="A742" s="4">
        <v>44272.569444444445</v>
      </c>
      <c r="B742">
        <v>27.519100000000002</v>
      </c>
      <c r="C742">
        <v>27.776</v>
      </c>
      <c r="D742">
        <v>45.082900000000002</v>
      </c>
      <c r="F742" s="4">
        <v>44272.569444444445</v>
      </c>
      <c r="G742">
        <v>27.519100000000002</v>
      </c>
      <c r="H742">
        <v>27.776</v>
      </c>
      <c r="I742">
        <v>45.082900000000002</v>
      </c>
    </row>
    <row r="743" spans="1:9">
      <c r="A743" s="4">
        <v>44272.572916666664</v>
      </c>
      <c r="B743">
        <v>27.5458</v>
      </c>
      <c r="C743">
        <v>27.807200000000002</v>
      </c>
      <c r="D743">
        <v>44.980800000000002</v>
      </c>
      <c r="F743" s="4">
        <v>44272.572916666664</v>
      </c>
      <c r="G743">
        <v>27.5458</v>
      </c>
      <c r="H743">
        <v>27.807200000000002</v>
      </c>
      <c r="I743">
        <v>44.980800000000002</v>
      </c>
    </row>
    <row r="744" spans="1:9">
      <c r="A744" s="4">
        <v>44272.576388888891</v>
      </c>
      <c r="B744">
        <v>27.572500000000002</v>
      </c>
      <c r="C744">
        <v>27.8384</v>
      </c>
      <c r="D744">
        <v>44.867899999999999</v>
      </c>
      <c r="F744" s="4">
        <v>44272.576388888891</v>
      </c>
      <c r="G744">
        <v>27.572500000000002</v>
      </c>
      <c r="H744">
        <v>27.8384</v>
      </c>
      <c r="I744">
        <v>44.867899999999999</v>
      </c>
    </row>
    <row r="745" spans="1:9">
      <c r="A745" s="4">
        <v>44272.579861111109</v>
      </c>
      <c r="B745">
        <v>27.5991</v>
      </c>
      <c r="C745">
        <v>27.869599999999998</v>
      </c>
      <c r="D745">
        <v>44.743899999999996</v>
      </c>
      <c r="F745" s="4">
        <v>44272.579861111109</v>
      </c>
      <c r="G745">
        <v>27.5991</v>
      </c>
      <c r="H745">
        <v>27.869599999999998</v>
      </c>
      <c r="I745">
        <v>44.743899999999996</v>
      </c>
    </row>
    <row r="746" spans="1:9">
      <c r="A746" s="4">
        <v>44272.583333333336</v>
      </c>
      <c r="B746">
        <v>27.625699999999998</v>
      </c>
      <c r="C746">
        <v>27.900600000000001</v>
      </c>
      <c r="D746">
        <v>44.610399999999998</v>
      </c>
      <c r="F746" s="4">
        <v>44272.583333333336</v>
      </c>
      <c r="G746">
        <v>27.625699999999998</v>
      </c>
      <c r="H746">
        <v>27.900600000000001</v>
      </c>
      <c r="I746">
        <v>44.610399999999998</v>
      </c>
    </row>
    <row r="747" spans="1:9">
      <c r="A747" s="4">
        <v>44272.586805555555</v>
      </c>
      <c r="B747">
        <v>27.6523</v>
      </c>
      <c r="C747">
        <v>27.9316</v>
      </c>
      <c r="D747">
        <v>44.295400000000001</v>
      </c>
      <c r="F747" s="4">
        <v>44272.586805555555</v>
      </c>
      <c r="G747">
        <v>27.6523</v>
      </c>
      <c r="H747">
        <v>27.9316</v>
      </c>
      <c r="I747">
        <v>44.295400000000001</v>
      </c>
    </row>
    <row r="748" spans="1:9">
      <c r="A748" s="4">
        <v>44272.590277777781</v>
      </c>
      <c r="B748">
        <v>27.678799999999999</v>
      </c>
      <c r="C748">
        <v>27.962499999999999</v>
      </c>
      <c r="D748">
        <v>43.968499999999999</v>
      </c>
      <c r="F748" s="4">
        <v>44272.590277777781</v>
      </c>
      <c r="G748">
        <v>27.678799999999999</v>
      </c>
      <c r="H748">
        <v>27.962499999999999</v>
      </c>
      <c r="I748">
        <v>43.968499999999999</v>
      </c>
    </row>
    <row r="749" spans="1:9">
      <c r="A749" s="4">
        <v>44272.59375</v>
      </c>
      <c r="B749">
        <v>27.705200000000001</v>
      </c>
      <c r="C749">
        <v>27.993300000000001</v>
      </c>
      <c r="D749">
        <v>43.5777</v>
      </c>
      <c r="F749" s="4">
        <v>44272.59375</v>
      </c>
      <c r="G749">
        <v>27.705200000000001</v>
      </c>
      <c r="H749">
        <v>27.993300000000001</v>
      </c>
      <c r="I749">
        <v>43.5777</v>
      </c>
    </row>
    <row r="750" spans="1:9">
      <c r="A750" s="4">
        <v>44272.597222222219</v>
      </c>
      <c r="B750">
        <v>27.731400000000001</v>
      </c>
      <c r="C750">
        <v>28.023800000000001</v>
      </c>
      <c r="D750">
        <v>43.165300000000002</v>
      </c>
      <c r="F750" s="4">
        <v>44272.597222222219</v>
      </c>
      <c r="G750">
        <v>27.731400000000001</v>
      </c>
      <c r="H750">
        <v>28.023800000000001</v>
      </c>
      <c r="I750">
        <v>43.165300000000002</v>
      </c>
    </row>
    <row r="751" spans="1:9">
      <c r="A751" s="4">
        <v>44272.600694444445</v>
      </c>
      <c r="B751">
        <v>27.757300000000001</v>
      </c>
      <c r="C751">
        <v>28.054099999999998</v>
      </c>
      <c r="D751">
        <v>42.710900000000002</v>
      </c>
      <c r="F751" s="4">
        <v>44272.600694444445</v>
      </c>
      <c r="G751">
        <v>27.757300000000001</v>
      </c>
      <c r="H751">
        <v>28.054099999999998</v>
      </c>
      <c r="I751">
        <v>42.710900000000002</v>
      </c>
    </row>
    <row r="752" spans="1:9">
      <c r="A752" s="4">
        <v>44272.604166666664</v>
      </c>
      <c r="B752">
        <v>27.783100000000001</v>
      </c>
      <c r="C752">
        <v>28.084</v>
      </c>
      <c r="D752">
        <v>42.231499999999997</v>
      </c>
      <c r="F752" s="4">
        <v>44272.604166666664</v>
      </c>
      <c r="G752">
        <v>27.783100000000001</v>
      </c>
      <c r="H752">
        <v>28.084</v>
      </c>
      <c r="I752">
        <v>42.231499999999997</v>
      </c>
    </row>
    <row r="753" spans="1:9">
      <c r="A753" s="4">
        <v>44272.607638888891</v>
      </c>
      <c r="B753">
        <v>27.808599999999998</v>
      </c>
      <c r="C753">
        <v>28.113700000000001</v>
      </c>
      <c r="D753">
        <v>41.719499999999996</v>
      </c>
      <c r="F753" s="4">
        <v>44272.607638888891</v>
      </c>
      <c r="G753">
        <v>27.808599999999998</v>
      </c>
      <c r="H753">
        <v>28.113700000000001</v>
      </c>
      <c r="I753">
        <v>41.719499999999996</v>
      </c>
    </row>
    <row r="754" spans="1:9">
      <c r="A754" s="4">
        <v>44272.611111111109</v>
      </c>
      <c r="B754">
        <v>27.8337</v>
      </c>
      <c r="C754">
        <v>28.142900000000001</v>
      </c>
      <c r="D754">
        <v>41.183399999999999</v>
      </c>
      <c r="F754" s="4">
        <v>44272.611111111109</v>
      </c>
      <c r="G754">
        <v>27.8337</v>
      </c>
      <c r="H754">
        <v>28.142900000000001</v>
      </c>
      <c r="I754">
        <v>41.183399999999999</v>
      </c>
    </row>
    <row r="755" spans="1:9">
      <c r="A755" s="4">
        <v>44272.614583333336</v>
      </c>
      <c r="B755">
        <v>27.858599999999999</v>
      </c>
      <c r="C755">
        <v>28.171700000000001</v>
      </c>
      <c r="D755">
        <v>40.620399999999997</v>
      </c>
      <c r="F755" s="4">
        <v>44272.614583333336</v>
      </c>
      <c r="G755">
        <v>27.858599999999999</v>
      </c>
      <c r="H755">
        <v>28.171700000000001</v>
      </c>
      <c r="I755">
        <v>40.620399999999997</v>
      </c>
    </row>
    <row r="756" spans="1:9">
      <c r="A756" s="4">
        <v>44272.618055555555</v>
      </c>
      <c r="B756">
        <v>27.882999999999999</v>
      </c>
      <c r="C756">
        <v>28.200099999999999</v>
      </c>
      <c r="D756">
        <v>40.035200000000003</v>
      </c>
      <c r="F756" s="4">
        <v>44272.618055555555</v>
      </c>
      <c r="G756">
        <v>27.882999999999999</v>
      </c>
      <c r="H756">
        <v>28.200099999999999</v>
      </c>
      <c r="I756">
        <v>40.035200000000003</v>
      </c>
    </row>
    <row r="757" spans="1:9">
      <c r="A757" s="4">
        <v>44272.621527777781</v>
      </c>
      <c r="B757">
        <v>27.9071</v>
      </c>
      <c r="C757">
        <v>28.227900000000002</v>
      </c>
      <c r="D757">
        <v>39.427300000000002</v>
      </c>
      <c r="F757" s="4">
        <v>44272.621527777781</v>
      </c>
      <c r="G757">
        <v>27.9071</v>
      </c>
      <c r="H757">
        <v>28.227900000000002</v>
      </c>
      <c r="I757">
        <v>39.427300000000002</v>
      </c>
    </row>
    <row r="758" spans="1:9">
      <c r="A758" s="4">
        <v>44272.625</v>
      </c>
      <c r="B758">
        <v>27.930700000000002</v>
      </c>
      <c r="C758">
        <v>28.255199999999999</v>
      </c>
      <c r="D758">
        <v>38.799399999999999</v>
      </c>
      <c r="F758" s="4">
        <v>44272.625</v>
      </c>
      <c r="G758">
        <v>27.930700000000002</v>
      </c>
      <c r="H758">
        <v>28.255199999999999</v>
      </c>
      <c r="I758">
        <v>38.799399999999999</v>
      </c>
    </row>
    <row r="759" spans="1:9">
      <c r="A759" s="4">
        <v>44272.628472222219</v>
      </c>
      <c r="B759">
        <v>27.953800000000001</v>
      </c>
      <c r="C759">
        <v>28.2819</v>
      </c>
      <c r="D759">
        <v>38.376899999999999</v>
      </c>
      <c r="F759" s="4">
        <v>44272.628472222219</v>
      </c>
      <c r="G759">
        <v>27.953800000000001</v>
      </c>
      <c r="H759">
        <v>28.2819</v>
      </c>
      <c r="I759">
        <v>38.376899999999999</v>
      </c>
    </row>
    <row r="760" spans="1:9">
      <c r="A760" s="4">
        <v>44272.631944444445</v>
      </c>
      <c r="B760">
        <v>27.976500000000001</v>
      </c>
      <c r="C760">
        <v>28.3079</v>
      </c>
      <c r="D760">
        <v>37.941200000000002</v>
      </c>
      <c r="F760" s="4">
        <v>44272.631944444445</v>
      </c>
      <c r="G760">
        <v>27.976500000000001</v>
      </c>
      <c r="H760">
        <v>28.3079</v>
      </c>
      <c r="I760">
        <v>37.941200000000002</v>
      </c>
    </row>
    <row r="761" spans="1:9">
      <c r="A761" s="4">
        <v>44272.635416666664</v>
      </c>
      <c r="B761">
        <v>27.9986</v>
      </c>
      <c r="C761">
        <v>28.333300000000001</v>
      </c>
      <c r="D761">
        <v>37.561700000000002</v>
      </c>
      <c r="F761" s="4">
        <v>44272.635416666664</v>
      </c>
      <c r="G761">
        <v>27.9986</v>
      </c>
      <c r="H761">
        <v>28.333300000000001</v>
      </c>
      <c r="I761">
        <v>37.561700000000002</v>
      </c>
    </row>
    <row r="762" spans="1:9">
      <c r="A762" s="4">
        <v>44272.638888888891</v>
      </c>
      <c r="B762">
        <v>28.020099999999999</v>
      </c>
      <c r="C762">
        <v>28.357900000000001</v>
      </c>
      <c r="D762">
        <v>37.185400000000001</v>
      </c>
      <c r="F762" s="4">
        <v>44272.638888888891</v>
      </c>
      <c r="G762">
        <v>28.020099999999999</v>
      </c>
      <c r="H762">
        <v>28.357900000000001</v>
      </c>
      <c r="I762">
        <v>37.185400000000001</v>
      </c>
    </row>
    <row r="763" spans="1:9">
      <c r="A763" s="4">
        <v>44272.642361111109</v>
      </c>
      <c r="B763">
        <v>28.041</v>
      </c>
      <c r="C763">
        <v>28.381699999999999</v>
      </c>
      <c r="D763">
        <v>36.8401</v>
      </c>
      <c r="F763" s="4">
        <v>44272.642361111109</v>
      </c>
      <c r="G763">
        <v>28.041</v>
      </c>
      <c r="H763">
        <v>28.381699999999999</v>
      </c>
      <c r="I763">
        <v>36.8401</v>
      </c>
    </row>
    <row r="764" spans="1:9">
      <c r="A764" s="4">
        <v>44272.645833333336</v>
      </c>
      <c r="B764">
        <v>28.061299999999999</v>
      </c>
      <c r="C764">
        <v>28.404800000000002</v>
      </c>
      <c r="D764">
        <v>36.505299999999998</v>
      </c>
      <c r="F764" s="4">
        <v>44272.645833333336</v>
      </c>
      <c r="G764">
        <v>28.061299999999999</v>
      </c>
      <c r="H764">
        <v>28.404800000000002</v>
      </c>
      <c r="I764">
        <v>36.505299999999998</v>
      </c>
    </row>
    <row r="765" spans="1:9">
      <c r="A765" s="4">
        <v>44272.649305555555</v>
      </c>
      <c r="B765">
        <v>28.081</v>
      </c>
      <c r="C765">
        <v>28.427</v>
      </c>
      <c r="D765">
        <v>36.1922</v>
      </c>
      <c r="F765" s="4">
        <v>44272.649305555555</v>
      </c>
      <c r="G765">
        <v>28.081</v>
      </c>
      <c r="H765">
        <v>28.427</v>
      </c>
      <c r="I765">
        <v>36.1922</v>
      </c>
    </row>
    <row r="766" spans="1:9">
      <c r="A766" s="4">
        <v>44272.652777777781</v>
      </c>
      <c r="B766">
        <v>28.1</v>
      </c>
      <c r="C766">
        <v>28.448399999999999</v>
      </c>
      <c r="D766">
        <v>35.891300000000001</v>
      </c>
      <c r="F766" s="4">
        <v>44272.652777777781</v>
      </c>
      <c r="G766">
        <v>28.1</v>
      </c>
      <c r="H766">
        <v>28.448399999999999</v>
      </c>
      <c r="I766">
        <v>35.891300000000001</v>
      </c>
    </row>
    <row r="767" spans="1:9">
      <c r="A767" s="4">
        <v>44272.65625</v>
      </c>
      <c r="B767">
        <v>28.118400000000001</v>
      </c>
      <c r="C767">
        <v>28.469000000000001</v>
      </c>
      <c r="D767">
        <v>35.607199999999999</v>
      </c>
      <c r="F767" s="4">
        <v>44272.65625</v>
      </c>
      <c r="G767">
        <v>28.118400000000001</v>
      </c>
      <c r="H767">
        <v>28.469000000000001</v>
      </c>
      <c r="I767">
        <v>35.607199999999999</v>
      </c>
    </row>
    <row r="768" spans="1:9">
      <c r="A768" s="4">
        <v>44272.659722222219</v>
      </c>
      <c r="B768">
        <v>28.136099999999999</v>
      </c>
      <c r="C768">
        <v>28.488700000000001</v>
      </c>
      <c r="D768">
        <v>35.335099999999997</v>
      </c>
      <c r="F768" s="4">
        <v>44272.659722222219</v>
      </c>
      <c r="G768">
        <v>28.136099999999999</v>
      </c>
      <c r="H768">
        <v>28.488700000000001</v>
      </c>
      <c r="I768">
        <v>35.335099999999997</v>
      </c>
    </row>
    <row r="769" spans="1:9">
      <c r="A769" s="4">
        <v>44272.663194444445</v>
      </c>
      <c r="B769">
        <v>28.153099999999998</v>
      </c>
      <c r="C769">
        <v>28.5075</v>
      </c>
      <c r="D769">
        <v>35.076700000000002</v>
      </c>
      <c r="F769" s="4">
        <v>44272.663194444445</v>
      </c>
      <c r="G769">
        <v>28.153099999999998</v>
      </c>
      <c r="H769">
        <v>28.5075</v>
      </c>
      <c r="I769">
        <v>35.076700000000002</v>
      </c>
    </row>
    <row r="770" spans="1:9">
      <c r="A770" s="4">
        <v>44272.666666666664</v>
      </c>
      <c r="B770">
        <v>28.169499999999999</v>
      </c>
      <c r="C770">
        <v>28.525600000000001</v>
      </c>
      <c r="D770">
        <v>34.8292</v>
      </c>
      <c r="F770" s="4">
        <v>44272.666666666664</v>
      </c>
      <c r="G770">
        <v>28.169499999999999</v>
      </c>
      <c r="H770">
        <v>28.525600000000001</v>
      </c>
      <c r="I770">
        <v>34.8292</v>
      </c>
    </row>
    <row r="771" spans="1:9">
      <c r="A771" s="4">
        <v>44272.670138888891</v>
      </c>
      <c r="B771">
        <v>28.185199999999998</v>
      </c>
      <c r="C771">
        <v>28.5428</v>
      </c>
      <c r="D771">
        <v>34.537300000000002</v>
      </c>
      <c r="F771" s="4">
        <v>44272.670138888891</v>
      </c>
      <c r="G771">
        <v>28.185199999999998</v>
      </c>
      <c r="H771">
        <v>28.5428</v>
      </c>
      <c r="I771">
        <v>34.537300000000002</v>
      </c>
    </row>
    <row r="772" spans="1:9">
      <c r="A772" s="4">
        <v>44272.673611111109</v>
      </c>
      <c r="B772">
        <v>28.200299999999999</v>
      </c>
      <c r="C772">
        <v>28.559200000000001</v>
      </c>
      <c r="D772">
        <v>34.254199999999997</v>
      </c>
      <c r="F772" s="4">
        <v>44272.673611111109</v>
      </c>
      <c r="G772">
        <v>28.200299999999999</v>
      </c>
      <c r="H772">
        <v>28.559200000000001</v>
      </c>
      <c r="I772">
        <v>34.254199999999997</v>
      </c>
    </row>
    <row r="773" spans="1:9">
      <c r="A773" s="4">
        <v>44272.677083333336</v>
      </c>
      <c r="B773">
        <v>28.214700000000001</v>
      </c>
      <c r="C773">
        <v>28.5748</v>
      </c>
      <c r="D773">
        <v>33.962600000000002</v>
      </c>
      <c r="F773" s="4">
        <v>44272.677083333336</v>
      </c>
      <c r="G773">
        <v>28.214700000000001</v>
      </c>
      <c r="H773">
        <v>28.5748</v>
      </c>
      <c r="I773">
        <v>33.962600000000002</v>
      </c>
    </row>
    <row r="774" spans="1:9">
      <c r="A774" s="4">
        <v>44272.680555555555</v>
      </c>
      <c r="B774">
        <v>28.2285</v>
      </c>
      <c r="C774">
        <v>28.589700000000001</v>
      </c>
      <c r="D774">
        <v>33.6751</v>
      </c>
      <c r="F774" s="4">
        <v>44272.680555555555</v>
      </c>
      <c r="G774">
        <v>28.2285</v>
      </c>
      <c r="H774">
        <v>28.589700000000001</v>
      </c>
      <c r="I774">
        <v>33.6751</v>
      </c>
    </row>
    <row r="775" spans="1:9">
      <c r="A775" s="4">
        <v>44272.684027777781</v>
      </c>
      <c r="B775">
        <v>28.241700000000002</v>
      </c>
      <c r="C775">
        <v>28.603899999999999</v>
      </c>
      <c r="D775">
        <v>33.384599999999999</v>
      </c>
      <c r="F775" s="4">
        <v>44272.684027777781</v>
      </c>
      <c r="G775">
        <v>28.241700000000002</v>
      </c>
      <c r="H775">
        <v>28.603899999999999</v>
      </c>
      <c r="I775">
        <v>33.384599999999999</v>
      </c>
    </row>
    <row r="776" spans="1:9">
      <c r="A776" s="4">
        <v>44272.6875</v>
      </c>
      <c r="B776">
        <v>28.254300000000001</v>
      </c>
      <c r="C776">
        <v>28.6173</v>
      </c>
      <c r="D776">
        <v>33.095700000000001</v>
      </c>
      <c r="F776" s="4">
        <v>44272.6875</v>
      </c>
      <c r="G776">
        <v>28.254300000000001</v>
      </c>
      <c r="H776">
        <v>28.6173</v>
      </c>
      <c r="I776">
        <v>33.095700000000001</v>
      </c>
    </row>
    <row r="777" spans="1:9">
      <c r="A777" s="4">
        <v>44272.690972222219</v>
      </c>
      <c r="B777">
        <v>28.266400000000001</v>
      </c>
      <c r="C777">
        <v>28.630099999999999</v>
      </c>
      <c r="D777">
        <v>32.805599999999998</v>
      </c>
      <c r="F777" s="4">
        <v>44272.690972222219</v>
      </c>
      <c r="G777">
        <v>28.266400000000001</v>
      </c>
      <c r="H777">
        <v>28.630099999999999</v>
      </c>
      <c r="I777">
        <v>32.805599999999998</v>
      </c>
    </row>
    <row r="778" spans="1:9">
      <c r="A778" s="4">
        <v>44272.694444444445</v>
      </c>
      <c r="B778">
        <v>28.277899999999999</v>
      </c>
      <c r="C778">
        <v>28.642199999999999</v>
      </c>
      <c r="D778">
        <v>32.516100000000002</v>
      </c>
      <c r="F778" s="4">
        <v>44272.694444444445</v>
      </c>
      <c r="G778">
        <v>28.277899999999999</v>
      </c>
      <c r="H778">
        <v>28.642199999999999</v>
      </c>
      <c r="I778">
        <v>32.516100000000002</v>
      </c>
    </row>
    <row r="779" spans="1:9">
      <c r="A779" s="4">
        <v>44272.697916666664</v>
      </c>
      <c r="B779">
        <v>28.288799999999998</v>
      </c>
      <c r="C779">
        <v>28.653600000000001</v>
      </c>
      <c r="D779">
        <v>32.225999999999999</v>
      </c>
      <c r="F779" s="4">
        <v>44272.697916666664</v>
      </c>
      <c r="G779">
        <v>28.288799999999998</v>
      </c>
      <c r="H779">
        <v>28.653600000000001</v>
      </c>
      <c r="I779">
        <v>32.225999999999999</v>
      </c>
    </row>
    <row r="780" spans="1:9">
      <c r="A780" s="4">
        <v>44272.701388888891</v>
      </c>
      <c r="B780">
        <v>28.299199999999999</v>
      </c>
      <c r="C780">
        <v>28.664400000000001</v>
      </c>
      <c r="D780">
        <v>31.9361</v>
      </c>
      <c r="F780" s="4">
        <v>44272.701388888891</v>
      </c>
      <c r="G780">
        <v>28.299199999999999</v>
      </c>
      <c r="H780">
        <v>28.664400000000001</v>
      </c>
      <c r="I780">
        <v>31.9361</v>
      </c>
    </row>
    <row r="781" spans="1:9">
      <c r="A781" s="4">
        <v>44272.704861111109</v>
      </c>
      <c r="B781">
        <v>28.309100000000001</v>
      </c>
      <c r="C781">
        <v>28.674499999999998</v>
      </c>
      <c r="D781">
        <v>31.645800000000001</v>
      </c>
      <c r="F781" s="4">
        <v>44272.704861111109</v>
      </c>
      <c r="G781">
        <v>28.309100000000001</v>
      </c>
      <c r="H781">
        <v>28.674499999999998</v>
      </c>
      <c r="I781">
        <v>31.645800000000001</v>
      </c>
    </row>
    <row r="782" spans="1:9">
      <c r="A782" s="4">
        <v>44272.708333333336</v>
      </c>
      <c r="B782">
        <v>28.3184</v>
      </c>
      <c r="C782">
        <v>28.684000000000001</v>
      </c>
      <c r="D782">
        <v>31.355599999999999</v>
      </c>
      <c r="F782" s="4">
        <v>44272.708333333336</v>
      </c>
      <c r="G782">
        <v>28.3184</v>
      </c>
      <c r="H782">
        <v>28.684000000000001</v>
      </c>
      <c r="I782">
        <v>31.355599999999999</v>
      </c>
    </row>
    <row r="783" spans="1:9">
      <c r="A783" s="4">
        <v>44272.711805555555</v>
      </c>
      <c r="B783">
        <v>28.327200000000001</v>
      </c>
      <c r="C783">
        <v>28.693000000000001</v>
      </c>
      <c r="D783">
        <v>31.0671</v>
      </c>
      <c r="F783" s="4">
        <v>44272.711805555555</v>
      </c>
      <c r="G783">
        <v>28.327200000000001</v>
      </c>
      <c r="H783">
        <v>28.693000000000001</v>
      </c>
      <c r="I783">
        <v>31.0671</v>
      </c>
    </row>
    <row r="784" spans="1:9">
      <c r="A784" s="4">
        <v>44272.715277777781</v>
      </c>
      <c r="B784">
        <v>28.3355</v>
      </c>
      <c r="C784">
        <v>28.7012</v>
      </c>
      <c r="D784">
        <v>30.778500000000001</v>
      </c>
      <c r="F784" s="4">
        <v>44272.715277777781</v>
      </c>
      <c r="G784">
        <v>28.3355</v>
      </c>
      <c r="H784">
        <v>28.7012</v>
      </c>
      <c r="I784">
        <v>30.778500000000001</v>
      </c>
    </row>
    <row r="785" spans="1:9">
      <c r="A785" s="4">
        <v>44272.71875</v>
      </c>
      <c r="B785">
        <v>28.3432</v>
      </c>
      <c r="C785">
        <v>28.7089</v>
      </c>
      <c r="D785">
        <v>30.490400000000001</v>
      </c>
      <c r="F785" s="4">
        <v>44272.71875</v>
      </c>
      <c r="G785">
        <v>28.3432</v>
      </c>
      <c r="H785">
        <v>28.7089</v>
      </c>
      <c r="I785">
        <v>30.490400000000001</v>
      </c>
    </row>
    <row r="786" spans="1:9">
      <c r="A786" s="4">
        <v>44272.722222222219</v>
      </c>
      <c r="B786">
        <v>28.350300000000001</v>
      </c>
      <c r="C786">
        <v>28.715800000000002</v>
      </c>
      <c r="D786">
        <v>30.202300000000001</v>
      </c>
      <c r="F786" s="4">
        <v>44272.722222222219</v>
      </c>
      <c r="G786">
        <v>28.350300000000001</v>
      </c>
      <c r="H786">
        <v>28.715800000000002</v>
      </c>
      <c r="I786">
        <v>30.202300000000001</v>
      </c>
    </row>
    <row r="787" spans="1:9">
      <c r="A787" s="4">
        <v>44272.725694444445</v>
      </c>
      <c r="B787">
        <v>28.3568</v>
      </c>
      <c r="C787">
        <v>28.721900000000002</v>
      </c>
      <c r="D787">
        <v>29.914400000000001</v>
      </c>
      <c r="F787" s="4">
        <v>44272.725694444445</v>
      </c>
      <c r="G787">
        <v>28.3568</v>
      </c>
      <c r="H787">
        <v>28.721900000000002</v>
      </c>
      <c r="I787">
        <v>29.914400000000001</v>
      </c>
    </row>
    <row r="788" spans="1:9">
      <c r="A788" s="4">
        <v>44272.729166666664</v>
      </c>
      <c r="B788">
        <v>28.362500000000001</v>
      </c>
      <c r="C788">
        <v>28.7273</v>
      </c>
      <c r="D788">
        <v>29.626300000000001</v>
      </c>
      <c r="F788" s="4">
        <v>44272.729166666664</v>
      </c>
      <c r="G788">
        <v>28.362500000000001</v>
      </c>
      <c r="H788">
        <v>28.7273</v>
      </c>
      <c r="I788">
        <v>29.626300000000001</v>
      </c>
    </row>
    <row r="789" spans="1:9">
      <c r="A789" s="4">
        <v>44272.732638888891</v>
      </c>
      <c r="B789">
        <v>28.3674</v>
      </c>
      <c r="C789">
        <v>28.7318</v>
      </c>
      <c r="D789">
        <v>29.3383</v>
      </c>
      <c r="F789" s="4">
        <v>44272.732638888891</v>
      </c>
      <c r="G789">
        <v>28.3674</v>
      </c>
      <c r="H789">
        <v>28.7318</v>
      </c>
      <c r="I789">
        <v>29.3383</v>
      </c>
    </row>
    <row r="790" spans="1:9">
      <c r="A790" s="4">
        <v>44272.736111111109</v>
      </c>
      <c r="B790">
        <v>28.371700000000001</v>
      </c>
      <c r="C790">
        <v>28.735499999999998</v>
      </c>
      <c r="D790">
        <v>29.0503</v>
      </c>
      <c r="F790" s="4">
        <v>44272.736111111109</v>
      </c>
      <c r="G790">
        <v>28.371700000000001</v>
      </c>
      <c r="H790">
        <v>28.735499999999998</v>
      </c>
      <c r="I790">
        <v>29.0503</v>
      </c>
    </row>
    <row r="791" spans="1:9">
      <c r="A791" s="4">
        <v>44272.739583333336</v>
      </c>
      <c r="B791">
        <v>28.3751</v>
      </c>
      <c r="C791">
        <v>28.738299999999999</v>
      </c>
      <c r="D791">
        <v>28.7622</v>
      </c>
      <c r="F791" s="4">
        <v>44272.739583333336</v>
      </c>
      <c r="G791">
        <v>28.3751</v>
      </c>
      <c r="H791">
        <v>28.738299999999999</v>
      </c>
      <c r="I791">
        <v>28.7622</v>
      </c>
    </row>
    <row r="792" spans="1:9">
      <c r="A792" s="4">
        <v>44272.743055555555</v>
      </c>
      <c r="B792">
        <v>28.377800000000001</v>
      </c>
      <c r="C792">
        <v>28.740300000000001</v>
      </c>
      <c r="D792">
        <v>28.474</v>
      </c>
      <c r="F792" s="4">
        <v>44272.743055555555</v>
      </c>
      <c r="G792">
        <v>28.377800000000001</v>
      </c>
      <c r="H792">
        <v>28.740300000000001</v>
      </c>
      <c r="I792">
        <v>28.474</v>
      </c>
    </row>
    <row r="793" spans="1:9">
      <c r="A793" s="4">
        <v>44272.746527777781</v>
      </c>
      <c r="B793">
        <v>28.3796</v>
      </c>
      <c r="C793">
        <v>28.741299999999999</v>
      </c>
      <c r="D793">
        <v>28.1858</v>
      </c>
      <c r="F793" s="4">
        <v>44272.746527777781</v>
      </c>
      <c r="G793">
        <v>28.3796</v>
      </c>
      <c r="H793">
        <v>28.741299999999999</v>
      </c>
      <c r="I793">
        <v>28.1858</v>
      </c>
    </row>
    <row r="794" spans="1:9">
      <c r="A794" s="4">
        <v>44272.75</v>
      </c>
      <c r="B794">
        <v>28.380600000000001</v>
      </c>
      <c r="C794">
        <v>28.741499999999998</v>
      </c>
      <c r="D794">
        <v>27.897600000000001</v>
      </c>
      <c r="F794" s="4">
        <v>44272.75</v>
      </c>
      <c r="G794">
        <v>28.380600000000001</v>
      </c>
      <c r="H794">
        <v>28.741499999999998</v>
      </c>
      <c r="I794">
        <v>27.897600000000001</v>
      </c>
    </row>
    <row r="795" spans="1:9">
      <c r="A795" s="4">
        <v>44272.753472222219</v>
      </c>
      <c r="B795">
        <v>28.380800000000001</v>
      </c>
      <c r="C795">
        <v>28.7407</v>
      </c>
      <c r="D795">
        <v>27.665099999999999</v>
      </c>
      <c r="F795" s="4">
        <v>44272.753472222219</v>
      </c>
      <c r="G795">
        <v>28.380800000000001</v>
      </c>
      <c r="H795">
        <v>28.7407</v>
      </c>
      <c r="I795">
        <v>27.665099999999999</v>
      </c>
    </row>
    <row r="796" spans="1:9">
      <c r="A796" s="4">
        <v>44272.756944444445</v>
      </c>
      <c r="B796">
        <v>28.380099999999999</v>
      </c>
      <c r="C796">
        <v>28.739000000000001</v>
      </c>
      <c r="D796">
        <v>27.433599999999998</v>
      </c>
      <c r="F796" s="4">
        <v>44272.756944444445</v>
      </c>
      <c r="G796">
        <v>28.380099999999999</v>
      </c>
      <c r="H796">
        <v>28.739000000000001</v>
      </c>
      <c r="I796">
        <v>27.433599999999998</v>
      </c>
    </row>
    <row r="797" spans="1:9">
      <c r="A797" s="4">
        <v>44272.760416666664</v>
      </c>
      <c r="B797">
        <v>28.378599999999999</v>
      </c>
      <c r="C797">
        <v>28.7364</v>
      </c>
      <c r="D797">
        <v>27.220400000000001</v>
      </c>
      <c r="F797" s="4">
        <v>44272.760416666664</v>
      </c>
      <c r="G797">
        <v>28.378599999999999</v>
      </c>
      <c r="H797">
        <v>28.7364</v>
      </c>
      <c r="I797">
        <v>27.220400000000001</v>
      </c>
    </row>
    <row r="798" spans="1:9">
      <c r="A798" s="4">
        <v>44272.763888888891</v>
      </c>
      <c r="B798">
        <v>28.376200000000001</v>
      </c>
      <c r="C798">
        <v>28.732900000000001</v>
      </c>
      <c r="D798">
        <v>27.011800000000001</v>
      </c>
      <c r="F798" s="4">
        <v>44272.763888888891</v>
      </c>
      <c r="G798">
        <v>28.376200000000001</v>
      </c>
      <c r="H798">
        <v>28.732900000000001</v>
      </c>
      <c r="I798">
        <v>27.011800000000001</v>
      </c>
    </row>
    <row r="799" spans="1:9">
      <c r="A799" s="4">
        <v>44272.767361111109</v>
      </c>
      <c r="B799">
        <v>28.373100000000001</v>
      </c>
      <c r="C799">
        <v>28.7286</v>
      </c>
      <c r="D799">
        <v>26.814599999999999</v>
      </c>
      <c r="F799" s="4">
        <v>44272.767361111109</v>
      </c>
      <c r="G799">
        <v>28.373100000000001</v>
      </c>
      <c r="H799">
        <v>28.7286</v>
      </c>
      <c r="I799">
        <v>26.814599999999999</v>
      </c>
    </row>
    <row r="800" spans="1:9">
      <c r="A800" s="4">
        <v>44272.770833333336</v>
      </c>
      <c r="B800">
        <v>28.369199999999999</v>
      </c>
      <c r="C800">
        <v>28.723400000000002</v>
      </c>
      <c r="D800">
        <v>26.6236</v>
      </c>
      <c r="F800" s="4">
        <v>44272.770833333336</v>
      </c>
      <c r="G800">
        <v>28.369199999999999</v>
      </c>
      <c r="H800">
        <v>28.723400000000002</v>
      </c>
      <c r="I800">
        <v>26.6236</v>
      </c>
    </row>
    <row r="801" spans="1:9">
      <c r="A801" s="4">
        <v>44272.774305555555</v>
      </c>
      <c r="B801">
        <v>28.364599999999999</v>
      </c>
      <c r="C801">
        <v>28.717500000000001</v>
      </c>
      <c r="D801">
        <v>26.441199999999998</v>
      </c>
      <c r="F801" s="4">
        <v>44272.774305555555</v>
      </c>
      <c r="G801">
        <v>28.364599999999999</v>
      </c>
      <c r="H801">
        <v>28.717500000000001</v>
      </c>
      <c r="I801">
        <v>26.441199999999998</v>
      </c>
    </row>
    <row r="802" spans="1:9">
      <c r="A802" s="4">
        <v>44272.777777777781</v>
      </c>
      <c r="B802">
        <v>28.359200000000001</v>
      </c>
      <c r="C802">
        <v>28.710699999999999</v>
      </c>
      <c r="D802">
        <v>26.265000000000001</v>
      </c>
      <c r="F802" s="4">
        <v>44272.777777777781</v>
      </c>
      <c r="G802">
        <v>28.359200000000001</v>
      </c>
      <c r="H802">
        <v>28.710699999999999</v>
      </c>
      <c r="I802">
        <v>26.265000000000001</v>
      </c>
    </row>
    <row r="803" spans="1:9">
      <c r="A803" s="4">
        <v>44272.78125</v>
      </c>
      <c r="B803">
        <v>28.353100000000001</v>
      </c>
      <c r="C803">
        <v>28.703199999999999</v>
      </c>
      <c r="D803">
        <v>26.095800000000001</v>
      </c>
      <c r="F803" s="4">
        <v>44272.78125</v>
      </c>
      <c r="G803">
        <v>28.353100000000001</v>
      </c>
      <c r="H803">
        <v>28.703199999999999</v>
      </c>
      <c r="I803">
        <v>26.095800000000001</v>
      </c>
    </row>
    <row r="804" spans="1:9">
      <c r="A804" s="4">
        <v>44272.784722222219</v>
      </c>
      <c r="B804">
        <v>28.346299999999999</v>
      </c>
      <c r="C804">
        <v>28.694900000000001</v>
      </c>
      <c r="D804">
        <v>25.932300000000001</v>
      </c>
      <c r="F804" s="4">
        <v>44272.784722222219</v>
      </c>
      <c r="G804">
        <v>28.346299999999999</v>
      </c>
      <c r="H804">
        <v>28.694900000000001</v>
      </c>
      <c r="I804">
        <v>25.932300000000001</v>
      </c>
    </row>
    <row r="805" spans="1:9">
      <c r="A805" s="4">
        <v>44272.788194444445</v>
      </c>
      <c r="B805">
        <v>28.338799999999999</v>
      </c>
      <c r="C805">
        <v>28.6858</v>
      </c>
      <c r="D805">
        <v>25.774699999999999</v>
      </c>
      <c r="F805" s="4">
        <v>44272.788194444445</v>
      </c>
      <c r="G805">
        <v>28.338799999999999</v>
      </c>
      <c r="H805">
        <v>28.6858</v>
      </c>
      <c r="I805">
        <v>25.774699999999999</v>
      </c>
    </row>
    <row r="806" spans="1:9">
      <c r="A806" s="4">
        <v>44272.791666666664</v>
      </c>
      <c r="B806">
        <v>28.3306</v>
      </c>
      <c r="C806">
        <v>28.675999999999998</v>
      </c>
      <c r="D806">
        <v>25.622199999999999</v>
      </c>
      <c r="F806" s="4">
        <v>44272.791666666664</v>
      </c>
      <c r="G806">
        <v>28.3306</v>
      </c>
      <c r="H806">
        <v>28.675999999999998</v>
      </c>
      <c r="I806">
        <v>25.622199999999999</v>
      </c>
    </row>
    <row r="807" spans="1:9">
      <c r="A807" s="4">
        <v>44272.795138888891</v>
      </c>
      <c r="B807">
        <v>28.3217</v>
      </c>
      <c r="C807">
        <v>28.665600000000001</v>
      </c>
      <c r="D807">
        <v>25.488900000000001</v>
      </c>
      <c r="F807" s="4">
        <v>44272.795138888891</v>
      </c>
      <c r="G807">
        <v>28.3217</v>
      </c>
      <c r="H807">
        <v>28.665600000000001</v>
      </c>
      <c r="I807">
        <v>25.488900000000001</v>
      </c>
    </row>
    <row r="808" spans="1:9">
      <c r="A808" s="4">
        <v>44272.798611111109</v>
      </c>
      <c r="B808">
        <v>28.3123</v>
      </c>
      <c r="C808">
        <v>28.654399999999999</v>
      </c>
      <c r="D808">
        <v>25.360399999999998</v>
      </c>
      <c r="F808" s="4">
        <v>44272.798611111109</v>
      </c>
      <c r="G808">
        <v>28.3123</v>
      </c>
      <c r="H808">
        <v>28.654399999999999</v>
      </c>
      <c r="I808">
        <v>25.360399999999998</v>
      </c>
    </row>
    <row r="809" spans="1:9">
      <c r="A809" s="4">
        <v>44272.802083333336</v>
      </c>
      <c r="B809">
        <v>28.302199999999999</v>
      </c>
      <c r="C809">
        <v>28.642700000000001</v>
      </c>
      <c r="D809">
        <v>25.2409</v>
      </c>
      <c r="F809" s="4">
        <v>44272.802083333336</v>
      </c>
      <c r="G809">
        <v>28.302199999999999</v>
      </c>
      <c r="H809">
        <v>28.642700000000001</v>
      </c>
      <c r="I809">
        <v>25.2409</v>
      </c>
    </row>
    <row r="810" spans="1:9">
      <c r="A810" s="4">
        <v>44272.805555555555</v>
      </c>
      <c r="B810">
        <v>28.291499999999999</v>
      </c>
      <c r="C810">
        <v>28.630299999999998</v>
      </c>
      <c r="D810">
        <v>25.1266</v>
      </c>
      <c r="F810" s="4">
        <v>44272.805555555555</v>
      </c>
      <c r="G810">
        <v>28.291499999999999</v>
      </c>
      <c r="H810">
        <v>28.630299999999998</v>
      </c>
      <c r="I810">
        <v>25.1266</v>
      </c>
    </row>
    <row r="811" spans="1:9">
      <c r="A811" s="4">
        <v>44272.809027777781</v>
      </c>
      <c r="B811">
        <v>28.2803</v>
      </c>
      <c r="C811">
        <v>28.6174</v>
      </c>
      <c r="D811">
        <v>25.018999999999998</v>
      </c>
      <c r="F811" s="4">
        <v>44272.809027777781</v>
      </c>
      <c r="G811">
        <v>28.2803</v>
      </c>
      <c r="H811">
        <v>28.6174</v>
      </c>
      <c r="I811">
        <v>25.018999999999998</v>
      </c>
    </row>
    <row r="812" spans="1:9">
      <c r="A812" s="4">
        <v>44272.8125</v>
      </c>
      <c r="B812">
        <v>28.268599999999999</v>
      </c>
      <c r="C812">
        <v>28.603899999999999</v>
      </c>
      <c r="D812">
        <v>24.916399999999999</v>
      </c>
      <c r="F812" s="4">
        <v>44272.8125</v>
      </c>
      <c r="G812">
        <v>28.268599999999999</v>
      </c>
      <c r="H812">
        <v>28.603899999999999</v>
      </c>
      <c r="I812">
        <v>24.916399999999999</v>
      </c>
    </row>
    <row r="813" spans="1:9">
      <c r="A813" s="4">
        <v>44272.815972222219</v>
      </c>
      <c r="B813">
        <v>28.256499999999999</v>
      </c>
      <c r="C813">
        <v>28.5899</v>
      </c>
      <c r="D813">
        <v>24.819299999999998</v>
      </c>
      <c r="F813" s="4">
        <v>44272.815972222219</v>
      </c>
      <c r="G813">
        <v>28.256499999999999</v>
      </c>
      <c r="H813">
        <v>28.5899</v>
      </c>
      <c r="I813">
        <v>24.819299999999998</v>
      </c>
    </row>
    <row r="814" spans="1:9">
      <c r="A814" s="4">
        <v>44272.819444444445</v>
      </c>
      <c r="B814">
        <v>28.2439</v>
      </c>
      <c r="C814">
        <v>28.575500000000002</v>
      </c>
      <c r="D814">
        <v>24.726800000000001</v>
      </c>
      <c r="F814" s="4">
        <v>44272.819444444445</v>
      </c>
      <c r="G814">
        <v>28.2439</v>
      </c>
      <c r="H814">
        <v>28.575500000000002</v>
      </c>
      <c r="I814">
        <v>24.726800000000001</v>
      </c>
    </row>
    <row r="815" spans="1:9">
      <c r="A815" s="4">
        <v>44272.822916666664</v>
      </c>
      <c r="B815">
        <v>28.230799999999999</v>
      </c>
      <c r="C815">
        <v>28.560600000000001</v>
      </c>
      <c r="D815">
        <v>24.638999999999999</v>
      </c>
      <c r="F815" s="4">
        <v>44272.822916666664</v>
      </c>
      <c r="G815">
        <v>28.230799999999999</v>
      </c>
      <c r="H815">
        <v>28.560600000000001</v>
      </c>
      <c r="I815">
        <v>24.638999999999999</v>
      </c>
    </row>
    <row r="816" spans="1:9">
      <c r="A816" s="4">
        <v>44272.826388888891</v>
      </c>
      <c r="B816">
        <v>28.217400000000001</v>
      </c>
      <c r="C816">
        <v>28.545300000000001</v>
      </c>
      <c r="D816">
        <v>24.555299999999999</v>
      </c>
      <c r="F816" s="4">
        <v>44272.826388888891</v>
      </c>
      <c r="G816">
        <v>28.217400000000001</v>
      </c>
      <c r="H816">
        <v>28.545300000000001</v>
      </c>
      <c r="I816">
        <v>24.555299999999999</v>
      </c>
    </row>
    <row r="817" spans="1:9">
      <c r="A817" s="4">
        <v>44272.829861111109</v>
      </c>
      <c r="B817">
        <v>28.203600000000002</v>
      </c>
      <c r="C817">
        <v>28.529699999999998</v>
      </c>
      <c r="D817">
        <v>24.4756</v>
      </c>
      <c r="F817" s="4">
        <v>44272.829861111109</v>
      </c>
      <c r="G817">
        <v>28.203600000000002</v>
      </c>
      <c r="H817">
        <v>28.529699999999998</v>
      </c>
      <c r="I817">
        <v>24.4756</v>
      </c>
    </row>
    <row r="818" spans="1:9">
      <c r="A818" s="4">
        <v>44272.833333333336</v>
      </c>
      <c r="B818">
        <v>28.189399999999999</v>
      </c>
      <c r="C818">
        <v>28.5136</v>
      </c>
      <c r="D818">
        <v>24.3995</v>
      </c>
      <c r="F818" s="4">
        <v>44272.833333333336</v>
      </c>
      <c r="G818">
        <v>28.189399999999999</v>
      </c>
      <c r="H818">
        <v>28.5136</v>
      </c>
      <c r="I818">
        <v>24.3995</v>
      </c>
    </row>
    <row r="819" spans="1:9">
      <c r="A819" s="4">
        <v>44272.836805555555</v>
      </c>
      <c r="B819">
        <v>28.174900000000001</v>
      </c>
      <c r="C819">
        <v>28.497199999999999</v>
      </c>
      <c r="D819">
        <v>24.317499999999999</v>
      </c>
      <c r="F819" s="4">
        <v>44272.836805555555</v>
      </c>
      <c r="G819">
        <v>28.174900000000001</v>
      </c>
      <c r="H819">
        <v>28.497199999999999</v>
      </c>
      <c r="I819">
        <v>24.317499999999999</v>
      </c>
    </row>
    <row r="820" spans="1:9">
      <c r="A820" s="4">
        <v>44272.840277777781</v>
      </c>
      <c r="B820">
        <v>28.1601</v>
      </c>
      <c r="C820">
        <v>28.480499999999999</v>
      </c>
      <c r="D820">
        <v>24.238499999999998</v>
      </c>
      <c r="F820" s="4">
        <v>44272.840277777781</v>
      </c>
      <c r="G820">
        <v>28.1601</v>
      </c>
      <c r="H820">
        <v>28.480499999999999</v>
      </c>
      <c r="I820">
        <v>24.238499999999998</v>
      </c>
    </row>
    <row r="821" spans="1:9">
      <c r="A821" s="4">
        <v>44272.84375</v>
      </c>
      <c r="B821">
        <v>28.145</v>
      </c>
      <c r="C821">
        <v>28.4635</v>
      </c>
      <c r="D821">
        <v>24.159400000000002</v>
      </c>
      <c r="F821" s="4">
        <v>44272.84375</v>
      </c>
      <c r="G821">
        <v>28.145</v>
      </c>
      <c r="H821">
        <v>28.4635</v>
      </c>
      <c r="I821">
        <v>24.159400000000002</v>
      </c>
    </row>
    <row r="822" spans="1:9">
      <c r="A822" s="4">
        <v>44272.847222222219</v>
      </c>
      <c r="B822">
        <v>28.1296</v>
      </c>
      <c r="C822">
        <v>28.446200000000001</v>
      </c>
      <c r="D822">
        <v>24.0823</v>
      </c>
      <c r="F822" s="4">
        <v>44272.847222222219</v>
      </c>
      <c r="G822">
        <v>28.1296</v>
      </c>
      <c r="H822">
        <v>28.446200000000001</v>
      </c>
      <c r="I822">
        <v>24.0823</v>
      </c>
    </row>
    <row r="823" spans="1:9">
      <c r="A823" s="4">
        <v>44272.850694444445</v>
      </c>
      <c r="B823">
        <v>28.113900000000001</v>
      </c>
      <c r="C823">
        <v>28.4285</v>
      </c>
      <c r="D823">
        <v>24.005800000000001</v>
      </c>
      <c r="F823" s="4">
        <v>44272.850694444445</v>
      </c>
      <c r="G823">
        <v>28.113900000000001</v>
      </c>
      <c r="H823">
        <v>28.4285</v>
      </c>
      <c r="I823">
        <v>24.005800000000001</v>
      </c>
    </row>
    <row r="824" spans="1:9">
      <c r="A824" s="4">
        <v>44272.854166666664</v>
      </c>
      <c r="B824">
        <v>28.097999999999999</v>
      </c>
      <c r="C824">
        <v>28.410599999999999</v>
      </c>
      <c r="D824">
        <v>23.930800000000001</v>
      </c>
      <c r="F824" s="4">
        <v>44272.854166666664</v>
      </c>
      <c r="G824">
        <v>28.097999999999999</v>
      </c>
      <c r="H824">
        <v>28.410599999999999</v>
      </c>
      <c r="I824">
        <v>23.930800000000001</v>
      </c>
    </row>
    <row r="825" spans="1:9">
      <c r="A825" s="4">
        <v>44272.857638888891</v>
      </c>
      <c r="B825">
        <v>28.081800000000001</v>
      </c>
      <c r="C825">
        <v>28.392499999999998</v>
      </c>
      <c r="D825">
        <v>23.8566</v>
      </c>
      <c r="F825" s="4">
        <v>44272.857638888891</v>
      </c>
      <c r="G825">
        <v>28.081800000000001</v>
      </c>
      <c r="H825">
        <v>28.392499999999998</v>
      </c>
      <c r="I825">
        <v>23.8566</v>
      </c>
    </row>
    <row r="826" spans="1:9">
      <c r="A826" s="4">
        <v>44272.861111111109</v>
      </c>
      <c r="B826">
        <v>28.065300000000001</v>
      </c>
      <c r="C826">
        <v>28.373999999999999</v>
      </c>
      <c r="D826">
        <v>23.7834</v>
      </c>
      <c r="F826" s="4">
        <v>44272.861111111109</v>
      </c>
      <c r="G826">
        <v>28.065300000000001</v>
      </c>
      <c r="H826">
        <v>28.373999999999999</v>
      </c>
      <c r="I826">
        <v>23.7834</v>
      </c>
    </row>
    <row r="827" spans="1:9">
      <c r="A827" s="4">
        <v>44272.864583333336</v>
      </c>
      <c r="B827">
        <v>28.048500000000001</v>
      </c>
      <c r="C827">
        <v>28.355399999999999</v>
      </c>
      <c r="D827">
        <v>23.710999999999999</v>
      </c>
      <c r="F827" s="4">
        <v>44272.864583333336</v>
      </c>
      <c r="G827">
        <v>28.048500000000001</v>
      </c>
      <c r="H827">
        <v>28.355399999999999</v>
      </c>
      <c r="I827">
        <v>23.710999999999999</v>
      </c>
    </row>
    <row r="828" spans="1:9">
      <c r="A828" s="4">
        <v>44272.868055555555</v>
      </c>
      <c r="B828">
        <v>28.031500000000001</v>
      </c>
      <c r="C828">
        <v>28.336400000000001</v>
      </c>
      <c r="D828">
        <v>23.639500000000002</v>
      </c>
      <c r="F828" s="4">
        <v>44272.868055555555</v>
      </c>
      <c r="G828">
        <v>28.031500000000001</v>
      </c>
      <c r="H828">
        <v>28.336400000000001</v>
      </c>
      <c r="I828">
        <v>23.639500000000002</v>
      </c>
    </row>
    <row r="829" spans="1:9">
      <c r="A829" s="4">
        <v>44272.871527777781</v>
      </c>
      <c r="B829">
        <v>28.014299999999999</v>
      </c>
      <c r="C829">
        <v>28.317299999999999</v>
      </c>
      <c r="D829">
        <v>23.5687</v>
      </c>
      <c r="F829" s="4">
        <v>44272.871527777781</v>
      </c>
      <c r="G829">
        <v>28.014299999999999</v>
      </c>
      <c r="H829">
        <v>28.317299999999999</v>
      </c>
      <c r="I829">
        <v>23.5687</v>
      </c>
    </row>
    <row r="830" spans="1:9">
      <c r="A830" s="4">
        <v>44272.875</v>
      </c>
      <c r="B830">
        <v>27.9969</v>
      </c>
      <c r="C830">
        <v>28.297899999999998</v>
      </c>
      <c r="D830">
        <v>23.498699999999999</v>
      </c>
      <c r="F830" s="4">
        <v>44272.875</v>
      </c>
      <c r="G830">
        <v>27.9969</v>
      </c>
      <c r="H830">
        <v>28.297899999999998</v>
      </c>
      <c r="I830">
        <v>23.498699999999999</v>
      </c>
    </row>
    <row r="831" spans="1:9">
      <c r="A831" s="4">
        <v>44272.878472222219</v>
      </c>
      <c r="B831">
        <v>27.979199999999999</v>
      </c>
      <c r="C831">
        <v>28.278300000000002</v>
      </c>
      <c r="D831">
        <v>23.4361</v>
      </c>
      <c r="F831" s="4">
        <v>44272.878472222219</v>
      </c>
      <c r="G831">
        <v>27.979199999999999</v>
      </c>
      <c r="H831">
        <v>28.278300000000002</v>
      </c>
      <c r="I831">
        <v>23.4361</v>
      </c>
    </row>
    <row r="832" spans="1:9">
      <c r="A832" s="4">
        <v>44272.881944444445</v>
      </c>
      <c r="B832">
        <v>27.961300000000001</v>
      </c>
      <c r="C832">
        <v>28.258400000000002</v>
      </c>
      <c r="D832">
        <v>23.374300000000002</v>
      </c>
      <c r="F832" s="4">
        <v>44272.881944444445</v>
      </c>
      <c r="G832">
        <v>27.961300000000001</v>
      </c>
      <c r="H832">
        <v>28.258400000000002</v>
      </c>
      <c r="I832">
        <v>23.374300000000002</v>
      </c>
    </row>
    <row r="833" spans="1:9">
      <c r="A833" s="4">
        <v>44272.885416666664</v>
      </c>
      <c r="B833">
        <v>27.943100000000001</v>
      </c>
      <c r="C833">
        <v>28.238399999999999</v>
      </c>
      <c r="D833">
        <v>23.315300000000001</v>
      </c>
      <c r="F833" s="4">
        <v>44272.885416666664</v>
      </c>
      <c r="G833">
        <v>27.943100000000001</v>
      </c>
      <c r="H833">
        <v>28.238399999999999</v>
      </c>
      <c r="I833">
        <v>23.315300000000001</v>
      </c>
    </row>
    <row r="834" spans="1:9">
      <c r="A834" s="4">
        <v>44272.888888888891</v>
      </c>
      <c r="B834">
        <v>27.924800000000001</v>
      </c>
      <c r="C834">
        <v>28.2181</v>
      </c>
      <c r="D834">
        <v>23.2575</v>
      </c>
      <c r="F834" s="4">
        <v>44272.888888888891</v>
      </c>
      <c r="G834">
        <v>27.924800000000001</v>
      </c>
      <c r="H834">
        <v>28.2181</v>
      </c>
      <c r="I834">
        <v>23.2575</v>
      </c>
    </row>
    <row r="835" spans="1:9">
      <c r="A835" s="4">
        <v>44272.892361111109</v>
      </c>
      <c r="B835">
        <v>27.906300000000002</v>
      </c>
      <c r="C835">
        <v>28.197700000000001</v>
      </c>
      <c r="D835">
        <v>23.201599999999999</v>
      </c>
      <c r="F835" s="4">
        <v>44272.892361111109</v>
      </c>
      <c r="G835">
        <v>27.906300000000002</v>
      </c>
      <c r="H835">
        <v>28.197700000000001</v>
      </c>
      <c r="I835">
        <v>23.201599999999999</v>
      </c>
    </row>
    <row r="836" spans="1:9">
      <c r="A836" s="4">
        <v>44272.895833333336</v>
      </c>
      <c r="B836">
        <v>27.887599999999999</v>
      </c>
      <c r="C836">
        <v>28.177</v>
      </c>
      <c r="D836">
        <v>23.146899999999999</v>
      </c>
      <c r="F836" s="4">
        <v>44272.895833333336</v>
      </c>
      <c r="G836">
        <v>27.887599999999999</v>
      </c>
      <c r="H836">
        <v>28.177</v>
      </c>
      <c r="I836">
        <v>23.146899999999999</v>
      </c>
    </row>
    <row r="837" spans="1:9">
      <c r="A837" s="4">
        <v>44272.899305555555</v>
      </c>
      <c r="B837">
        <v>27.8687</v>
      </c>
      <c r="C837">
        <v>28.156199999999998</v>
      </c>
      <c r="D837">
        <v>23.093800000000002</v>
      </c>
      <c r="F837" s="4">
        <v>44272.899305555555</v>
      </c>
      <c r="G837">
        <v>27.8687</v>
      </c>
      <c r="H837">
        <v>28.156199999999998</v>
      </c>
      <c r="I837">
        <v>23.093800000000002</v>
      </c>
    </row>
    <row r="838" spans="1:9">
      <c r="A838" s="4">
        <v>44272.902777777781</v>
      </c>
      <c r="B838">
        <v>27.849599999999999</v>
      </c>
      <c r="C838">
        <v>28.135200000000001</v>
      </c>
      <c r="D838">
        <v>23.041799999999999</v>
      </c>
      <c r="F838" s="4">
        <v>44272.902777777781</v>
      </c>
      <c r="G838">
        <v>27.849599999999999</v>
      </c>
      <c r="H838">
        <v>28.135200000000001</v>
      </c>
      <c r="I838">
        <v>23.041799999999999</v>
      </c>
    </row>
    <row r="839" spans="1:9">
      <c r="A839" s="4">
        <v>44272.90625</v>
      </c>
      <c r="B839">
        <v>27.830400000000001</v>
      </c>
      <c r="C839">
        <v>28.114100000000001</v>
      </c>
      <c r="D839">
        <v>22.991099999999999</v>
      </c>
      <c r="F839" s="4">
        <v>44272.90625</v>
      </c>
      <c r="G839">
        <v>27.830400000000001</v>
      </c>
      <c r="H839">
        <v>28.114100000000001</v>
      </c>
      <c r="I839">
        <v>22.991099999999999</v>
      </c>
    </row>
    <row r="840" spans="1:9">
      <c r="A840" s="4">
        <v>44272.909722222219</v>
      </c>
      <c r="B840">
        <v>27.811</v>
      </c>
      <c r="C840">
        <v>28.0928</v>
      </c>
      <c r="D840">
        <v>22.941400000000002</v>
      </c>
      <c r="F840" s="4">
        <v>44272.909722222219</v>
      </c>
      <c r="G840">
        <v>27.811</v>
      </c>
      <c r="H840">
        <v>28.0928</v>
      </c>
      <c r="I840">
        <v>22.941400000000002</v>
      </c>
    </row>
    <row r="841" spans="1:9">
      <c r="A841" s="4">
        <v>44272.913194444445</v>
      </c>
      <c r="B841">
        <v>27.791399999999999</v>
      </c>
      <c r="C841">
        <v>28.071300000000001</v>
      </c>
      <c r="D841">
        <v>22.892900000000001</v>
      </c>
      <c r="F841" s="4">
        <v>44272.913194444445</v>
      </c>
      <c r="G841">
        <v>27.791399999999999</v>
      </c>
      <c r="H841">
        <v>28.071300000000001</v>
      </c>
      <c r="I841">
        <v>22.892900000000001</v>
      </c>
    </row>
    <row r="842" spans="1:9">
      <c r="A842" s="4">
        <v>44272.916666666664</v>
      </c>
      <c r="B842">
        <v>27.771699999999999</v>
      </c>
      <c r="C842">
        <v>28.049700000000001</v>
      </c>
      <c r="D842">
        <v>22.845300000000002</v>
      </c>
      <c r="F842" s="4">
        <v>44272.916666666664</v>
      </c>
      <c r="G842">
        <v>27.771699999999999</v>
      </c>
      <c r="H842">
        <v>28.049700000000001</v>
      </c>
      <c r="I842">
        <v>22.845300000000002</v>
      </c>
    </row>
    <row r="843" spans="1:9">
      <c r="A843" s="4">
        <v>44272.920138888891</v>
      </c>
      <c r="B843">
        <v>27.751799999999999</v>
      </c>
      <c r="C843">
        <v>28.027899999999999</v>
      </c>
      <c r="D843">
        <v>22.8096</v>
      </c>
      <c r="F843" s="4">
        <v>44272.920138888891</v>
      </c>
      <c r="G843">
        <v>27.751799999999999</v>
      </c>
      <c r="H843">
        <v>28.027899999999999</v>
      </c>
      <c r="I843">
        <v>22.8096</v>
      </c>
    </row>
    <row r="844" spans="1:9">
      <c r="A844" s="4">
        <v>44272.923611111109</v>
      </c>
      <c r="B844">
        <v>27.7318</v>
      </c>
      <c r="C844">
        <v>28.006</v>
      </c>
      <c r="D844">
        <v>22.774999999999999</v>
      </c>
      <c r="F844" s="4">
        <v>44272.923611111109</v>
      </c>
      <c r="G844">
        <v>27.7318</v>
      </c>
      <c r="H844">
        <v>28.006</v>
      </c>
      <c r="I844">
        <v>22.774999999999999</v>
      </c>
    </row>
    <row r="845" spans="1:9">
      <c r="A845" s="4">
        <v>44272.927083333336</v>
      </c>
      <c r="B845">
        <v>27.7117</v>
      </c>
      <c r="C845">
        <v>27.984000000000002</v>
      </c>
      <c r="D845">
        <v>22.744800000000001</v>
      </c>
      <c r="F845" s="4">
        <v>44272.927083333336</v>
      </c>
      <c r="G845">
        <v>27.7117</v>
      </c>
      <c r="H845">
        <v>27.984000000000002</v>
      </c>
      <c r="I845">
        <v>22.744800000000001</v>
      </c>
    </row>
    <row r="846" spans="1:9">
      <c r="A846" s="4">
        <v>44272.930555555555</v>
      </c>
      <c r="B846">
        <v>27.691400000000002</v>
      </c>
      <c r="C846">
        <v>27.9619</v>
      </c>
      <c r="D846">
        <v>22.716200000000001</v>
      </c>
      <c r="F846" s="4">
        <v>44272.930555555555</v>
      </c>
      <c r="G846">
        <v>27.691400000000002</v>
      </c>
      <c r="H846">
        <v>27.9619</v>
      </c>
      <c r="I846">
        <v>22.716200000000001</v>
      </c>
    </row>
    <row r="847" spans="1:9">
      <c r="A847" s="4">
        <v>44272.934027777781</v>
      </c>
      <c r="B847">
        <v>27.671099999999999</v>
      </c>
      <c r="C847">
        <v>27.939699999999998</v>
      </c>
      <c r="D847">
        <v>22.6907</v>
      </c>
      <c r="F847" s="4">
        <v>44272.934027777781</v>
      </c>
      <c r="G847">
        <v>27.671099999999999</v>
      </c>
      <c r="H847">
        <v>27.939699999999998</v>
      </c>
      <c r="I847">
        <v>22.6907</v>
      </c>
    </row>
    <row r="848" spans="1:9">
      <c r="A848" s="4">
        <v>44272.9375</v>
      </c>
      <c r="B848">
        <v>27.650600000000001</v>
      </c>
      <c r="C848">
        <v>27.917400000000001</v>
      </c>
      <c r="D848">
        <v>22.667000000000002</v>
      </c>
      <c r="F848" s="4">
        <v>44272.9375</v>
      </c>
      <c r="G848">
        <v>27.650600000000001</v>
      </c>
      <c r="H848">
        <v>27.917400000000001</v>
      </c>
      <c r="I848">
        <v>22.667000000000002</v>
      </c>
    </row>
    <row r="849" spans="1:9">
      <c r="A849" s="4">
        <v>44272.940972222219</v>
      </c>
      <c r="B849">
        <v>27.630199999999999</v>
      </c>
      <c r="C849">
        <v>27.895099999999999</v>
      </c>
      <c r="D849">
        <v>22.645700000000001</v>
      </c>
      <c r="F849" s="4">
        <v>44272.940972222219</v>
      </c>
      <c r="G849">
        <v>27.630199999999999</v>
      </c>
      <c r="H849">
        <v>27.895099999999999</v>
      </c>
      <c r="I849">
        <v>22.645700000000001</v>
      </c>
    </row>
    <row r="850" spans="1:9">
      <c r="A850" s="4">
        <v>44272.944444444445</v>
      </c>
      <c r="B850">
        <v>27.6096</v>
      </c>
      <c r="C850">
        <v>27.872699999999998</v>
      </c>
      <c r="D850">
        <v>22.626100000000001</v>
      </c>
      <c r="F850" s="4">
        <v>44272.944444444445</v>
      </c>
      <c r="G850">
        <v>27.6096</v>
      </c>
      <c r="H850">
        <v>27.872699999999998</v>
      </c>
      <c r="I850">
        <v>22.626100000000001</v>
      </c>
    </row>
    <row r="851" spans="1:9">
      <c r="A851" s="4">
        <v>44272.947916666664</v>
      </c>
      <c r="B851">
        <v>27.588999999999999</v>
      </c>
      <c r="C851">
        <v>27.850300000000001</v>
      </c>
      <c r="D851">
        <v>22.608599999999999</v>
      </c>
      <c r="F851" s="4">
        <v>44272.947916666664</v>
      </c>
      <c r="G851">
        <v>27.588999999999999</v>
      </c>
      <c r="H851">
        <v>27.850300000000001</v>
      </c>
      <c r="I851">
        <v>22.608599999999999</v>
      </c>
    </row>
    <row r="852" spans="1:9">
      <c r="A852" s="4">
        <v>44272.951388888891</v>
      </c>
      <c r="B852">
        <v>27.5684</v>
      </c>
      <c r="C852">
        <v>27.8278</v>
      </c>
      <c r="D852">
        <v>22.592600000000001</v>
      </c>
      <c r="F852" s="4">
        <v>44272.951388888891</v>
      </c>
      <c r="G852">
        <v>27.5684</v>
      </c>
      <c r="H852">
        <v>27.8278</v>
      </c>
      <c r="I852">
        <v>22.592600000000001</v>
      </c>
    </row>
    <row r="853" spans="1:9">
      <c r="A853" s="4">
        <v>44272.954861111109</v>
      </c>
      <c r="B853">
        <v>27.547799999999999</v>
      </c>
      <c r="C853">
        <v>27.805399999999999</v>
      </c>
      <c r="D853">
        <v>22.578399999999998</v>
      </c>
      <c r="F853" s="4">
        <v>44272.954861111109</v>
      </c>
      <c r="G853">
        <v>27.547799999999999</v>
      </c>
      <c r="H853">
        <v>27.805399999999999</v>
      </c>
      <c r="I853">
        <v>22.578399999999998</v>
      </c>
    </row>
    <row r="854" spans="1:9">
      <c r="A854" s="4">
        <v>44272.958333333336</v>
      </c>
      <c r="B854">
        <v>27.527100000000001</v>
      </c>
      <c r="C854">
        <v>27.782900000000001</v>
      </c>
      <c r="D854">
        <v>22.5656</v>
      </c>
      <c r="F854" s="4">
        <v>44272.958333333336</v>
      </c>
      <c r="G854">
        <v>27.527100000000001</v>
      </c>
      <c r="H854">
        <v>27.782900000000001</v>
      </c>
      <c r="I854">
        <v>22.5656</v>
      </c>
    </row>
    <row r="855" spans="1:9">
      <c r="A855" s="4">
        <v>44272.961805555555</v>
      </c>
      <c r="B855">
        <v>27.506499999999999</v>
      </c>
      <c r="C855">
        <v>27.7605</v>
      </c>
      <c r="D855">
        <v>22.557500000000001</v>
      </c>
      <c r="F855" s="4">
        <v>44272.961805555555</v>
      </c>
      <c r="G855">
        <v>27.506499999999999</v>
      </c>
      <c r="H855">
        <v>27.7605</v>
      </c>
      <c r="I855">
        <v>22.557500000000001</v>
      </c>
    </row>
    <row r="856" spans="1:9">
      <c r="A856" s="4">
        <v>44272.965277777781</v>
      </c>
      <c r="B856">
        <v>27.485800000000001</v>
      </c>
      <c r="C856">
        <v>27.738099999999999</v>
      </c>
      <c r="D856">
        <v>22.550699999999999</v>
      </c>
      <c r="F856" s="4">
        <v>44272.965277777781</v>
      </c>
      <c r="G856">
        <v>27.485800000000001</v>
      </c>
      <c r="H856">
        <v>27.738099999999999</v>
      </c>
      <c r="I856">
        <v>22.550699999999999</v>
      </c>
    </row>
    <row r="857" spans="1:9">
      <c r="A857" s="4">
        <v>44272.96875</v>
      </c>
      <c r="B857">
        <v>27.465199999999999</v>
      </c>
      <c r="C857">
        <v>27.715699999999998</v>
      </c>
      <c r="D857">
        <v>22.546299999999999</v>
      </c>
      <c r="F857" s="4">
        <v>44272.96875</v>
      </c>
      <c r="G857">
        <v>27.465199999999999</v>
      </c>
      <c r="H857">
        <v>27.715699999999998</v>
      </c>
      <c r="I857">
        <v>22.546299999999999</v>
      </c>
    </row>
    <row r="858" spans="1:9">
      <c r="A858" s="4">
        <v>44272.972222222219</v>
      </c>
      <c r="B858">
        <v>27.444600000000001</v>
      </c>
      <c r="C858">
        <v>27.693300000000001</v>
      </c>
      <c r="D858">
        <v>22.543299999999999</v>
      </c>
      <c r="F858" s="4">
        <v>44272.972222222219</v>
      </c>
      <c r="G858">
        <v>27.444600000000001</v>
      </c>
      <c r="H858">
        <v>27.693300000000001</v>
      </c>
      <c r="I858">
        <v>22.543299999999999</v>
      </c>
    </row>
    <row r="859" spans="1:9">
      <c r="A859" s="4">
        <v>44272.975694444445</v>
      </c>
      <c r="B859">
        <v>27.424099999999999</v>
      </c>
      <c r="C859">
        <v>27.671099999999999</v>
      </c>
      <c r="D859">
        <v>22.542000000000002</v>
      </c>
      <c r="F859" s="4">
        <v>44272.975694444445</v>
      </c>
      <c r="G859">
        <v>27.424099999999999</v>
      </c>
      <c r="H859">
        <v>27.671099999999999</v>
      </c>
      <c r="I859">
        <v>22.542000000000002</v>
      </c>
    </row>
    <row r="860" spans="1:9">
      <c r="A860" s="4">
        <v>44272.979166666664</v>
      </c>
      <c r="B860">
        <v>27.403700000000001</v>
      </c>
      <c r="C860">
        <v>27.648900000000001</v>
      </c>
      <c r="D860">
        <v>22.542200000000001</v>
      </c>
      <c r="F860" s="4">
        <v>44272.979166666664</v>
      </c>
      <c r="G860">
        <v>27.403700000000001</v>
      </c>
      <c r="H860">
        <v>27.648900000000001</v>
      </c>
      <c r="I860">
        <v>22.542200000000001</v>
      </c>
    </row>
    <row r="861" spans="1:9">
      <c r="A861" s="4">
        <v>44272.982638888891</v>
      </c>
      <c r="B861">
        <v>27.383299999999998</v>
      </c>
      <c r="C861">
        <v>27.626799999999999</v>
      </c>
      <c r="D861">
        <v>22.543700000000001</v>
      </c>
      <c r="F861" s="4">
        <v>44272.982638888891</v>
      </c>
      <c r="G861">
        <v>27.383299999999998</v>
      </c>
      <c r="H861">
        <v>27.626799999999999</v>
      </c>
      <c r="I861">
        <v>22.543700000000001</v>
      </c>
    </row>
    <row r="862" spans="1:9">
      <c r="A862" s="4">
        <v>44272.986111111109</v>
      </c>
      <c r="B862">
        <v>27.363</v>
      </c>
      <c r="C862">
        <v>27.604700000000001</v>
      </c>
      <c r="D862">
        <v>22.546500000000002</v>
      </c>
      <c r="F862" s="4">
        <v>44272.986111111109</v>
      </c>
      <c r="G862">
        <v>27.363</v>
      </c>
      <c r="H862">
        <v>27.604700000000001</v>
      </c>
      <c r="I862">
        <v>22.546500000000002</v>
      </c>
    </row>
    <row r="863" spans="1:9">
      <c r="A863" s="4">
        <v>44272.989583333336</v>
      </c>
      <c r="B863">
        <v>27.3428</v>
      </c>
      <c r="C863">
        <v>27.582799999999999</v>
      </c>
      <c r="D863">
        <v>22.550599999999999</v>
      </c>
      <c r="F863" s="4">
        <v>44272.989583333336</v>
      </c>
      <c r="G863">
        <v>27.3428</v>
      </c>
      <c r="H863">
        <v>27.582799999999999</v>
      </c>
      <c r="I863">
        <v>22.550599999999999</v>
      </c>
    </row>
    <row r="864" spans="1:9">
      <c r="A864" s="4">
        <v>44272.993055555555</v>
      </c>
      <c r="B864">
        <v>27.322700000000001</v>
      </c>
      <c r="C864">
        <v>27.561</v>
      </c>
      <c r="D864">
        <v>22.555800000000001</v>
      </c>
      <c r="F864" s="4">
        <v>44272.993055555555</v>
      </c>
      <c r="G864">
        <v>27.322700000000001</v>
      </c>
      <c r="H864">
        <v>27.561</v>
      </c>
      <c r="I864">
        <v>22.555800000000001</v>
      </c>
    </row>
    <row r="865" spans="1:9">
      <c r="A865" s="4">
        <v>44272.996527777781</v>
      </c>
      <c r="B865">
        <v>27.302700000000002</v>
      </c>
      <c r="C865">
        <v>27.539300000000001</v>
      </c>
      <c r="D865">
        <v>22.562000000000001</v>
      </c>
      <c r="F865" s="4">
        <v>44272.996527777781</v>
      </c>
      <c r="G865">
        <v>27.302700000000002</v>
      </c>
      <c r="H865">
        <v>27.539300000000001</v>
      </c>
      <c r="I865">
        <v>22.562000000000001</v>
      </c>
    </row>
    <row r="866" spans="1:9">
      <c r="A866" s="4">
        <v>44273</v>
      </c>
      <c r="B866">
        <v>27.282800000000002</v>
      </c>
      <c r="C866">
        <v>27.517800000000001</v>
      </c>
      <c r="D866">
        <v>22.569199999999999</v>
      </c>
      <c r="F866" s="4">
        <v>44273</v>
      </c>
      <c r="G866">
        <v>27.282800000000002</v>
      </c>
      <c r="H866">
        <v>27.517800000000001</v>
      </c>
      <c r="I866">
        <v>22.569199999999999</v>
      </c>
    </row>
    <row r="867" spans="1:9">
      <c r="A867" s="4">
        <v>44273.003472222219</v>
      </c>
      <c r="B867">
        <v>27.263000000000002</v>
      </c>
      <c r="C867">
        <v>27.496400000000001</v>
      </c>
      <c r="D867">
        <v>22.571400000000001</v>
      </c>
      <c r="F867" s="4">
        <v>44273.003472222219</v>
      </c>
      <c r="G867">
        <v>27.263000000000002</v>
      </c>
      <c r="H867">
        <v>27.496400000000001</v>
      </c>
      <c r="I867">
        <v>22.571400000000001</v>
      </c>
    </row>
    <row r="868" spans="1:9">
      <c r="A868" s="4">
        <v>44273.006944444445</v>
      </c>
      <c r="B868">
        <v>27.243400000000001</v>
      </c>
      <c r="C868">
        <v>27.475100000000001</v>
      </c>
      <c r="D868">
        <v>22.574300000000001</v>
      </c>
      <c r="F868" s="4">
        <v>44273.006944444445</v>
      </c>
      <c r="G868">
        <v>27.243400000000001</v>
      </c>
      <c r="H868">
        <v>27.475100000000001</v>
      </c>
      <c r="I868">
        <v>22.574300000000001</v>
      </c>
    </row>
    <row r="869" spans="1:9">
      <c r="A869" s="4">
        <v>44273.010416666664</v>
      </c>
      <c r="B869">
        <v>27.2239</v>
      </c>
      <c r="C869">
        <v>27.454000000000001</v>
      </c>
      <c r="D869">
        <v>22.5761</v>
      </c>
      <c r="F869" s="4">
        <v>44273.010416666664</v>
      </c>
      <c r="G869">
        <v>27.2239</v>
      </c>
      <c r="H869">
        <v>27.454000000000001</v>
      </c>
      <c r="I869">
        <v>22.5761</v>
      </c>
    </row>
    <row r="870" spans="1:9">
      <c r="A870" s="4">
        <v>44273.013888888891</v>
      </c>
      <c r="B870">
        <v>27.204599999999999</v>
      </c>
      <c r="C870">
        <v>27.433</v>
      </c>
      <c r="D870">
        <v>22.578099999999999</v>
      </c>
      <c r="F870" s="4">
        <v>44273.013888888891</v>
      </c>
      <c r="G870">
        <v>27.204599999999999</v>
      </c>
      <c r="H870">
        <v>27.433</v>
      </c>
      <c r="I870">
        <v>22.578099999999999</v>
      </c>
    </row>
    <row r="871" spans="1:9">
      <c r="A871" s="4">
        <v>44273.017361111109</v>
      </c>
      <c r="B871">
        <v>27.185400000000001</v>
      </c>
      <c r="C871">
        <v>27.412199999999999</v>
      </c>
      <c r="D871">
        <v>22.579599999999999</v>
      </c>
      <c r="F871" s="4">
        <v>44273.017361111109</v>
      </c>
      <c r="G871">
        <v>27.185400000000001</v>
      </c>
      <c r="H871">
        <v>27.412199999999999</v>
      </c>
      <c r="I871">
        <v>22.579599999999999</v>
      </c>
    </row>
    <row r="872" spans="1:9">
      <c r="A872" s="4">
        <v>44273.020833333336</v>
      </c>
      <c r="B872">
        <v>27.1663</v>
      </c>
      <c r="C872">
        <v>27.391500000000001</v>
      </c>
      <c r="D872">
        <v>22.581</v>
      </c>
      <c r="F872" s="4">
        <v>44273.020833333336</v>
      </c>
      <c r="G872">
        <v>27.1663</v>
      </c>
      <c r="H872">
        <v>27.391500000000001</v>
      </c>
      <c r="I872">
        <v>22.581</v>
      </c>
    </row>
    <row r="873" spans="1:9">
      <c r="A873" s="4">
        <v>44273.024305555555</v>
      </c>
      <c r="B873">
        <v>27.147300000000001</v>
      </c>
      <c r="C873">
        <v>27.370999999999999</v>
      </c>
      <c r="D873">
        <v>22.582100000000001</v>
      </c>
      <c r="F873" s="4">
        <v>44273.024305555555</v>
      </c>
      <c r="G873">
        <v>27.147300000000001</v>
      </c>
      <c r="H873">
        <v>27.370999999999999</v>
      </c>
      <c r="I873">
        <v>22.582100000000001</v>
      </c>
    </row>
    <row r="874" spans="1:9">
      <c r="A874" s="4">
        <v>44273.027777777781</v>
      </c>
      <c r="B874">
        <v>27.128499999999999</v>
      </c>
      <c r="C874">
        <v>27.3506</v>
      </c>
      <c r="D874">
        <v>22.583200000000001</v>
      </c>
      <c r="F874" s="4">
        <v>44273.027777777781</v>
      </c>
      <c r="G874">
        <v>27.128499999999999</v>
      </c>
      <c r="H874">
        <v>27.3506</v>
      </c>
      <c r="I874">
        <v>22.583200000000001</v>
      </c>
    </row>
    <row r="875" spans="1:9">
      <c r="A875" s="4">
        <v>44273.03125</v>
      </c>
      <c r="B875">
        <v>27.1098</v>
      </c>
      <c r="C875">
        <v>27.330400000000001</v>
      </c>
      <c r="D875">
        <v>22.584</v>
      </c>
      <c r="F875" s="4">
        <v>44273.03125</v>
      </c>
      <c r="G875">
        <v>27.1098</v>
      </c>
      <c r="H875">
        <v>27.330400000000001</v>
      </c>
      <c r="I875">
        <v>22.584</v>
      </c>
    </row>
    <row r="876" spans="1:9">
      <c r="A876" s="4">
        <v>44273.034722222219</v>
      </c>
      <c r="B876">
        <v>27.0913</v>
      </c>
      <c r="C876">
        <v>27.310300000000002</v>
      </c>
      <c r="D876">
        <v>22.584599999999998</v>
      </c>
      <c r="F876" s="4">
        <v>44273.034722222219</v>
      </c>
      <c r="G876">
        <v>27.0913</v>
      </c>
      <c r="H876">
        <v>27.310300000000002</v>
      </c>
      <c r="I876">
        <v>22.584599999999998</v>
      </c>
    </row>
    <row r="877" spans="1:9">
      <c r="A877" s="4">
        <v>44273.038194444445</v>
      </c>
      <c r="B877">
        <v>27.072900000000001</v>
      </c>
      <c r="C877">
        <v>27.290299999999998</v>
      </c>
      <c r="D877">
        <v>22.585100000000001</v>
      </c>
      <c r="F877" s="4">
        <v>44273.038194444445</v>
      </c>
      <c r="G877">
        <v>27.072900000000001</v>
      </c>
      <c r="H877">
        <v>27.290299999999998</v>
      </c>
      <c r="I877">
        <v>22.585100000000001</v>
      </c>
    </row>
    <row r="878" spans="1:9">
      <c r="A878" s="4">
        <v>44273.041666666664</v>
      </c>
      <c r="B878">
        <v>27.054600000000001</v>
      </c>
      <c r="C878">
        <v>27.270499999999998</v>
      </c>
      <c r="D878">
        <v>22.5855</v>
      </c>
      <c r="F878" s="4">
        <v>44273.041666666664</v>
      </c>
      <c r="G878">
        <v>27.054600000000001</v>
      </c>
      <c r="H878">
        <v>27.270499999999998</v>
      </c>
      <c r="I878">
        <v>22.5855</v>
      </c>
    </row>
    <row r="879" spans="1:9">
      <c r="A879" s="4">
        <v>44273.045138888891</v>
      </c>
      <c r="B879">
        <v>27.0365</v>
      </c>
      <c r="C879">
        <v>27.250900000000001</v>
      </c>
      <c r="D879">
        <v>22.585799999999999</v>
      </c>
      <c r="F879" s="4">
        <v>44273.045138888891</v>
      </c>
      <c r="G879">
        <v>27.0365</v>
      </c>
      <c r="H879">
        <v>27.250900000000001</v>
      </c>
      <c r="I879">
        <v>22.585799999999999</v>
      </c>
    </row>
    <row r="880" spans="1:9">
      <c r="A880" s="4">
        <v>44273.048611111109</v>
      </c>
      <c r="B880">
        <v>27.0185</v>
      </c>
      <c r="C880">
        <v>27.231400000000001</v>
      </c>
      <c r="D880">
        <v>22.586099999999998</v>
      </c>
      <c r="F880" s="4">
        <v>44273.048611111109</v>
      </c>
      <c r="G880">
        <v>27.0185</v>
      </c>
      <c r="H880">
        <v>27.231400000000001</v>
      </c>
      <c r="I880">
        <v>22.586099999999998</v>
      </c>
    </row>
    <row r="881" spans="1:9">
      <c r="A881" s="4">
        <v>44273.052083333336</v>
      </c>
      <c r="B881">
        <v>27.000599999999999</v>
      </c>
      <c r="C881">
        <v>27.212</v>
      </c>
      <c r="D881">
        <v>22.586200000000002</v>
      </c>
      <c r="F881" s="4">
        <v>44273.052083333336</v>
      </c>
      <c r="G881">
        <v>27.000599999999999</v>
      </c>
      <c r="H881">
        <v>27.212</v>
      </c>
      <c r="I881">
        <v>22.586200000000002</v>
      </c>
    </row>
    <row r="882" spans="1:9">
      <c r="A882" s="4">
        <v>44273.055555555555</v>
      </c>
      <c r="B882">
        <v>26.982900000000001</v>
      </c>
      <c r="C882">
        <v>27.192799999999998</v>
      </c>
      <c r="D882">
        <v>22.586300000000001</v>
      </c>
      <c r="F882" s="4">
        <v>44273.055555555555</v>
      </c>
      <c r="G882">
        <v>26.982900000000001</v>
      </c>
      <c r="H882">
        <v>27.192799999999998</v>
      </c>
      <c r="I882">
        <v>22.586300000000001</v>
      </c>
    </row>
    <row r="883" spans="1:9">
      <c r="A883" s="4">
        <v>44273.059027777781</v>
      </c>
      <c r="B883">
        <v>26.965299999999999</v>
      </c>
      <c r="C883">
        <v>27.1737</v>
      </c>
      <c r="D883">
        <v>22.586300000000001</v>
      </c>
      <c r="F883" s="4">
        <v>44273.059027777781</v>
      </c>
      <c r="G883">
        <v>26.965299999999999</v>
      </c>
      <c r="H883">
        <v>27.1737</v>
      </c>
      <c r="I883">
        <v>22.586300000000001</v>
      </c>
    </row>
    <row r="884" spans="1:9">
      <c r="A884" s="4">
        <v>44273.0625</v>
      </c>
      <c r="B884">
        <v>26.947800000000001</v>
      </c>
      <c r="C884">
        <v>27.154800000000002</v>
      </c>
      <c r="D884">
        <v>22.586200000000002</v>
      </c>
      <c r="F884" s="4">
        <v>44273.0625</v>
      </c>
      <c r="G884">
        <v>26.947800000000001</v>
      </c>
      <c r="H884">
        <v>27.154800000000002</v>
      </c>
      <c r="I884">
        <v>22.586200000000002</v>
      </c>
    </row>
    <row r="885" spans="1:9">
      <c r="A885" s="4">
        <v>44273.065972222219</v>
      </c>
      <c r="B885">
        <v>26.930399999999999</v>
      </c>
      <c r="C885">
        <v>27.135999999999999</v>
      </c>
      <c r="D885">
        <v>22.585999999999999</v>
      </c>
      <c r="F885" s="4">
        <v>44273.065972222219</v>
      </c>
      <c r="G885">
        <v>26.930399999999999</v>
      </c>
      <c r="H885">
        <v>27.135999999999999</v>
      </c>
      <c r="I885">
        <v>22.585999999999999</v>
      </c>
    </row>
    <row r="886" spans="1:9">
      <c r="A886" s="4">
        <v>44273.069444444445</v>
      </c>
      <c r="B886">
        <v>26.9132</v>
      </c>
      <c r="C886">
        <v>27.1173</v>
      </c>
      <c r="D886">
        <v>22.585799999999999</v>
      </c>
      <c r="F886" s="4">
        <v>44273.069444444445</v>
      </c>
      <c r="G886">
        <v>26.9132</v>
      </c>
      <c r="H886">
        <v>27.1173</v>
      </c>
      <c r="I886">
        <v>22.585799999999999</v>
      </c>
    </row>
    <row r="887" spans="1:9">
      <c r="A887" s="4">
        <v>44273.072916666664</v>
      </c>
      <c r="B887">
        <v>26.896100000000001</v>
      </c>
      <c r="C887">
        <v>27.098700000000001</v>
      </c>
      <c r="D887">
        <v>22.5855</v>
      </c>
      <c r="F887" s="4">
        <v>44273.072916666664</v>
      </c>
      <c r="G887">
        <v>26.896100000000001</v>
      </c>
      <c r="H887">
        <v>27.098700000000001</v>
      </c>
      <c r="I887">
        <v>22.5855</v>
      </c>
    </row>
    <row r="888" spans="1:9">
      <c r="A888" s="4">
        <v>44273.076388888891</v>
      </c>
      <c r="B888">
        <v>26.879100000000001</v>
      </c>
      <c r="C888">
        <v>27.080300000000001</v>
      </c>
      <c r="D888">
        <v>22.585100000000001</v>
      </c>
      <c r="F888" s="4">
        <v>44273.076388888891</v>
      </c>
      <c r="G888">
        <v>26.879100000000001</v>
      </c>
      <c r="H888">
        <v>27.080300000000001</v>
      </c>
      <c r="I888">
        <v>22.585100000000001</v>
      </c>
    </row>
    <row r="889" spans="1:9">
      <c r="A889" s="4">
        <v>44273.079861111109</v>
      </c>
      <c r="B889">
        <v>26.862200000000001</v>
      </c>
      <c r="C889">
        <v>27.062000000000001</v>
      </c>
      <c r="D889">
        <v>22.584700000000002</v>
      </c>
      <c r="F889" s="4">
        <v>44273.079861111109</v>
      </c>
      <c r="G889">
        <v>26.862200000000001</v>
      </c>
      <c r="H889">
        <v>27.062000000000001</v>
      </c>
      <c r="I889">
        <v>22.584700000000002</v>
      </c>
    </row>
    <row r="890" spans="1:9">
      <c r="A890" s="4">
        <v>44273.083333333336</v>
      </c>
      <c r="B890">
        <v>26.845400000000001</v>
      </c>
      <c r="C890">
        <v>27.043900000000001</v>
      </c>
      <c r="D890">
        <v>22.584199999999999</v>
      </c>
      <c r="F890" s="4">
        <v>44273.083333333336</v>
      </c>
      <c r="G890">
        <v>26.845400000000001</v>
      </c>
      <c r="H890">
        <v>27.043900000000001</v>
      </c>
      <c r="I890">
        <v>22.584199999999999</v>
      </c>
    </row>
    <row r="891" spans="1:9">
      <c r="A891" s="4">
        <v>44273.086805555555</v>
      </c>
      <c r="B891">
        <v>26.828800000000001</v>
      </c>
      <c r="C891">
        <v>27.0259</v>
      </c>
      <c r="D891">
        <v>22.589200000000002</v>
      </c>
      <c r="F891" s="4">
        <v>44273.086805555555</v>
      </c>
      <c r="G891">
        <v>26.828800000000001</v>
      </c>
      <c r="H891">
        <v>27.0259</v>
      </c>
      <c r="I891">
        <v>22.589200000000002</v>
      </c>
    </row>
    <row r="892" spans="1:9">
      <c r="A892" s="4">
        <v>44273.090277777781</v>
      </c>
      <c r="B892">
        <v>26.812200000000001</v>
      </c>
      <c r="C892">
        <v>27.007999999999999</v>
      </c>
      <c r="D892">
        <v>22.594100000000001</v>
      </c>
      <c r="F892" s="4">
        <v>44273.090277777781</v>
      </c>
      <c r="G892">
        <v>26.812200000000001</v>
      </c>
      <c r="H892">
        <v>27.007999999999999</v>
      </c>
      <c r="I892">
        <v>22.594100000000001</v>
      </c>
    </row>
    <row r="893" spans="1:9">
      <c r="A893" s="4">
        <v>44273.09375</v>
      </c>
      <c r="B893">
        <v>26.7958</v>
      </c>
      <c r="C893">
        <v>26.990200000000002</v>
      </c>
      <c r="D893">
        <v>22.600899999999999</v>
      </c>
      <c r="F893" s="4">
        <v>44273.09375</v>
      </c>
      <c r="G893">
        <v>26.7958</v>
      </c>
      <c r="H893">
        <v>26.990200000000002</v>
      </c>
      <c r="I893">
        <v>22.600899999999999</v>
      </c>
    </row>
    <row r="894" spans="1:9">
      <c r="A894" s="4">
        <v>44273.097222222219</v>
      </c>
      <c r="B894">
        <v>26.779499999999999</v>
      </c>
      <c r="C894">
        <v>26.9725</v>
      </c>
      <c r="D894">
        <v>22.608000000000001</v>
      </c>
      <c r="F894" s="4">
        <v>44273.097222222219</v>
      </c>
      <c r="G894">
        <v>26.779499999999999</v>
      </c>
      <c r="H894">
        <v>26.9725</v>
      </c>
      <c r="I894">
        <v>22.608000000000001</v>
      </c>
    </row>
    <row r="895" spans="1:9">
      <c r="A895" s="4">
        <v>44273.100694444445</v>
      </c>
      <c r="B895">
        <v>26.763400000000001</v>
      </c>
      <c r="C895">
        <v>26.954999999999998</v>
      </c>
      <c r="D895">
        <v>22.616199999999999</v>
      </c>
      <c r="F895" s="4">
        <v>44273.100694444445</v>
      </c>
      <c r="G895">
        <v>26.763400000000001</v>
      </c>
      <c r="H895">
        <v>26.954999999999998</v>
      </c>
      <c r="I895">
        <v>22.616199999999999</v>
      </c>
    </row>
    <row r="896" spans="1:9">
      <c r="A896" s="4">
        <v>44273.104166666664</v>
      </c>
      <c r="B896">
        <v>26.747299999999999</v>
      </c>
      <c r="C896">
        <v>26.9376</v>
      </c>
      <c r="D896">
        <v>22.625</v>
      </c>
      <c r="F896" s="4">
        <v>44273.104166666664</v>
      </c>
      <c r="G896">
        <v>26.747299999999999</v>
      </c>
      <c r="H896">
        <v>26.9376</v>
      </c>
      <c r="I896">
        <v>22.625</v>
      </c>
    </row>
    <row r="897" spans="1:9">
      <c r="A897" s="4">
        <v>44273.107638888891</v>
      </c>
      <c r="B897">
        <v>26.731400000000001</v>
      </c>
      <c r="C897">
        <v>26.920400000000001</v>
      </c>
      <c r="D897">
        <v>22.634699999999999</v>
      </c>
      <c r="F897" s="4">
        <v>44273.107638888891</v>
      </c>
      <c r="G897">
        <v>26.731400000000001</v>
      </c>
      <c r="H897">
        <v>26.920400000000001</v>
      </c>
      <c r="I897">
        <v>22.634699999999999</v>
      </c>
    </row>
    <row r="898" spans="1:9">
      <c r="A898" s="4">
        <v>44273.111111111109</v>
      </c>
      <c r="B898">
        <v>26.715699999999998</v>
      </c>
      <c r="C898">
        <v>26.903300000000002</v>
      </c>
      <c r="D898">
        <v>22.6449</v>
      </c>
      <c r="F898" s="4">
        <v>44273.111111111109</v>
      </c>
      <c r="G898">
        <v>26.715699999999998</v>
      </c>
      <c r="H898">
        <v>26.903300000000002</v>
      </c>
      <c r="I898">
        <v>22.6449</v>
      </c>
    </row>
    <row r="899" spans="1:9">
      <c r="A899" s="4">
        <v>44273.114583333336</v>
      </c>
      <c r="B899">
        <v>26.7</v>
      </c>
      <c r="C899">
        <v>26.886399999999998</v>
      </c>
      <c r="D899">
        <v>22.655799999999999</v>
      </c>
      <c r="F899" s="4">
        <v>44273.114583333336</v>
      </c>
      <c r="G899">
        <v>26.7</v>
      </c>
      <c r="H899">
        <v>26.886399999999998</v>
      </c>
      <c r="I899">
        <v>22.655799999999999</v>
      </c>
    </row>
    <row r="900" spans="1:9">
      <c r="A900" s="4">
        <v>44273.118055555555</v>
      </c>
      <c r="B900">
        <v>26.6845</v>
      </c>
      <c r="C900">
        <v>26.869599999999998</v>
      </c>
      <c r="D900">
        <v>22.667200000000001</v>
      </c>
      <c r="F900" s="4">
        <v>44273.118055555555</v>
      </c>
      <c r="G900">
        <v>26.6845</v>
      </c>
      <c r="H900">
        <v>26.869599999999998</v>
      </c>
      <c r="I900">
        <v>22.667200000000001</v>
      </c>
    </row>
    <row r="901" spans="1:9">
      <c r="A901" s="4">
        <v>44273.121527777781</v>
      </c>
      <c r="B901">
        <v>26.6692</v>
      </c>
      <c r="C901">
        <v>26.853000000000002</v>
      </c>
      <c r="D901">
        <v>22.679200000000002</v>
      </c>
      <c r="F901" s="4">
        <v>44273.121527777781</v>
      </c>
      <c r="G901">
        <v>26.6692</v>
      </c>
      <c r="H901">
        <v>26.853000000000002</v>
      </c>
      <c r="I901">
        <v>22.679200000000002</v>
      </c>
    </row>
    <row r="902" spans="1:9">
      <c r="A902" s="4">
        <v>44273.125</v>
      </c>
      <c r="B902">
        <v>26.654</v>
      </c>
      <c r="C902">
        <v>26.836500000000001</v>
      </c>
      <c r="D902">
        <v>22.691700000000001</v>
      </c>
      <c r="F902" s="4">
        <v>44273.125</v>
      </c>
      <c r="G902">
        <v>26.654</v>
      </c>
      <c r="H902">
        <v>26.836500000000001</v>
      </c>
      <c r="I902">
        <v>22.691700000000001</v>
      </c>
    </row>
    <row r="903" spans="1:9">
      <c r="A903" s="4">
        <v>44273.128472222219</v>
      </c>
      <c r="B903">
        <v>26.6389</v>
      </c>
      <c r="C903">
        <v>26.8202</v>
      </c>
      <c r="D903">
        <v>22.702300000000001</v>
      </c>
      <c r="F903" s="4">
        <v>44273.128472222219</v>
      </c>
      <c r="G903">
        <v>26.6389</v>
      </c>
      <c r="H903">
        <v>26.8202</v>
      </c>
      <c r="I903">
        <v>22.702300000000001</v>
      </c>
    </row>
    <row r="904" spans="1:9">
      <c r="A904" s="4">
        <v>44273.131944444445</v>
      </c>
      <c r="B904">
        <v>26.623999999999999</v>
      </c>
      <c r="C904">
        <v>26.803999999999998</v>
      </c>
      <c r="D904">
        <v>22.7133</v>
      </c>
      <c r="F904" s="4">
        <v>44273.131944444445</v>
      </c>
      <c r="G904">
        <v>26.623999999999999</v>
      </c>
      <c r="H904">
        <v>26.803999999999998</v>
      </c>
      <c r="I904">
        <v>22.7133</v>
      </c>
    </row>
    <row r="905" spans="1:9">
      <c r="A905" s="4">
        <v>44273.135416666664</v>
      </c>
      <c r="B905">
        <v>26.609200000000001</v>
      </c>
      <c r="C905">
        <v>26.788</v>
      </c>
      <c r="D905">
        <v>22.724</v>
      </c>
      <c r="F905" s="4">
        <v>44273.135416666664</v>
      </c>
      <c r="G905">
        <v>26.609200000000001</v>
      </c>
      <c r="H905">
        <v>26.788</v>
      </c>
      <c r="I905">
        <v>22.724</v>
      </c>
    </row>
    <row r="906" spans="1:9">
      <c r="A906" s="4">
        <v>44273.138888888891</v>
      </c>
      <c r="B906">
        <v>26.5946</v>
      </c>
      <c r="C906">
        <v>26.772099999999998</v>
      </c>
      <c r="D906">
        <v>22.7348</v>
      </c>
      <c r="F906" s="4">
        <v>44273.138888888891</v>
      </c>
      <c r="G906">
        <v>26.5946</v>
      </c>
      <c r="H906">
        <v>26.772099999999998</v>
      </c>
      <c r="I906">
        <v>22.7348</v>
      </c>
    </row>
    <row r="907" spans="1:9">
      <c r="A907" s="4">
        <v>44273.142361111109</v>
      </c>
      <c r="B907">
        <v>26.580100000000002</v>
      </c>
      <c r="C907">
        <v>26.756399999999999</v>
      </c>
      <c r="D907">
        <v>22.7454</v>
      </c>
      <c r="F907" s="4">
        <v>44273.142361111109</v>
      </c>
      <c r="G907">
        <v>26.580100000000002</v>
      </c>
      <c r="H907">
        <v>26.756399999999999</v>
      </c>
      <c r="I907">
        <v>22.7454</v>
      </c>
    </row>
    <row r="908" spans="1:9">
      <c r="A908" s="4">
        <v>44273.145833333336</v>
      </c>
      <c r="B908">
        <v>26.565799999999999</v>
      </c>
      <c r="C908">
        <v>26.7409</v>
      </c>
      <c r="D908">
        <v>22.7562</v>
      </c>
      <c r="F908" s="4">
        <v>44273.145833333336</v>
      </c>
      <c r="G908">
        <v>26.565799999999999</v>
      </c>
      <c r="H908">
        <v>26.7409</v>
      </c>
      <c r="I908">
        <v>22.7562</v>
      </c>
    </row>
    <row r="909" spans="1:9">
      <c r="A909" s="4">
        <v>44273.149305555555</v>
      </c>
      <c r="B909">
        <v>26.551600000000001</v>
      </c>
      <c r="C909">
        <v>26.7255</v>
      </c>
      <c r="D909">
        <v>22.7669</v>
      </c>
      <c r="F909" s="4">
        <v>44273.149305555555</v>
      </c>
      <c r="G909">
        <v>26.551600000000001</v>
      </c>
      <c r="H909">
        <v>26.7255</v>
      </c>
      <c r="I909">
        <v>22.7669</v>
      </c>
    </row>
    <row r="910" spans="1:9">
      <c r="A910" s="4">
        <v>44273.152777777781</v>
      </c>
      <c r="B910">
        <v>26.537600000000001</v>
      </c>
      <c r="C910">
        <v>26.7103</v>
      </c>
      <c r="D910">
        <v>22.7776</v>
      </c>
      <c r="F910" s="4">
        <v>44273.152777777781</v>
      </c>
      <c r="G910">
        <v>26.537600000000001</v>
      </c>
      <c r="H910">
        <v>26.7103</v>
      </c>
      <c r="I910">
        <v>22.7776</v>
      </c>
    </row>
    <row r="911" spans="1:9">
      <c r="A911" s="4">
        <v>44273.15625</v>
      </c>
      <c r="B911">
        <v>26.523700000000002</v>
      </c>
      <c r="C911">
        <v>26.6952</v>
      </c>
      <c r="D911">
        <v>22.7883</v>
      </c>
      <c r="F911" s="4">
        <v>44273.15625</v>
      </c>
      <c r="G911">
        <v>26.523700000000002</v>
      </c>
      <c r="H911">
        <v>26.6952</v>
      </c>
      <c r="I911">
        <v>22.7883</v>
      </c>
    </row>
    <row r="912" spans="1:9">
      <c r="A912" s="4">
        <v>44273.159722222219</v>
      </c>
      <c r="B912">
        <v>26.51</v>
      </c>
      <c r="C912">
        <v>26.680299999999999</v>
      </c>
      <c r="D912">
        <v>22.798999999999999</v>
      </c>
      <c r="F912" s="4">
        <v>44273.159722222219</v>
      </c>
      <c r="G912">
        <v>26.51</v>
      </c>
      <c r="H912">
        <v>26.680299999999999</v>
      </c>
      <c r="I912">
        <v>22.798999999999999</v>
      </c>
    </row>
    <row r="913" spans="1:9">
      <c r="A913" s="4">
        <v>44273.163194444445</v>
      </c>
      <c r="B913">
        <v>26.496400000000001</v>
      </c>
      <c r="C913">
        <v>26.665600000000001</v>
      </c>
      <c r="D913">
        <v>22.8096</v>
      </c>
      <c r="F913" s="4">
        <v>44273.163194444445</v>
      </c>
      <c r="G913">
        <v>26.496400000000001</v>
      </c>
      <c r="H913">
        <v>26.665600000000001</v>
      </c>
      <c r="I913">
        <v>22.8096</v>
      </c>
    </row>
    <row r="914" spans="1:9">
      <c r="A914" s="4">
        <v>44273.166666666664</v>
      </c>
      <c r="B914">
        <v>26.483000000000001</v>
      </c>
      <c r="C914">
        <v>26.651</v>
      </c>
      <c r="D914">
        <v>22.8203</v>
      </c>
      <c r="F914" s="4">
        <v>44273.166666666664</v>
      </c>
      <c r="G914">
        <v>26.483000000000001</v>
      </c>
      <c r="H914">
        <v>26.651</v>
      </c>
      <c r="I914">
        <v>22.8203</v>
      </c>
    </row>
    <row r="915" spans="1:9">
      <c r="A915" s="4">
        <v>44273.170138888891</v>
      </c>
      <c r="B915">
        <v>26.4697</v>
      </c>
      <c r="C915">
        <v>26.636600000000001</v>
      </c>
      <c r="D915">
        <v>22.830500000000001</v>
      </c>
      <c r="F915" s="4">
        <v>44273.170138888891</v>
      </c>
      <c r="G915">
        <v>26.4697</v>
      </c>
      <c r="H915">
        <v>26.636600000000001</v>
      </c>
      <c r="I915">
        <v>22.830500000000001</v>
      </c>
    </row>
    <row r="916" spans="1:9">
      <c r="A916" s="4">
        <v>44273.173611111109</v>
      </c>
      <c r="B916">
        <v>26.456600000000002</v>
      </c>
      <c r="C916">
        <v>26.622299999999999</v>
      </c>
      <c r="D916">
        <v>22.840699999999998</v>
      </c>
      <c r="F916" s="4">
        <v>44273.173611111109</v>
      </c>
      <c r="G916">
        <v>26.456600000000002</v>
      </c>
      <c r="H916">
        <v>26.622299999999999</v>
      </c>
      <c r="I916">
        <v>22.840699999999998</v>
      </c>
    </row>
    <row r="917" spans="1:9">
      <c r="A917" s="4">
        <v>44273.177083333336</v>
      </c>
      <c r="B917">
        <v>26.4436</v>
      </c>
      <c r="C917">
        <v>26.6082</v>
      </c>
      <c r="D917">
        <v>22.8507</v>
      </c>
      <c r="F917" s="4">
        <v>44273.177083333336</v>
      </c>
      <c r="G917">
        <v>26.4436</v>
      </c>
      <c r="H917">
        <v>26.6082</v>
      </c>
      <c r="I917">
        <v>22.8507</v>
      </c>
    </row>
    <row r="918" spans="1:9">
      <c r="A918" s="4">
        <v>44273.180555555555</v>
      </c>
      <c r="B918">
        <v>26.430800000000001</v>
      </c>
      <c r="C918">
        <v>26.594200000000001</v>
      </c>
      <c r="D918">
        <v>22.860700000000001</v>
      </c>
      <c r="F918" s="4">
        <v>44273.180555555555</v>
      </c>
      <c r="G918">
        <v>26.430800000000001</v>
      </c>
      <c r="H918">
        <v>26.594200000000001</v>
      </c>
      <c r="I918">
        <v>22.860700000000001</v>
      </c>
    </row>
    <row r="919" spans="1:9">
      <c r="A919" s="4">
        <v>44273.184027777781</v>
      </c>
      <c r="B919">
        <v>26.418099999999999</v>
      </c>
      <c r="C919">
        <v>26.580500000000001</v>
      </c>
      <c r="D919">
        <v>22.8706</v>
      </c>
      <c r="F919" s="4">
        <v>44273.184027777781</v>
      </c>
      <c r="G919">
        <v>26.418099999999999</v>
      </c>
      <c r="H919">
        <v>26.580500000000001</v>
      </c>
      <c r="I919">
        <v>22.8706</v>
      </c>
    </row>
    <row r="920" spans="1:9">
      <c r="A920" s="4">
        <v>44273.1875</v>
      </c>
      <c r="B920">
        <v>26.4056</v>
      </c>
      <c r="C920">
        <v>26.566800000000001</v>
      </c>
      <c r="D920">
        <v>22.880400000000002</v>
      </c>
      <c r="F920" s="4">
        <v>44273.1875</v>
      </c>
      <c r="G920">
        <v>26.4056</v>
      </c>
      <c r="H920">
        <v>26.566800000000001</v>
      </c>
      <c r="I920">
        <v>22.880400000000002</v>
      </c>
    </row>
    <row r="921" spans="1:9">
      <c r="A921" s="4">
        <v>44273.190972222219</v>
      </c>
      <c r="B921">
        <v>26.3932</v>
      </c>
      <c r="C921">
        <v>26.5533</v>
      </c>
      <c r="D921">
        <v>22.8902</v>
      </c>
      <c r="F921" s="4">
        <v>44273.190972222219</v>
      </c>
      <c r="G921">
        <v>26.3932</v>
      </c>
      <c r="H921">
        <v>26.5533</v>
      </c>
      <c r="I921">
        <v>22.8902</v>
      </c>
    </row>
    <row r="922" spans="1:9">
      <c r="A922" s="4">
        <v>44273.194444444445</v>
      </c>
      <c r="B922">
        <v>26.3809</v>
      </c>
      <c r="C922">
        <v>26.54</v>
      </c>
      <c r="D922">
        <v>22.899799999999999</v>
      </c>
      <c r="F922" s="4">
        <v>44273.194444444445</v>
      </c>
      <c r="G922">
        <v>26.3809</v>
      </c>
      <c r="H922">
        <v>26.54</v>
      </c>
      <c r="I922">
        <v>22.899799999999999</v>
      </c>
    </row>
    <row r="923" spans="1:9">
      <c r="A923" s="4">
        <v>44273.197916666664</v>
      </c>
      <c r="B923">
        <v>26.3688</v>
      </c>
      <c r="C923">
        <v>26.526800000000001</v>
      </c>
      <c r="D923">
        <v>22.909500000000001</v>
      </c>
      <c r="F923" s="4">
        <v>44273.197916666664</v>
      </c>
      <c r="G923">
        <v>26.3688</v>
      </c>
      <c r="H923">
        <v>26.526800000000001</v>
      </c>
      <c r="I923">
        <v>22.909500000000001</v>
      </c>
    </row>
    <row r="924" spans="1:9">
      <c r="A924" s="4">
        <v>44273.201388888891</v>
      </c>
      <c r="B924">
        <v>26.3568</v>
      </c>
      <c r="C924">
        <v>26.5137</v>
      </c>
      <c r="D924">
        <v>22.9191</v>
      </c>
      <c r="F924" s="4">
        <v>44273.201388888891</v>
      </c>
      <c r="G924">
        <v>26.3568</v>
      </c>
      <c r="H924">
        <v>26.5137</v>
      </c>
      <c r="I924">
        <v>22.9191</v>
      </c>
    </row>
    <row r="925" spans="1:9">
      <c r="A925" s="4">
        <v>44273.204861111109</v>
      </c>
      <c r="B925">
        <v>26.344999999999999</v>
      </c>
      <c r="C925">
        <v>26.500800000000002</v>
      </c>
      <c r="D925">
        <v>22.928599999999999</v>
      </c>
      <c r="F925" s="4">
        <v>44273.204861111109</v>
      </c>
      <c r="G925">
        <v>26.344999999999999</v>
      </c>
      <c r="H925">
        <v>26.500800000000002</v>
      </c>
      <c r="I925">
        <v>22.928599999999999</v>
      </c>
    </row>
    <row r="926" spans="1:9">
      <c r="A926" s="4">
        <v>44273.208333333336</v>
      </c>
      <c r="B926">
        <v>26.333300000000001</v>
      </c>
      <c r="C926">
        <v>26.488099999999999</v>
      </c>
      <c r="D926">
        <v>22.938099999999999</v>
      </c>
      <c r="F926" s="4">
        <v>44273.208333333336</v>
      </c>
      <c r="G926">
        <v>26.333300000000001</v>
      </c>
      <c r="H926">
        <v>26.488099999999999</v>
      </c>
      <c r="I926">
        <v>22.938099999999999</v>
      </c>
    </row>
    <row r="927" spans="1:9">
      <c r="A927" s="4">
        <v>44273.211805555555</v>
      </c>
      <c r="B927">
        <v>26.3217</v>
      </c>
      <c r="C927">
        <v>26.4755</v>
      </c>
      <c r="D927">
        <v>22.944900000000001</v>
      </c>
      <c r="F927" s="4">
        <v>44273.211805555555</v>
      </c>
      <c r="G927">
        <v>26.3217</v>
      </c>
      <c r="H927">
        <v>26.4755</v>
      </c>
      <c r="I927">
        <v>22.944900000000001</v>
      </c>
    </row>
    <row r="928" spans="1:9">
      <c r="A928" s="4">
        <v>44273.215277777781</v>
      </c>
      <c r="B928">
        <v>26.310300000000002</v>
      </c>
      <c r="C928">
        <v>26.463000000000001</v>
      </c>
      <c r="D928">
        <v>22.951599999999999</v>
      </c>
      <c r="F928" s="4">
        <v>44273.215277777781</v>
      </c>
      <c r="G928">
        <v>26.310300000000002</v>
      </c>
      <c r="H928">
        <v>26.463000000000001</v>
      </c>
      <c r="I928">
        <v>22.951599999999999</v>
      </c>
    </row>
    <row r="929" spans="1:9">
      <c r="A929" s="4">
        <v>44273.21875</v>
      </c>
      <c r="B929">
        <v>26.298999999999999</v>
      </c>
      <c r="C929">
        <v>26.450700000000001</v>
      </c>
      <c r="D929">
        <v>22.9575</v>
      </c>
      <c r="F929" s="4">
        <v>44273.21875</v>
      </c>
      <c r="G929">
        <v>26.298999999999999</v>
      </c>
      <c r="H929">
        <v>26.450700000000001</v>
      </c>
      <c r="I929">
        <v>22.9575</v>
      </c>
    </row>
    <row r="930" spans="1:9">
      <c r="A930" s="4">
        <v>44273.222222222219</v>
      </c>
      <c r="B930">
        <v>26.287800000000001</v>
      </c>
      <c r="C930">
        <v>26.438500000000001</v>
      </c>
      <c r="D930">
        <v>22.963100000000001</v>
      </c>
      <c r="F930" s="4">
        <v>44273.222222222219</v>
      </c>
      <c r="G930">
        <v>26.287800000000001</v>
      </c>
      <c r="H930">
        <v>26.438500000000001</v>
      </c>
      <c r="I930">
        <v>22.963100000000001</v>
      </c>
    </row>
    <row r="931" spans="1:9">
      <c r="A931" s="4">
        <v>44273.225694444445</v>
      </c>
      <c r="B931">
        <v>26.276700000000002</v>
      </c>
      <c r="C931">
        <v>26.426400000000001</v>
      </c>
      <c r="D931">
        <v>22.9681</v>
      </c>
      <c r="F931" s="4">
        <v>44273.225694444445</v>
      </c>
      <c r="G931">
        <v>26.276700000000002</v>
      </c>
      <c r="H931">
        <v>26.426400000000001</v>
      </c>
      <c r="I931">
        <v>22.9681</v>
      </c>
    </row>
    <row r="932" spans="1:9">
      <c r="A932" s="4">
        <v>44273.229166666664</v>
      </c>
      <c r="B932">
        <v>26.265799999999999</v>
      </c>
      <c r="C932">
        <v>26.414400000000001</v>
      </c>
      <c r="D932">
        <v>22.972799999999999</v>
      </c>
      <c r="F932" s="4">
        <v>44273.229166666664</v>
      </c>
      <c r="G932">
        <v>26.265799999999999</v>
      </c>
      <c r="H932">
        <v>26.414400000000001</v>
      </c>
      <c r="I932">
        <v>22.972799999999999</v>
      </c>
    </row>
    <row r="933" spans="1:9">
      <c r="A933" s="4">
        <v>44273.232638888891</v>
      </c>
      <c r="B933">
        <v>26.254899999999999</v>
      </c>
      <c r="C933">
        <v>26.4026</v>
      </c>
      <c r="D933">
        <v>22.977</v>
      </c>
      <c r="F933" s="4">
        <v>44273.232638888891</v>
      </c>
      <c r="G933">
        <v>26.254899999999999</v>
      </c>
      <c r="H933">
        <v>26.4026</v>
      </c>
      <c r="I933">
        <v>22.977</v>
      </c>
    </row>
    <row r="934" spans="1:9">
      <c r="A934" s="4">
        <v>44273.236111111109</v>
      </c>
      <c r="B934">
        <v>26.244199999999999</v>
      </c>
      <c r="C934">
        <v>26.390899999999998</v>
      </c>
      <c r="D934">
        <v>22.981000000000002</v>
      </c>
      <c r="F934" s="4">
        <v>44273.236111111109</v>
      </c>
      <c r="G934">
        <v>26.244199999999999</v>
      </c>
      <c r="H934">
        <v>26.390899999999998</v>
      </c>
      <c r="I934">
        <v>22.981000000000002</v>
      </c>
    </row>
    <row r="935" spans="1:9">
      <c r="A935" s="4">
        <v>44273.239583333336</v>
      </c>
      <c r="B935">
        <v>26.233499999999999</v>
      </c>
      <c r="C935">
        <v>26.379300000000001</v>
      </c>
      <c r="D935">
        <v>22.984500000000001</v>
      </c>
      <c r="F935" s="4">
        <v>44273.239583333336</v>
      </c>
      <c r="G935">
        <v>26.233499999999999</v>
      </c>
      <c r="H935">
        <v>26.379300000000001</v>
      </c>
      <c r="I935">
        <v>22.984500000000001</v>
      </c>
    </row>
    <row r="936" spans="1:9">
      <c r="A936" s="4">
        <v>44273.243055555555</v>
      </c>
      <c r="B936">
        <v>26.222999999999999</v>
      </c>
      <c r="C936">
        <v>26.367799999999999</v>
      </c>
      <c r="D936">
        <v>22.9878</v>
      </c>
      <c r="F936" s="4">
        <v>44273.243055555555</v>
      </c>
      <c r="G936">
        <v>26.222999999999999</v>
      </c>
      <c r="H936">
        <v>26.367799999999999</v>
      </c>
      <c r="I936">
        <v>22.9878</v>
      </c>
    </row>
    <row r="937" spans="1:9">
      <c r="A937" s="4">
        <v>44273.246527777781</v>
      </c>
      <c r="B937">
        <v>26.212499999999999</v>
      </c>
      <c r="C937">
        <v>26.356400000000001</v>
      </c>
      <c r="D937">
        <v>22.9908</v>
      </c>
      <c r="F937" s="4">
        <v>44273.246527777781</v>
      </c>
      <c r="G937">
        <v>26.212499999999999</v>
      </c>
      <c r="H937">
        <v>26.356400000000001</v>
      </c>
      <c r="I937">
        <v>22.9908</v>
      </c>
    </row>
    <row r="938" spans="1:9">
      <c r="A938" s="4">
        <v>44273.25</v>
      </c>
      <c r="B938">
        <v>26.202200000000001</v>
      </c>
      <c r="C938">
        <v>26.345099999999999</v>
      </c>
      <c r="D938">
        <v>22.993500000000001</v>
      </c>
      <c r="F938" s="4">
        <v>44273.25</v>
      </c>
      <c r="G938">
        <v>26.202200000000001</v>
      </c>
      <c r="H938">
        <v>26.345099999999999</v>
      </c>
      <c r="I938">
        <v>22.993500000000001</v>
      </c>
    </row>
    <row r="939" spans="1:9">
      <c r="A939" s="4">
        <v>44273.253472222219</v>
      </c>
      <c r="B939">
        <v>26.1919</v>
      </c>
      <c r="C939">
        <v>26.3339</v>
      </c>
      <c r="D939">
        <v>23.0014</v>
      </c>
      <c r="F939" s="4">
        <v>44273.253472222219</v>
      </c>
      <c r="G939">
        <v>26.1919</v>
      </c>
      <c r="H939">
        <v>26.3339</v>
      </c>
      <c r="I939">
        <v>23.0014</v>
      </c>
    </row>
    <row r="940" spans="1:9">
      <c r="A940" s="4">
        <v>44273.256944444445</v>
      </c>
      <c r="B940">
        <v>26.181799999999999</v>
      </c>
      <c r="C940">
        <v>26.322800000000001</v>
      </c>
      <c r="D940">
        <v>23.0091</v>
      </c>
      <c r="F940" s="4">
        <v>44273.256944444445</v>
      </c>
      <c r="G940">
        <v>26.181799999999999</v>
      </c>
      <c r="H940">
        <v>26.322800000000001</v>
      </c>
      <c r="I940">
        <v>23.0091</v>
      </c>
    </row>
    <row r="941" spans="1:9">
      <c r="A941" s="4">
        <v>44273.260416666664</v>
      </c>
      <c r="B941">
        <v>26.171700000000001</v>
      </c>
      <c r="C941">
        <v>26.311800000000002</v>
      </c>
      <c r="D941">
        <v>23.0185</v>
      </c>
      <c r="F941" s="4">
        <v>44273.260416666664</v>
      </c>
      <c r="G941">
        <v>26.171700000000001</v>
      </c>
      <c r="H941">
        <v>26.311800000000002</v>
      </c>
      <c r="I941">
        <v>23.0185</v>
      </c>
    </row>
    <row r="942" spans="1:9">
      <c r="A942" s="4">
        <v>44273.263888888891</v>
      </c>
      <c r="B942">
        <v>26.1617</v>
      </c>
      <c r="C942">
        <v>26.300899999999999</v>
      </c>
      <c r="D942">
        <v>23.027999999999999</v>
      </c>
      <c r="F942" s="4">
        <v>44273.263888888891</v>
      </c>
      <c r="G942">
        <v>26.1617</v>
      </c>
      <c r="H942">
        <v>26.300899999999999</v>
      </c>
      <c r="I942">
        <v>23.027999999999999</v>
      </c>
    </row>
    <row r="943" spans="1:9">
      <c r="A943" s="4">
        <v>44273.267361111109</v>
      </c>
      <c r="B943">
        <v>26.151800000000001</v>
      </c>
      <c r="C943">
        <v>26.290099999999999</v>
      </c>
      <c r="D943">
        <v>23.038499999999999</v>
      </c>
      <c r="F943" s="4">
        <v>44273.267361111109</v>
      </c>
      <c r="G943">
        <v>26.151800000000001</v>
      </c>
      <c r="H943">
        <v>26.290099999999999</v>
      </c>
      <c r="I943">
        <v>23.038499999999999</v>
      </c>
    </row>
    <row r="944" spans="1:9">
      <c r="A944" s="4">
        <v>44273.270833333336</v>
      </c>
      <c r="B944">
        <v>26.141999999999999</v>
      </c>
      <c r="C944">
        <v>26.279399999999999</v>
      </c>
      <c r="D944">
        <v>23.049399999999999</v>
      </c>
      <c r="F944" s="4">
        <v>44273.270833333336</v>
      </c>
      <c r="G944">
        <v>26.141999999999999</v>
      </c>
      <c r="H944">
        <v>26.279399999999999</v>
      </c>
      <c r="I944">
        <v>23.049399999999999</v>
      </c>
    </row>
    <row r="945" spans="1:9">
      <c r="A945" s="4">
        <v>44273.274305555555</v>
      </c>
      <c r="B945">
        <v>26.132300000000001</v>
      </c>
      <c r="C945">
        <v>26.268699999999999</v>
      </c>
      <c r="D945">
        <v>23.061</v>
      </c>
      <c r="F945" s="4">
        <v>44273.274305555555</v>
      </c>
      <c r="G945">
        <v>26.132300000000001</v>
      </c>
      <c r="H945">
        <v>26.268699999999999</v>
      </c>
      <c r="I945">
        <v>23.061</v>
      </c>
    </row>
    <row r="946" spans="1:9">
      <c r="A946" s="4">
        <v>44273.277777777781</v>
      </c>
      <c r="B946">
        <v>26.122599999999998</v>
      </c>
      <c r="C946">
        <v>26.258199999999999</v>
      </c>
      <c r="D946">
        <v>23.073</v>
      </c>
      <c r="F946" s="4">
        <v>44273.277777777781</v>
      </c>
      <c r="G946">
        <v>26.122599999999998</v>
      </c>
      <c r="H946">
        <v>26.258199999999999</v>
      </c>
      <c r="I946">
        <v>23.073</v>
      </c>
    </row>
    <row r="947" spans="1:9">
      <c r="A947" s="4">
        <v>44273.28125</v>
      </c>
      <c r="B947">
        <v>26.113</v>
      </c>
      <c r="C947">
        <v>26.247699999999998</v>
      </c>
      <c r="D947">
        <v>23.085599999999999</v>
      </c>
      <c r="F947" s="4">
        <v>44273.28125</v>
      </c>
      <c r="G947">
        <v>26.113</v>
      </c>
      <c r="H947">
        <v>26.247699999999998</v>
      </c>
      <c r="I947">
        <v>23.085599999999999</v>
      </c>
    </row>
    <row r="948" spans="1:9">
      <c r="A948" s="4">
        <v>44273.284722222219</v>
      </c>
      <c r="B948">
        <v>26.1035</v>
      </c>
      <c r="C948">
        <v>26.237400000000001</v>
      </c>
      <c r="D948">
        <v>23.098600000000001</v>
      </c>
      <c r="F948" s="4">
        <v>44273.284722222219</v>
      </c>
      <c r="G948">
        <v>26.1035</v>
      </c>
      <c r="H948">
        <v>26.237400000000001</v>
      </c>
      <c r="I948">
        <v>23.098600000000001</v>
      </c>
    </row>
    <row r="949" spans="1:9">
      <c r="A949" s="4">
        <v>44273.288194444445</v>
      </c>
      <c r="B949">
        <v>26.094100000000001</v>
      </c>
      <c r="C949">
        <v>26.2271</v>
      </c>
      <c r="D949">
        <v>23.111999999999998</v>
      </c>
      <c r="F949" s="4">
        <v>44273.288194444445</v>
      </c>
      <c r="G949">
        <v>26.094100000000001</v>
      </c>
      <c r="H949">
        <v>26.2271</v>
      </c>
      <c r="I949">
        <v>23.111999999999998</v>
      </c>
    </row>
    <row r="950" spans="1:9">
      <c r="A950" s="4">
        <v>44273.291666666664</v>
      </c>
      <c r="B950">
        <v>26.084700000000002</v>
      </c>
      <c r="C950">
        <v>26.216799999999999</v>
      </c>
      <c r="D950">
        <v>23.125699999999998</v>
      </c>
      <c r="F950" s="4">
        <v>44273.291666666664</v>
      </c>
      <c r="G950">
        <v>26.084700000000002</v>
      </c>
      <c r="H950">
        <v>26.216799999999999</v>
      </c>
      <c r="I950">
        <v>23.125699999999998</v>
      </c>
    </row>
    <row r="951" spans="1:9">
      <c r="A951" s="4">
        <v>44273.295138888891</v>
      </c>
      <c r="B951">
        <v>26.075399999999998</v>
      </c>
      <c r="C951">
        <v>26.206700000000001</v>
      </c>
      <c r="D951">
        <v>23.207699999999999</v>
      </c>
      <c r="F951" s="4">
        <v>44273.295138888891</v>
      </c>
      <c r="G951">
        <v>26.075399999999998</v>
      </c>
      <c r="H951">
        <v>26.206700000000001</v>
      </c>
      <c r="I951">
        <v>23.207699999999999</v>
      </c>
    </row>
    <row r="952" spans="1:9">
      <c r="A952" s="4">
        <v>44273.298611111109</v>
      </c>
      <c r="B952">
        <v>26.066199999999998</v>
      </c>
      <c r="C952">
        <v>26.1967</v>
      </c>
      <c r="D952">
        <v>23.2912</v>
      </c>
      <c r="F952" s="4">
        <v>44273.298611111109</v>
      </c>
      <c r="G952">
        <v>26.066199999999998</v>
      </c>
      <c r="H952">
        <v>26.1967</v>
      </c>
      <c r="I952">
        <v>23.2912</v>
      </c>
    </row>
    <row r="953" spans="1:9">
      <c r="A953" s="4">
        <v>44273.302083333336</v>
      </c>
      <c r="B953">
        <v>26.057099999999998</v>
      </c>
      <c r="C953">
        <v>26.186699999999998</v>
      </c>
      <c r="D953">
        <v>23.397300000000001</v>
      </c>
      <c r="F953" s="4">
        <v>44273.302083333336</v>
      </c>
      <c r="G953">
        <v>26.057099999999998</v>
      </c>
      <c r="H953">
        <v>26.186699999999998</v>
      </c>
      <c r="I953">
        <v>23.397300000000001</v>
      </c>
    </row>
    <row r="954" spans="1:9">
      <c r="A954" s="4">
        <v>44273.305555555555</v>
      </c>
      <c r="B954">
        <v>26.048100000000002</v>
      </c>
      <c r="C954">
        <v>26.1769</v>
      </c>
      <c r="D954">
        <v>23.509399999999999</v>
      </c>
      <c r="F954" s="4">
        <v>44273.305555555555</v>
      </c>
      <c r="G954">
        <v>26.048100000000002</v>
      </c>
      <c r="H954">
        <v>26.1769</v>
      </c>
      <c r="I954">
        <v>23.509399999999999</v>
      </c>
    </row>
    <row r="955" spans="1:9">
      <c r="A955" s="4">
        <v>44273.309027777781</v>
      </c>
      <c r="B955">
        <v>26.039200000000001</v>
      </c>
      <c r="C955">
        <v>26.167300000000001</v>
      </c>
      <c r="D955">
        <v>23.6358</v>
      </c>
      <c r="F955" s="4">
        <v>44273.309027777781</v>
      </c>
      <c r="G955">
        <v>26.039200000000001</v>
      </c>
      <c r="H955">
        <v>26.167300000000001</v>
      </c>
      <c r="I955">
        <v>23.6358</v>
      </c>
    </row>
    <row r="956" spans="1:9">
      <c r="A956" s="4">
        <v>44273.3125</v>
      </c>
      <c r="B956">
        <v>26.0305</v>
      </c>
      <c r="C956">
        <v>26.157800000000002</v>
      </c>
      <c r="D956">
        <v>23.7697</v>
      </c>
      <c r="F956" s="4">
        <v>44273.3125</v>
      </c>
      <c r="G956">
        <v>26.0305</v>
      </c>
      <c r="H956">
        <v>26.157800000000002</v>
      </c>
      <c r="I956">
        <v>23.7697</v>
      </c>
    </row>
    <row r="957" spans="1:9">
      <c r="A957" s="4">
        <v>44273.315972222219</v>
      </c>
      <c r="B957">
        <v>26.021999999999998</v>
      </c>
      <c r="C957">
        <v>26.148399999999999</v>
      </c>
      <c r="D957">
        <v>23.9145</v>
      </c>
      <c r="F957" s="4">
        <v>44273.315972222219</v>
      </c>
      <c r="G957">
        <v>26.021999999999998</v>
      </c>
      <c r="H957">
        <v>26.148399999999999</v>
      </c>
      <c r="I957">
        <v>23.9145</v>
      </c>
    </row>
    <row r="958" spans="1:9">
      <c r="A958" s="4">
        <v>44273.319444444445</v>
      </c>
      <c r="B958">
        <v>26.0137</v>
      </c>
      <c r="C958">
        <v>26.139299999999999</v>
      </c>
      <c r="D958">
        <v>24.067</v>
      </c>
      <c r="F958" s="4">
        <v>44273.319444444445</v>
      </c>
      <c r="G958">
        <v>26.0137</v>
      </c>
      <c r="H958">
        <v>26.139299999999999</v>
      </c>
      <c r="I958">
        <v>24.067</v>
      </c>
    </row>
    <row r="959" spans="1:9">
      <c r="A959" s="4">
        <v>44273.322916666664</v>
      </c>
      <c r="B959">
        <v>26.005500000000001</v>
      </c>
      <c r="C959">
        <v>26.130400000000002</v>
      </c>
      <c r="D959">
        <v>24.228200000000001</v>
      </c>
      <c r="F959" s="4">
        <v>44273.322916666664</v>
      </c>
      <c r="G959">
        <v>26.005500000000001</v>
      </c>
      <c r="H959">
        <v>26.130400000000002</v>
      </c>
      <c r="I959">
        <v>24.228200000000001</v>
      </c>
    </row>
    <row r="960" spans="1:9">
      <c r="A960" s="4">
        <v>44273.326388888891</v>
      </c>
      <c r="B960">
        <v>25.997599999999998</v>
      </c>
      <c r="C960">
        <v>26.121700000000001</v>
      </c>
      <c r="D960">
        <v>24.396599999999999</v>
      </c>
      <c r="F960" s="4">
        <v>44273.326388888891</v>
      </c>
      <c r="G960">
        <v>25.997599999999998</v>
      </c>
      <c r="H960">
        <v>26.121700000000001</v>
      </c>
      <c r="I960">
        <v>24.396599999999999</v>
      </c>
    </row>
    <row r="961" spans="1:9">
      <c r="A961" s="4">
        <v>44273.329861111109</v>
      </c>
      <c r="B961">
        <v>25.989799999999999</v>
      </c>
      <c r="C961">
        <v>26.113299999999999</v>
      </c>
      <c r="D961">
        <v>24.572299999999998</v>
      </c>
      <c r="F961" s="4">
        <v>44273.329861111109</v>
      </c>
      <c r="G961">
        <v>25.989799999999999</v>
      </c>
      <c r="H961">
        <v>26.113299999999999</v>
      </c>
      <c r="I961">
        <v>24.572299999999998</v>
      </c>
    </row>
    <row r="962" spans="1:9">
      <c r="A962" s="4">
        <v>44273.333333333336</v>
      </c>
      <c r="B962">
        <v>25.982299999999999</v>
      </c>
      <c r="C962">
        <v>26.1051</v>
      </c>
      <c r="D962">
        <v>24.7544</v>
      </c>
      <c r="F962" s="4">
        <v>44273.333333333336</v>
      </c>
      <c r="G962">
        <v>25.982299999999999</v>
      </c>
      <c r="H962">
        <v>26.1051</v>
      </c>
      <c r="I962">
        <v>24.7544</v>
      </c>
    </row>
    <row r="963" spans="1:9">
      <c r="A963" s="4">
        <v>44273.336805555555</v>
      </c>
      <c r="B963">
        <v>25.975100000000001</v>
      </c>
      <c r="C963">
        <v>26.097200000000001</v>
      </c>
      <c r="D963">
        <v>25.0413</v>
      </c>
      <c r="F963" s="4">
        <v>44273.336805555555</v>
      </c>
      <c r="G963">
        <v>25.975100000000001</v>
      </c>
      <c r="H963">
        <v>26.097200000000001</v>
      </c>
      <c r="I963">
        <v>25.0413</v>
      </c>
    </row>
    <row r="964" spans="1:9">
      <c r="A964" s="4">
        <v>44273.340277777781</v>
      </c>
      <c r="B964">
        <v>25.9682</v>
      </c>
      <c r="C964">
        <v>26.089600000000001</v>
      </c>
      <c r="D964">
        <v>25.335799999999999</v>
      </c>
      <c r="F964" s="4">
        <v>44273.340277777781</v>
      </c>
      <c r="G964">
        <v>25.9682</v>
      </c>
      <c r="H964">
        <v>26.089600000000001</v>
      </c>
      <c r="I964">
        <v>25.335799999999999</v>
      </c>
    </row>
    <row r="965" spans="1:9">
      <c r="A965" s="4">
        <v>44273.34375</v>
      </c>
      <c r="B965">
        <v>25.961600000000001</v>
      </c>
      <c r="C965">
        <v>26.0824</v>
      </c>
      <c r="D965">
        <v>25.668099999999999</v>
      </c>
      <c r="F965" s="4">
        <v>44273.34375</v>
      </c>
      <c r="G965">
        <v>25.961600000000001</v>
      </c>
      <c r="H965">
        <v>26.0824</v>
      </c>
      <c r="I965">
        <v>25.668099999999999</v>
      </c>
    </row>
    <row r="966" spans="1:9">
      <c r="A966" s="4">
        <v>44273.347222222219</v>
      </c>
      <c r="B966">
        <v>25.955400000000001</v>
      </c>
      <c r="C966">
        <v>26.075700000000001</v>
      </c>
      <c r="D966">
        <v>26.013400000000001</v>
      </c>
      <c r="F966" s="4">
        <v>44273.347222222219</v>
      </c>
      <c r="G966">
        <v>25.955400000000001</v>
      </c>
      <c r="H966">
        <v>26.075700000000001</v>
      </c>
      <c r="I966">
        <v>26.013400000000001</v>
      </c>
    </row>
    <row r="967" spans="1:9">
      <c r="A967" s="4">
        <v>44273.350694444445</v>
      </c>
      <c r="B967">
        <v>25.9497</v>
      </c>
      <c r="C967">
        <v>26.069400000000002</v>
      </c>
      <c r="D967">
        <v>26.383800000000001</v>
      </c>
      <c r="F967" s="4">
        <v>44273.350694444445</v>
      </c>
      <c r="G967">
        <v>25.9497</v>
      </c>
      <c r="H967">
        <v>26.069400000000002</v>
      </c>
      <c r="I967">
        <v>26.383800000000001</v>
      </c>
    </row>
    <row r="968" spans="1:9">
      <c r="A968" s="4">
        <v>44273.354166666664</v>
      </c>
      <c r="B968">
        <v>25.944400000000002</v>
      </c>
      <c r="C968">
        <v>26.063700000000001</v>
      </c>
      <c r="D968">
        <v>26.769200000000001</v>
      </c>
      <c r="F968" s="4">
        <v>44273.354166666664</v>
      </c>
      <c r="G968">
        <v>25.944400000000002</v>
      </c>
      <c r="H968">
        <v>26.063700000000001</v>
      </c>
      <c r="I968">
        <v>26.769200000000001</v>
      </c>
    </row>
    <row r="969" spans="1:9">
      <c r="A969" s="4">
        <v>44273.357638888891</v>
      </c>
      <c r="B969">
        <v>25.939699999999998</v>
      </c>
      <c r="C969">
        <v>26.058599999999998</v>
      </c>
      <c r="D969">
        <v>27.173999999999999</v>
      </c>
      <c r="F969" s="4">
        <v>44273.357638888891</v>
      </c>
      <c r="G969">
        <v>25.939699999999998</v>
      </c>
      <c r="H969">
        <v>26.058599999999998</v>
      </c>
      <c r="I969">
        <v>27.173999999999999</v>
      </c>
    </row>
    <row r="970" spans="1:9">
      <c r="A970" s="4">
        <v>44273.361111111109</v>
      </c>
      <c r="B970">
        <v>25.935600000000001</v>
      </c>
      <c r="C970">
        <v>26.054099999999998</v>
      </c>
      <c r="D970">
        <v>27.5932</v>
      </c>
      <c r="F970" s="4">
        <v>44273.361111111109</v>
      </c>
      <c r="G970">
        <v>25.935600000000001</v>
      </c>
      <c r="H970">
        <v>26.054099999999998</v>
      </c>
      <c r="I970">
        <v>27.5932</v>
      </c>
    </row>
    <row r="971" spans="1:9">
      <c r="A971" s="4">
        <v>44273.364583333336</v>
      </c>
      <c r="B971">
        <v>25.932099999999998</v>
      </c>
      <c r="C971">
        <v>26.0503</v>
      </c>
      <c r="D971">
        <v>28.028400000000001</v>
      </c>
      <c r="F971" s="4">
        <v>44273.364583333336</v>
      </c>
      <c r="G971">
        <v>25.932099999999998</v>
      </c>
      <c r="H971">
        <v>26.0503</v>
      </c>
      <c r="I971">
        <v>28.028400000000001</v>
      </c>
    </row>
    <row r="972" spans="1:9">
      <c r="A972" s="4">
        <v>44273.368055555555</v>
      </c>
      <c r="B972">
        <v>25.929300000000001</v>
      </c>
      <c r="C972">
        <v>26.0472</v>
      </c>
      <c r="D972">
        <v>28.476700000000001</v>
      </c>
      <c r="F972" s="4">
        <v>44273.368055555555</v>
      </c>
      <c r="G972">
        <v>25.929300000000001</v>
      </c>
      <c r="H972">
        <v>26.0472</v>
      </c>
      <c r="I972">
        <v>28.476700000000001</v>
      </c>
    </row>
    <row r="973" spans="1:9">
      <c r="A973" s="4">
        <v>44273.371527777781</v>
      </c>
      <c r="B973">
        <v>25.927099999999999</v>
      </c>
      <c r="C973">
        <v>26.044799999999999</v>
      </c>
      <c r="D973">
        <v>28.938500000000001</v>
      </c>
      <c r="F973" s="4">
        <v>44273.371527777781</v>
      </c>
      <c r="G973">
        <v>25.927099999999999</v>
      </c>
      <c r="H973">
        <v>26.044799999999999</v>
      </c>
      <c r="I973">
        <v>28.938500000000001</v>
      </c>
    </row>
    <row r="974" spans="1:9">
      <c r="A974" s="4">
        <v>44273.375</v>
      </c>
      <c r="B974">
        <v>25.925699999999999</v>
      </c>
      <c r="C974">
        <v>26.043299999999999</v>
      </c>
      <c r="D974">
        <v>29.411899999999999</v>
      </c>
      <c r="F974" s="4">
        <v>44273.375</v>
      </c>
      <c r="G974">
        <v>25.925699999999999</v>
      </c>
      <c r="H974">
        <v>26.043299999999999</v>
      </c>
      <c r="I974">
        <v>29.411899999999999</v>
      </c>
    </row>
    <row r="975" spans="1:9">
      <c r="A975" s="4">
        <v>44273.378472222219</v>
      </c>
      <c r="B975">
        <v>25.9251</v>
      </c>
      <c r="C975">
        <v>26.0426</v>
      </c>
      <c r="D975">
        <v>29.877300000000002</v>
      </c>
      <c r="F975" s="4">
        <v>44273.378472222219</v>
      </c>
      <c r="G975">
        <v>25.9251</v>
      </c>
      <c r="H975">
        <v>26.0426</v>
      </c>
      <c r="I975">
        <v>29.877300000000002</v>
      </c>
    </row>
    <row r="976" spans="1:9">
      <c r="A976" s="4">
        <v>44273.381944444445</v>
      </c>
      <c r="B976">
        <v>25.9252</v>
      </c>
      <c r="C976">
        <v>26.0427</v>
      </c>
      <c r="D976">
        <v>30.352399999999999</v>
      </c>
      <c r="F976" s="4">
        <v>44273.381944444445</v>
      </c>
      <c r="G976">
        <v>25.9252</v>
      </c>
      <c r="H976">
        <v>26.0427</v>
      </c>
      <c r="I976">
        <v>30.352399999999999</v>
      </c>
    </row>
    <row r="977" spans="1:9">
      <c r="A977" s="4">
        <v>44273.385416666664</v>
      </c>
      <c r="B977">
        <v>25.926200000000001</v>
      </c>
      <c r="C977">
        <v>26.043800000000001</v>
      </c>
      <c r="D977">
        <v>30.831</v>
      </c>
      <c r="F977" s="4">
        <v>44273.385416666664</v>
      </c>
      <c r="G977">
        <v>25.926200000000001</v>
      </c>
      <c r="H977">
        <v>26.043800000000001</v>
      </c>
      <c r="I977">
        <v>30.831</v>
      </c>
    </row>
    <row r="978" spans="1:9">
      <c r="A978" s="4">
        <v>44273.388888888891</v>
      </c>
      <c r="B978">
        <v>25.928000000000001</v>
      </c>
      <c r="C978">
        <v>26.0459</v>
      </c>
      <c r="D978">
        <v>31.316800000000001</v>
      </c>
      <c r="F978" s="4">
        <v>44273.388888888891</v>
      </c>
      <c r="G978">
        <v>25.928000000000001</v>
      </c>
      <c r="H978">
        <v>26.0459</v>
      </c>
      <c r="I978">
        <v>31.316800000000001</v>
      </c>
    </row>
    <row r="979" spans="1:9">
      <c r="A979" s="4">
        <v>44273.392361111109</v>
      </c>
      <c r="B979">
        <v>25.930700000000002</v>
      </c>
      <c r="C979">
        <v>26.048999999999999</v>
      </c>
      <c r="D979">
        <v>31.806999999999999</v>
      </c>
      <c r="F979" s="4">
        <v>44273.392361111109</v>
      </c>
      <c r="G979">
        <v>25.930700000000002</v>
      </c>
      <c r="H979">
        <v>26.048999999999999</v>
      </c>
      <c r="I979">
        <v>31.806999999999999</v>
      </c>
    </row>
    <row r="980" spans="1:9">
      <c r="A980" s="4">
        <v>44273.395833333336</v>
      </c>
      <c r="B980">
        <v>25.9344</v>
      </c>
      <c r="C980">
        <v>26.053000000000001</v>
      </c>
      <c r="D980">
        <v>32.302799999999998</v>
      </c>
      <c r="F980" s="4">
        <v>44273.395833333336</v>
      </c>
      <c r="G980">
        <v>25.9344</v>
      </c>
      <c r="H980">
        <v>26.053000000000001</v>
      </c>
      <c r="I980">
        <v>32.302799999999998</v>
      </c>
    </row>
    <row r="981" spans="1:9">
      <c r="A981" s="4">
        <v>44273.399305555555</v>
      </c>
      <c r="B981">
        <v>25.939</v>
      </c>
      <c r="C981">
        <v>26.0581</v>
      </c>
      <c r="D981">
        <v>32.802700000000002</v>
      </c>
      <c r="F981" s="4">
        <v>44273.399305555555</v>
      </c>
      <c r="G981">
        <v>25.939</v>
      </c>
      <c r="H981">
        <v>26.0581</v>
      </c>
      <c r="I981">
        <v>32.802700000000002</v>
      </c>
    </row>
    <row r="982" spans="1:9">
      <c r="A982" s="4">
        <v>44273.402777777781</v>
      </c>
      <c r="B982">
        <v>25.944500000000001</v>
      </c>
      <c r="C982">
        <v>26.064299999999999</v>
      </c>
      <c r="D982">
        <v>33.307200000000002</v>
      </c>
      <c r="F982" s="4">
        <v>44273.402777777781</v>
      </c>
      <c r="G982">
        <v>25.944500000000001</v>
      </c>
      <c r="H982">
        <v>26.064299999999999</v>
      </c>
      <c r="I982">
        <v>33.307200000000002</v>
      </c>
    </row>
    <row r="983" spans="1:9">
      <c r="A983" s="4">
        <v>44273.40625</v>
      </c>
      <c r="B983">
        <v>25.9511</v>
      </c>
      <c r="C983">
        <v>26.0716</v>
      </c>
      <c r="D983">
        <v>33.815399999999997</v>
      </c>
      <c r="F983" s="4">
        <v>44273.40625</v>
      </c>
      <c r="G983">
        <v>25.9511</v>
      </c>
      <c r="H983">
        <v>26.0716</v>
      </c>
      <c r="I983">
        <v>33.815399999999997</v>
      </c>
    </row>
    <row r="984" spans="1:9">
      <c r="A984" s="4">
        <v>44273.409722222219</v>
      </c>
      <c r="B984">
        <v>25.958600000000001</v>
      </c>
      <c r="C984">
        <v>26.08</v>
      </c>
      <c r="D984">
        <v>34.327300000000001</v>
      </c>
      <c r="F984" s="4">
        <v>44273.409722222219</v>
      </c>
      <c r="G984">
        <v>25.958600000000001</v>
      </c>
      <c r="H984">
        <v>26.08</v>
      </c>
      <c r="I984">
        <v>34.327300000000001</v>
      </c>
    </row>
    <row r="985" spans="1:9">
      <c r="A985" s="4">
        <v>44273.413194444445</v>
      </c>
      <c r="B985">
        <v>25.967199999999998</v>
      </c>
      <c r="C985">
        <v>26.089600000000001</v>
      </c>
      <c r="D985">
        <v>34.842399999999998</v>
      </c>
      <c r="F985" s="4">
        <v>44273.413194444445</v>
      </c>
      <c r="G985">
        <v>25.967199999999998</v>
      </c>
      <c r="H985">
        <v>26.089600000000001</v>
      </c>
      <c r="I985">
        <v>34.842399999999998</v>
      </c>
    </row>
    <row r="986" spans="1:9">
      <c r="A986" s="4">
        <v>44273.416666666664</v>
      </c>
      <c r="B986">
        <v>25.976800000000001</v>
      </c>
      <c r="C986">
        <v>26.100300000000001</v>
      </c>
      <c r="D986">
        <v>35.360599999999998</v>
      </c>
      <c r="F986" s="4">
        <v>44273.416666666664</v>
      </c>
      <c r="G986">
        <v>25.976800000000001</v>
      </c>
      <c r="H986">
        <v>26.100300000000001</v>
      </c>
      <c r="I986">
        <v>35.360599999999998</v>
      </c>
    </row>
    <row r="987" spans="1:9">
      <c r="A987" s="4">
        <v>44273.420138888891</v>
      </c>
      <c r="B987">
        <v>25.987400000000001</v>
      </c>
      <c r="C987">
        <v>26.112100000000002</v>
      </c>
      <c r="D987">
        <v>35.926200000000001</v>
      </c>
      <c r="F987" s="4">
        <v>44273.420138888891</v>
      </c>
      <c r="G987">
        <v>25.987400000000001</v>
      </c>
      <c r="H987">
        <v>26.112100000000002</v>
      </c>
      <c r="I987">
        <v>35.926200000000001</v>
      </c>
    </row>
    <row r="988" spans="1:9">
      <c r="A988" s="4">
        <v>44273.423611111109</v>
      </c>
      <c r="B988">
        <v>25.999099999999999</v>
      </c>
      <c r="C988">
        <v>26.1252</v>
      </c>
      <c r="D988">
        <v>36.495199999999997</v>
      </c>
      <c r="F988" s="4">
        <v>44273.423611111109</v>
      </c>
      <c r="G988">
        <v>25.999099999999999</v>
      </c>
      <c r="H988">
        <v>26.1252</v>
      </c>
      <c r="I988">
        <v>36.495199999999997</v>
      </c>
    </row>
    <row r="989" spans="1:9">
      <c r="A989" s="4">
        <v>44273.427083333336</v>
      </c>
      <c r="B989">
        <v>26.011900000000001</v>
      </c>
      <c r="C989">
        <v>26.139399999999998</v>
      </c>
      <c r="D989">
        <v>37.0809</v>
      </c>
      <c r="F989" s="4">
        <v>44273.427083333336</v>
      </c>
      <c r="G989">
        <v>26.011900000000001</v>
      </c>
      <c r="H989">
        <v>26.139399999999998</v>
      </c>
      <c r="I989">
        <v>37.0809</v>
      </c>
    </row>
    <row r="990" spans="1:9">
      <c r="A990" s="4">
        <v>44273.430555555555</v>
      </c>
      <c r="B990">
        <v>26.0258</v>
      </c>
      <c r="C990">
        <v>26.154800000000002</v>
      </c>
      <c r="D990">
        <v>37.672400000000003</v>
      </c>
      <c r="F990" s="4">
        <v>44273.430555555555</v>
      </c>
      <c r="G990">
        <v>26.0258</v>
      </c>
      <c r="H990">
        <v>26.154800000000002</v>
      </c>
      <c r="I990">
        <v>37.672400000000003</v>
      </c>
    </row>
    <row r="991" spans="1:9">
      <c r="A991" s="4">
        <v>44273.434027777781</v>
      </c>
      <c r="B991">
        <v>26.040700000000001</v>
      </c>
      <c r="C991">
        <v>26.171399999999998</v>
      </c>
      <c r="D991">
        <v>38.274799999999999</v>
      </c>
      <c r="F991" s="4">
        <v>44273.434027777781</v>
      </c>
      <c r="G991">
        <v>26.040700000000001</v>
      </c>
      <c r="H991">
        <v>26.171399999999998</v>
      </c>
      <c r="I991">
        <v>38.274799999999999</v>
      </c>
    </row>
    <row r="992" spans="1:9">
      <c r="A992" s="4">
        <v>44273.4375</v>
      </c>
      <c r="B992">
        <v>26.056699999999999</v>
      </c>
      <c r="C992">
        <v>26.189299999999999</v>
      </c>
      <c r="D992">
        <v>38.883699999999997</v>
      </c>
      <c r="F992" s="4">
        <v>44273.4375</v>
      </c>
      <c r="G992">
        <v>26.056699999999999</v>
      </c>
      <c r="H992">
        <v>26.189299999999999</v>
      </c>
      <c r="I992">
        <v>38.883699999999997</v>
      </c>
    </row>
    <row r="993" spans="1:9">
      <c r="A993" s="4">
        <v>44273.440972222219</v>
      </c>
      <c r="B993">
        <v>26.073799999999999</v>
      </c>
      <c r="C993">
        <v>26.208300000000001</v>
      </c>
      <c r="D993">
        <v>39.500799999999998</v>
      </c>
      <c r="F993" s="4">
        <v>44273.440972222219</v>
      </c>
      <c r="G993">
        <v>26.073799999999999</v>
      </c>
      <c r="H993">
        <v>26.208300000000001</v>
      </c>
      <c r="I993">
        <v>39.500799999999998</v>
      </c>
    </row>
    <row r="994" spans="1:9">
      <c r="A994" s="4">
        <v>44273.444444444445</v>
      </c>
      <c r="B994">
        <v>26.091999999999999</v>
      </c>
      <c r="C994">
        <v>26.2286</v>
      </c>
      <c r="D994">
        <v>40.124000000000002</v>
      </c>
      <c r="F994" s="4">
        <v>44273.444444444445</v>
      </c>
      <c r="G994">
        <v>26.091999999999999</v>
      </c>
      <c r="H994">
        <v>26.2286</v>
      </c>
      <c r="I994">
        <v>40.124000000000002</v>
      </c>
    </row>
    <row r="995" spans="1:9">
      <c r="A995" s="4">
        <v>44273.447916666664</v>
      </c>
      <c r="B995">
        <v>26.1113</v>
      </c>
      <c r="C995">
        <v>26.2501</v>
      </c>
      <c r="D995">
        <v>40.753799999999998</v>
      </c>
      <c r="F995" s="4">
        <v>44273.447916666664</v>
      </c>
      <c r="G995">
        <v>26.1113</v>
      </c>
      <c r="H995">
        <v>26.2501</v>
      </c>
      <c r="I995">
        <v>40.753799999999998</v>
      </c>
    </row>
    <row r="996" spans="1:9">
      <c r="A996" s="4">
        <v>44273.451388888891</v>
      </c>
      <c r="B996">
        <v>26.131699999999999</v>
      </c>
      <c r="C996">
        <v>26.2728</v>
      </c>
      <c r="D996">
        <v>41.3889</v>
      </c>
      <c r="F996" s="4">
        <v>44273.451388888891</v>
      </c>
      <c r="G996">
        <v>26.131699999999999</v>
      </c>
      <c r="H996">
        <v>26.2728</v>
      </c>
      <c r="I996">
        <v>41.3889</v>
      </c>
    </row>
    <row r="997" spans="1:9">
      <c r="A997" s="4">
        <v>44273.454861111109</v>
      </c>
      <c r="B997">
        <v>26.153199999999998</v>
      </c>
      <c r="C997">
        <v>26.296800000000001</v>
      </c>
      <c r="D997">
        <v>42.029600000000002</v>
      </c>
      <c r="F997" s="4">
        <v>44273.454861111109</v>
      </c>
      <c r="G997">
        <v>26.153199999999998</v>
      </c>
      <c r="H997">
        <v>26.296800000000001</v>
      </c>
      <c r="I997">
        <v>42.029600000000002</v>
      </c>
    </row>
    <row r="998" spans="1:9">
      <c r="A998" s="4">
        <v>44273.458333333336</v>
      </c>
      <c r="B998">
        <v>26.175799999999999</v>
      </c>
      <c r="C998">
        <v>26.321999999999999</v>
      </c>
      <c r="D998">
        <v>42.674799999999998</v>
      </c>
      <c r="F998" s="4">
        <v>44273.458333333336</v>
      </c>
      <c r="G998">
        <v>26.175799999999999</v>
      </c>
      <c r="H998">
        <v>26.321999999999999</v>
      </c>
      <c r="I998">
        <v>42.674799999999998</v>
      </c>
    </row>
    <row r="999" spans="1:9">
      <c r="A999" s="4">
        <v>44273.461805555555</v>
      </c>
      <c r="B999">
        <v>26.1996</v>
      </c>
      <c r="C999">
        <v>26.348500000000001</v>
      </c>
      <c r="D999">
        <v>43.051299999999998</v>
      </c>
      <c r="F999" s="4">
        <v>44273.461805555555</v>
      </c>
      <c r="G999">
        <v>26.1996</v>
      </c>
      <c r="H999">
        <v>26.348500000000001</v>
      </c>
      <c r="I999">
        <v>43.051299999999998</v>
      </c>
    </row>
    <row r="1000" spans="1:9">
      <c r="A1000" s="4">
        <v>44273.465277777781</v>
      </c>
      <c r="B1000">
        <v>26.224399999999999</v>
      </c>
      <c r="C1000">
        <v>26.376200000000001</v>
      </c>
      <c r="D1000">
        <v>43.4268</v>
      </c>
      <c r="F1000" s="4">
        <v>44273.465277777781</v>
      </c>
      <c r="G1000">
        <v>26.224399999999999</v>
      </c>
      <c r="H1000">
        <v>26.376200000000001</v>
      </c>
      <c r="I1000">
        <v>43.4268</v>
      </c>
    </row>
    <row r="1001" spans="1:9">
      <c r="A1001" s="4">
        <v>44273.46875</v>
      </c>
      <c r="B1001">
        <v>26.250299999999999</v>
      </c>
      <c r="C1001">
        <v>26.405100000000001</v>
      </c>
      <c r="D1001">
        <v>43.717500000000001</v>
      </c>
      <c r="F1001" s="4">
        <v>44273.46875</v>
      </c>
      <c r="G1001">
        <v>26.250299999999999</v>
      </c>
      <c r="H1001">
        <v>26.405100000000001</v>
      </c>
      <c r="I1001">
        <v>43.717500000000001</v>
      </c>
    </row>
    <row r="1002" spans="1:9">
      <c r="A1002" s="4">
        <v>44273.472222222219</v>
      </c>
      <c r="B1002">
        <v>26.277200000000001</v>
      </c>
      <c r="C1002">
        <v>26.435099999999998</v>
      </c>
      <c r="D1002">
        <v>43.989600000000003</v>
      </c>
      <c r="F1002" s="4">
        <v>44273.472222222219</v>
      </c>
      <c r="G1002">
        <v>26.277200000000001</v>
      </c>
      <c r="H1002">
        <v>26.435099999999998</v>
      </c>
      <c r="I1002">
        <v>43.989600000000003</v>
      </c>
    </row>
    <row r="1003" spans="1:9">
      <c r="A1003" s="4">
        <v>44273.475694444445</v>
      </c>
      <c r="B1003">
        <v>26.305</v>
      </c>
      <c r="C1003">
        <v>26.466200000000001</v>
      </c>
      <c r="D1003">
        <v>44.209699999999998</v>
      </c>
      <c r="F1003" s="4">
        <v>44273.475694444445</v>
      </c>
      <c r="G1003">
        <v>26.305</v>
      </c>
      <c r="H1003">
        <v>26.466200000000001</v>
      </c>
      <c r="I1003">
        <v>44.209699999999998</v>
      </c>
    </row>
    <row r="1004" spans="1:9">
      <c r="A1004" s="4">
        <v>44273.479166666664</v>
      </c>
      <c r="B1004">
        <v>26.3337</v>
      </c>
      <c r="C1004">
        <v>26.4983</v>
      </c>
      <c r="D1004">
        <v>44.4039</v>
      </c>
      <c r="F1004" s="4">
        <v>44273.479166666664</v>
      </c>
      <c r="G1004">
        <v>26.3337</v>
      </c>
      <c r="H1004">
        <v>26.4983</v>
      </c>
      <c r="I1004">
        <v>44.4039</v>
      </c>
    </row>
    <row r="1005" spans="1:9">
      <c r="A1005" s="4">
        <v>44273.482638888891</v>
      </c>
      <c r="B1005">
        <v>26.363199999999999</v>
      </c>
      <c r="C1005">
        <v>26.531400000000001</v>
      </c>
      <c r="D1005">
        <v>44.5595</v>
      </c>
      <c r="F1005" s="4">
        <v>44273.482638888891</v>
      </c>
      <c r="G1005">
        <v>26.363199999999999</v>
      </c>
      <c r="H1005">
        <v>26.531400000000001</v>
      </c>
      <c r="I1005">
        <v>44.5595</v>
      </c>
    </row>
    <row r="1006" spans="1:9">
      <c r="A1006" s="4">
        <v>44273.486111111109</v>
      </c>
      <c r="B1006">
        <v>26.393599999999999</v>
      </c>
      <c r="C1006">
        <v>26.5655</v>
      </c>
      <c r="D1006">
        <v>44.688800000000001</v>
      </c>
      <c r="F1006" s="4">
        <v>44273.486111111109</v>
      </c>
      <c r="G1006">
        <v>26.393599999999999</v>
      </c>
      <c r="H1006">
        <v>26.5655</v>
      </c>
      <c r="I1006">
        <v>44.688800000000001</v>
      </c>
    </row>
    <row r="1007" spans="1:9">
      <c r="A1007" s="4">
        <v>44273.489583333336</v>
      </c>
      <c r="B1007">
        <v>26.424700000000001</v>
      </c>
      <c r="C1007">
        <v>26.6004</v>
      </c>
      <c r="D1007">
        <v>44.786999999999999</v>
      </c>
      <c r="F1007" s="4">
        <v>44273.489583333336</v>
      </c>
      <c r="G1007">
        <v>26.424700000000001</v>
      </c>
      <c r="H1007">
        <v>26.6004</v>
      </c>
      <c r="I1007">
        <v>44.786999999999999</v>
      </c>
    </row>
    <row r="1008" spans="1:9">
      <c r="A1008" s="4">
        <v>44273.493055555555</v>
      </c>
      <c r="B1008">
        <v>26.456499999999998</v>
      </c>
      <c r="C1008">
        <v>26.636199999999999</v>
      </c>
      <c r="D1008">
        <v>44.860700000000001</v>
      </c>
      <c r="F1008" s="4">
        <v>44273.493055555555</v>
      </c>
      <c r="G1008">
        <v>26.456499999999998</v>
      </c>
      <c r="H1008">
        <v>26.636199999999999</v>
      </c>
      <c r="I1008">
        <v>44.860700000000001</v>
      </c>
    </row>
    <row r="1009" spans="1:9">
      <c r="A1009" s="4">
        <v>44273.496527777781</v>
      </c>
      <c r="B1009">
        <v>26.489100000000001</v>
      </c>
      <c r="C1009">
        <v>26.672699999999999</v>
      </c>
      <c r="D1009">
        <v>44.908700000000003</v>
      </c>
      <c r="F1009" s="4">
        <v>44273.496527777781</v>
      </c>
      <c r="G1009">
        <v>26.489100000000001</v>
      </c>
      <c r="H1009">
        <v>26.672699999999999</v>
      </c>
      <c r="I1009">
        <v>44.908700000000003</v>
      </c>
    </row>
    <row r="1010" spans="1:9">
      <c r="A1010" s="4">
        <v>44273.5</v>
      </c>
      <c r="B1010">
        <v>26.522200000000002</v>
      </c>
      <c r="C1010">
        <v>26.71</v>
      </c>
      <c r="D1010">
        <v>44.934600000000003</v>
      </c>
      <c r="F1010" s="4">
        <v>44273.5</v>
      </c>
      <c r="G1010">
        <v>26.522200000000002</v>
      </c>
      <c r="H1010">
        <v>26.71</v>
      </c>
      <c r="I1010">
        <v>44.934600000000003</v>
      </c>
    </row>
    <row r="1011" spans="1:9">
      <c r="A1011" s="4">
        <v>44273.503472222219</v>
      </c>
      <c r="B1011">
        <v>26.555900000000001</v>
      </c>
      <c r="C1011">
        <v>26.747900000000001</v>
      </c>
      <c r="D1011">
        <v>44.779400000000003</v>
      </c>
      <c r="F1011" s="4">
        <v>44273.503472222219</v>
      </c>
      <c r="G1011">
        <v>26.555900000000001</v>
      </c>
      <c r="H1011">
        <v>26.747900000000001</v>
      </c>
      <c r="I1011">
        <v>44.779400000000003</v>
      </c>
    </row>
    <row r="1012" spans="1:9">
      <c r="A1012" s="4">
        <v>44273.506944444445</v>
      </c>
      <c r="B1012">
        <v>26.590199999999999</v>
      </c>
      <c r="C1012">
        <v>26.7864</v>
      </c>
      <c r="D1012">
        <v>44.601700000000001</v>
      </c>
      <c r="F1012" s="4">
        <v>44273.506944444445</v>
      </c>
      <c r="G1012">
        <v>26.590199999999999</v>
      </c>
      <c r="H1012">
        <v>26.7864</v>
      </c>
      <c r="I1012">
        <v>44.601700000000001</v>
      </c>
    </row>
    <row r="1013" spans="1:9">
      <c r="A1013" s="4">
        <v>44273.510416666664</v>
      </c>
      <c r="B1013">
        <v>26.6248</v>
      </c>
      <c r="C1013">
        <v>26.825399999999998</v>
      </c>
      <c r="D1013">
        <v>44.353499999999997</v>
      </c>
      <c r="F1013" s="4">
        <v>44273.510416666664</v>
      </c>
      <c r="G1013">
        <v>26.6248</v>
      </c>
      <c r="H1013">
        <v>26.825399999999998</v>
      </c>
      <c r="I1013">
        <v>44.353499999999997</v>
      </c>
    </row>
    <row r="1014" spans="1:9">
      <c r="A1014" s="4">
        <v>44273.513888888891</v>
      </c>
      <c r="B1014">
        <v>26.659700000000001</v>
      </c>
      <c r="C1014">
        <v>26.864599999999999</v>
      </c>
      <c r="D1014">
        <v>44.075099999999999</v>
      </c>
      <c r="F1014" s="4">
        <v>44273.513888888891</v>
      </c>
      <c r="G1014">
        <v>26.659700000000001</v>
      </c>
      <c r="H1014">
        <v>26.864599999999999</v>
      </c>
      <c r="I1014">
        <v>44.075099999999999</v>
      </c>
    </row>
    <row r="1015" spans="1:9">
      <c r="A1015" s="4">
        <v>44273.517361111109</v>
      </c>
      <c r="B1015">
        <v>26.694900000000001</v>
      </c>
      <c r="C1015">
        <v>26.904199999999999</v>
      </c>
      <c r="D1015">
        <v>43.748100000000001</v>
      </c>
      <c r="F1015" s="4">
        <v>44273.517361111109</v>
      </c>
      <c r="G1015">
        <v>26.694900000000001</v>
      </c>
      <c r="H1015">
        <v>26.904199999999999</v>
      </c>
      <c r="I1015">
        <v>43.748100000000001</v>
      </c>
    </row>
    <row r="1016" spans="1:9">
      <c r="A1016" s="4">
        <v>44273.520833333336</v>
      </c>
      <c r="B1016">
        <v>26.7302</v>
      </c>
      <c r="C1016">
        <v>26.943899999999999</v>
      </c>
      <c r="D1016">
        <v>43.389200000000002</v>
      </c>
      <c r="F1016" s="4">
        <v>44273.520833333336</v>
      </c>
      <c r="G1016">
        <v>26.7302</v>
      </c>
      <c r="H1016">
        <v>26.943899999999999</v>
      </c>
      <c r="I1016">
        <v>43.389200000000002</v>
      </c>
    </row>
    <row r="1017" spans="1:9">
      <c r="A1017" s="4">
        <v>44273.524305555555</v>
      </c>
      <c r="B1017">
        <v>26.765599999999999</v>
      </c>
      <c r="C1017">
        <v>26.983699999999999</v>
      </c>
      <c r="D1017">
        <v>42.991700000000002</v>
      </c>
      <c r="F1017" s="4">
        <v>44273.524305555555</v>
      </c>
      <c r="G1017">
        <v>26.765599999999999</v>
      </c>
      <c r="H1017">
        <v>26.983699999999999</v>
      </c>
      <c r="I1017">
        <v>42.991700000000002</v>
      </c>
    </row>
    <row r="1018" spans="1:9">
      <c r="A1018" s="4">
        <v>44273.527777777781</v>
      </c>
      <c r="B1018">
        <v>26.800899999999999</v>
      </c>
      <c r="C1018">
        <v>27.023499999999999</v>
      </c>
      <c r="D1018">
        <v>42.564100000000003</v>
      </c>
      <c r="F1018" s="4">
        <v>44273.527777777781</v>
      </c>
      <c r="G1018">
        <v>26.800899999999999</v>
      </c>
      <c r="H1018">
        <v>27.023499999999999</v>
      </c>
      <c r="I1018">
        <v>42.564100000000003</v>
      </c>
    </row>
    <row r="1019" spans="1:9">
      <c r="A1019" s="4">
        <v>44273.53125</v>
      </c>
      <c r="B1019">
        <v>26.836300000000001</v>
      </c>
      <c r="C1019">
        <v>27.063099999999999</v>
      </c>
      <c r="D1019">
        <v>42.104500000000002</v>
      </c>
      <c r="F1019" s="4">
        <v>44273.53125</v>
      </c>
      <c r="G1019">
        <v>26.836300000000001</v>
      </c>
      <c r="H1019">
        <v>27.063099999999999</v>
      </c>
      <c r="I1019">
        <v>42.104500000000002</v>
      </c>
    </row>
    <row r="1020" spans="1:9">
      <c r="A1020" s="4">
        <v>44273.534722222219</v>
      </c>
      <c r="B1020">
        <v>26.871500000000001</v>
      </c>
      <c r="C1020">
        <v>27.102699999999999</v>
      </c>
      <c r="D1020">
        <v>41.6175</v>
      </c>
      <c r="F1020" s="4">
        <v>44273.534722222219</v>
      </c>
      <c r="G1020">
        <v>26.871500000000001</v>
      </c>
      <c r="H1020">
        <v>27.102699999999999</v>
      </c>
      <c r="I1020">
        <v>41.6175</v>
      </c>
    </row>
    <row r="1021" spans="1:9">
      <c r="A1021" s="4">
        <v>44273.538194444445</v>
      </c>
      <c r="B1021">
        <v>26.906500000000001</v>
      </c>
      <c r="C1021">
        <v>27.1419</v>
      </c>
      <c r="D1021">
        <v>41.103299999999997</v>
      </c>
      <c r="F1021" s="4">
        <v>44273.538194444445</v>
      </c>
      <c r="G1021">
        <v>26.906500000000001</v>
      </c>
      <c r="H1021">
        <v>27.1419</v>
      </c>
      <c r="I1021">
        <v>41.103299999999997</v>
      </c>
    </row>
    <row r="1022" spans="1:9">
      <c r="A1022" s="4">
        <v>44273.541666666664</v>
      </c>
      <c r="B1022">
        <v>26.941199999999998</v>
      </c>
      <c r="C1022">
        <v>27.180900000000001</v>
      </c>
      <c r="D1022">
        <v>40.564700000000002</v>
      </c>
      <c r="F1022" s="4">
        <v>44273.541666666664</v>
      </c>
      <c r="G1022">
        <v>26.941199999999998</v>
      </c>
      <c r="H1022">
        <v>27.180900000000001</v>
      </c>
      <c r="I1022">
        <v>40.564700000000002</v>
      </c>
    </row>
    <row r="1023" spans="1:9">
      <c r="A1023" s="4">
        <v>44273.545138888891</v>
      </c>
      <c r="B1023">
        <v>26.9756</v>
      </c>
      <c r="C1023">
        <v>27.2194</v>
      </c>
      <c r="D1023">
        <v>40.5124</v>
      </c>
      <c r="F1023" s="4">
        <v>44273.545138888891</v>
      </c>
      <c r="G1023">
        <v>26.9756</v>
      </c>
      <c r="H1023">
        <v>27.2194</v>
      </c>
      <c r="I1023">
        <v>40.5124</v>
      </c>
    </row>
    <row r="1024" spans="1:9">
      <c r="A1024" s="4">
        <v>44273.548611111109</v>
      </c>
      <c r="B1024">
        <v>27.009699999999999</v>
      </c>
      <c r="C1024">
        <v>27.2575</v>
      </c>
      <c r="D1024">
        <v>40.448799999999999</v>
      </c>
      <c r="F1024" s="4">
        <v>44273.548611111109</v>
      </c>
      <c r="G1024">
        <v>27.009699999999999</v>
      </c>
      <c r="H1024">
        <v>27.2575</v>
      </c>
      <c r="I1024">
        <v>40.448799999999999</v>
      </c>
    </row>
    <row r="1025" spans="1:9">
      <c r="A1025" s="4">
        <v>44273.552083333336</v>
      </c>
      <c r="B1025">
        <v>27.043399999999998</v>
      </c>
      <c r="C1025">
        <v>27.295100000000001</v>
      </c>
      <c r="D1025">
        <v>40.5304</v>
      </c>
      <c r="F1025" s="4">
        <v>44273.552083333336</v>
      </c>
      <c r="G1025">
        <v>27.043399999999998</v>
      </c>
      <c r="H1025">
        <v>27.295100000000001</v>
      </c>
      <c r="I1025">
        <v>40.5304</v>
      </c>
    </row>
    <row r="1026" spans="1:9">
      <c r="A1026" s="4">
        <v>44273.555555555555</v>
      </c>
      <c r="B1026">
        <v>27.076699999999999</v>
      </c>
      <c r="C1026">
        <v>27.3322</v>
      </c>
      <c r="D1026">
        <v>40.635399999999997</v>
      </c>
      <c r="F1026" s="4">
        <v>44273.555555555555</v>
      </c>
      <c r="G1026">
        <v>27.076699999999999</v>
      </c>
      <c r="H1026">
        <v>27.3322</v>
      </c>
      <c r="I1026">
        <v>40.635399999999997</v>
      </c>
    </row>
    <row r="1027" spans="1:9">
      <c r="A1027" s="4">
        <v>44273.559027777781</v>
      </c>
      <c r="B1027">
        <v>27.1097</v>
      </c>
      <c r="C1027">
        <v>27.3688</v>
      </c>
      <c r="D1027">
        <v>40.826300000000003</v>
      </c>
      <c r="F1027" s="4">
        <v>44273.559027777781</v>
      </c>
      <c r="G1027">
        <v>27.1097</v>
      </c>
      <c r="H1027">
        <v>27.3688</v>
      </c>
      <c r="I1027">
        <v>40.826300000000003</v>
      </c>
    </row>
    <row r="1028" spans="1:9">
      <c r="A1028" s="4">
        <v>44273.5625</v>
      </c>
      <c r="B1028">
        <v>27.142299999999999</v>
      </c>
      <c r="C1028">
        <v>27.404900000000001</v>
      </c>
      <c r="D1028">
        <v>41.055199999999999</v>
      </c>
      <c r="F1028" s="4">
        <v>44273.5625</v>
      </c>
      <c r="G1028">
        <v>27.142299999999999</v>
      </c>
      <c r="H1028">
        <v>27.404900000000001</v>
      </c>
      <c r="I1028">
        <v>41.055199999999999</v>
      </c>
    </row>
    <row r="1029" spans="1:9">
      <c r="A1029" s="4">
        <v>44273.565972222219</v>
      </c>
      <c r="B1029">
        <v>27.174600000000002</v>
      </c>
      <c r="C1029">
        <v>27.4406</v>
      </c>
      <c r="D1029">
        <v>41.346699999999998</v>
      </c>
      <c r="F1029" s="4">
        <v>44273.565972222219</v>
      </c>
      <c r="G1029">
        <v>27.174600000000002</v>
      </c>
      <c r="H1029">
        <v>27.4406</v>
      </c>
      <c r="I1029">
        <v>41.346699999999998</v>
      </c>
    </row>
    <row r="1030" spans="1:9">
      <c r="A1030" s="4">
        <v>44273.569444444445</v>
      </c>
      <c r="B1030">
        <v>27.206499999999998</v>
      </c>
      <c r="C1030">
        <v>27.4757</v>
      </c>
      <c r="D1030">
        <v>41.678400000000003</v>
      </c>
      <c r="F1030" s="4">
        <v>44273.569444444445</v>
      </c>
      <c r="G1030">
        <v>27.206499999999998</v>
      </c>
      <c r="H1030">
        <v>27.4757</v>
      </c>
      <c r="I1030">
        <v>41.678400000000003</v>
      </c>
    </row>
    <row r="1031" spans="1:9">
      <c r="A1031" s="4">
        <v>44273.572916666664</v>
      </c>
      <c r="B1031">
        <v>27.238</v>
      </c>
      <c r="C1031">
        <v>27.510400000000001</v>
      </c>
      <c r="D1031">
        <v>42.059600000000003</v>
      </c>
      <c r="F1031" s="4">
        <v>44273.572916666664</v>
      </c>
      <c r="G1031">
        <v>27.238</v>
      </c>
      <c r="H1031">
        <v>27.510400000000001</v>
      </c>
      <c r="I1031">
        <v>42.059600000000003</v>
      </c>
    </row>
    <row r="1032" spans="1:9">
      <c r="A1032" s="4">
        <v>44273.576388888891</v>
      </c>
      <c r="B1032">
        <v>27.269300000000001</v>
      </c>
      <c r="C1032">
        <v>27.544599999999999</v>
      </c>
      <c r="D1032">
        <v>42.478700000000003</v>
      </c>
      <c r="F1032" s="4">
        <v>44273.576388888891</v>
      </c>
      <c r="G1032">
        <v>27.269300000000001</v>
      </c>
      <c r="H1032">
        <v>27.544599999999999</v>
      </c>
      <c r="I1032">
        <v>42.478700000000003</v>
      </c>
    </row>
    <row r="1033" spans="1:9">
      <c r="A1033" s="4">
        <v>44273.579861111109</v>
      </c>
      <c r="B1033">
        <v>27.3002</v>
      </c>
      <c r="C1033">
        <v>27.578399999999998</v>
      </c>
      <c r="D1033">
        <v>42.938699999999997</v>
      </c>
      <c r="F1033" s="4">
        <v>44273.579861111109</v>
      </c>
      <c r="G1033">
        <v>27.3002</v>
      </c>
      <c r="H1033">
        <v>27.578399999999998</v>
      </c>
      <c r="I1033">
        <v>42.938699999999997</v>
      </c>
    </row>
    <row r="1034" spans="1:9">
      <c r="A1034" s="4">
        <v>44273.583333333336</v>
      </c>
      <c r="B1034">
        <v>27.331</v>
      </c>
      <c r="C1034">
        <v>27.611999999999998</v>
      </c>
      <c r="D1034">
        <v>43.432899999999997</v>
      </c>
      <c r="F1034" s="4">
        <v>44273.583333333336</v>
      </c>
      <c r="G1034">
        <v>27.331</v>
      </c>
      <c r="H1034">
        <v>27.611999999999998</v>
      </c>
      <c r="I1034">
        <v>43.432899999999997</v>
      </c>
    </row>
    <row r="1035" spans="1:9">
      <c r="A1035" s="4">
        <v>44273.586805555555</v>
      </c>
      <c r="B1035">
        <v>27.361499999999999</v>
      </c>
      <c r="C1035">
        <v>27.645199999999999</v>
      </c>
      <c r="D1035">
        <v>43.320700000000002</v>
      </c>
      <c r="F1035" s="4">
        <v>44273.586805555555</v>
      </c>
      <c r="G1035">
        <v>27.361499999999999</v>
      </c>
      <c r="H1035">
        <v>27.645199999999999</v>
      </c>
      <c r="I1035">
        <v>43.320700000000002</v>
      </c>
    </row>
    <row r="1036" spans="1:9">
      <c r="A1036" s="4">
        <v>44273.590277777781</v>
      </c>
      <c r="B1036">
        <v>27.3918</v>
      </c>
      <c r="C1036">
        <v>27.6783</v>
      </c>
      <c r="D1036">
        <v>43.226799999999997</v>
      </c>
      <c r="F1036" s="4">
        <v>44273.590277777781</v>
      </c>
      <c r="G1036">
        <v>27.3918</v>
      </c>
      <c r="H1036">
        <v>27.6783</v>
      </c>
      <c r="I1036">
        <v>43.226799999999997</v>
      </c>
    </row>
    <row r="1037" spans="1:9">
      <c r="A1037" s="4">
        <v>44273.59375</v>
      </c>
      <c r="B1037">
        <v>27.421900000000001</v>
      </c>
      <c r="C1037">
        <v>27.711099999999998</v>
      </c>
      <c r="D1037">
        <v>42.954799999999999</v>
      </c>
      <c r="F1037" s="4">
        <v>44273.59375</v>
      </c>
      <c r="G1037">
        <v>27.421900000000001</v>
      </c>
      <c r="H1037">
        <v>27.711099999999998</v>
      </c>
      <c r="I1037">
        <v>42.954799999999999</v>
      </c>
    </row>
    <row r="1038" spans="1:9">
      <c r="A1038" s="4">
        <v>44273.597222222219</v>
      </c>
      <c r="B1038">
        <v>27.451899999999998</v>
      </c>
      <c r="C1038">
        <v>27.7438</v>
      </c>
      <c r="D1038">
        <v>42.6569</v>
      </c>
      <c r="F1038" s="4">
        <v>44273.597222222219</v>
      </c>
      <c r="G1038">
        <v>27.451899999999998</v>
      </c>
      <c r="H1038">
        <v>27.7438</v>
      </c>
      <c r="I1038">
        <v>42.6569</v>
      </c>
    </row>
    <row r="1039" spans="1:9">
      <c r="A1039" s="4">
        <v>44273.600694444445</v>
      </c>
      <c r="B1039">
        <v>27.4815</v>
      </c>
      <c r="C1039">
        <v>27.776199999999999</v>
      </c>
      <c r="D1039">
        <v>42.255000000000003</v>
      </c>
      <c r="F1039" s="4">
        <v>44273.600694444445</v>
      </c>
      <c r="G1039">
        <v>27.4815</v>
      </c>
      <c r="H1039">
        <v>27.776199999999999</v>
      </c>
      <c r="I1039">
        <v>42.255000000000003</v>
      </c>
    </row>
    <row r="1040" spans="1:9">
      <c r="A1040" s="4">
        <v>44273.604166666664</v>
      </c>
      <c r="B1040">
        <v>27.510999999999999</v>
      </c>
      <c r="C1040">
        <v>27.808399999999999</v>
      </c>
      <c r="D1040">
        <v>41.808300000000003</v>
      </c>
      <c r="F1040" s="4">
        <v>44273.604166666664</v>
      </c>
      <c r="G1040">
        <v>27.510999999999999</v>
      </c>
      <c r="H1040">
        <v>27.808399999999999</v>
      </c>
      <c r="I1040">
        <v>41.808300000000003</v>
      </c>
    </row>
    <row r="1041" spans="1:9">
      <c r="A1041" s="4">
        <v>44273.607638888891</v>
      </c>
      <c r="B1041">
        <v>27.540099999999999</v>
      </c>
      <c r="C1041">
        <v>27.840299999999999</v>
      </c>
      <c r="D1041">
        <v>41.286000000000001</v>
      </c>
      <c r="F1041" s="4">
        <v>44273.607638888891</v>
      </c>
      <c r="G1041">
        <v>27.540099999999999</v>
      </c>
      <c r="H1041">
        <v>27.840299999999999</v>
      </c>
      <c r="I1041">
        <v>41.286000000000001</v>
      </c>
    </row>
    <row r="1042" spans="1:9">
      <c r="A1042" s="4">
        <v>44273.611111111109</v>
      </c>
      <c r="B1042">
        <v>27.568999999999999</v>
      </c>
      <c r="C1042">
        <v>27.872</v>
      </c>
      <c r="D1042">
        <v>40.715800000000002</v>
      </c>
      <c r="F1042" s="4">
        <v>44273.611111111109</v>
      </c>
      <c r="G1042">
        <v>27.568999999999999</v>
      </c>
      <c r="H1042">
        <v>27.872</v>
      </c>
      <c r="I1042">
        <v>40.715800000000002</v>
      </c>
    </row>
    <row r="1043" spans="1:9">
      <c r="A1043" s="4">
        <v>44273.614583333336</v>
      </c>
      <c r="B1043">
        <v>27.5976</v>
      </c>
      <c r="C1043">
        <v>27.903500000000001</v>
      </c>
      <c r="D1043">
        <v>40.085700000000003</v>
      </c>
      <c r="F1043" s="4">
        <v>44273.614583333336</v>
      </c>
      <c r="G1043">
        <v>27.5976</v>
      </c>
      <c r="H1043">
        <v>27.903500000000001</v>
      </c>
      <c r="I1043">
        <v>40.085700000000003</v>
      </c>
    </row>
    <row r="1044" spans="1:9">
      <c r="A1044" s="4">
        <v>44273.618055555555</v>
      </c>
      <c r="B1044">
        <v>27.625800000000002</v>
      </c>
      <c r="C1044">
        <v>27.9346</v>
      </c>
      <c r="D1044">
        <v>39.4099</v>
      </c>
      <c r="F1044" s="4">
        <v>44273.618055555555</v>
      </c>
      <c r="G1044">
        <v>27.625800000000002</v>
      </c>
      <c r="H1044">
        <v>27.9346</v>
      </c>
      <c r="I1044">
        <v>39.4099</v>
      </c>
    </row>
    <row r="1045" spans="1:9">
      <c r="A1045" s="4">
        <v>44273.621527777781</v>
      </c>
      <c r="B1045">
        <v>27.653700000000001</v>
      </c>
      <c r="C1045">
        <v>27.965299999999999</v>
      </c>
      <c r="D1045">
        <v>38.684399999999997</v>
      </c>
      <c r="F1045" s="4">
        <v>44273.621527777781</v>
      </c>
      <c r="G1045">
        <v>27.653700000000001</v>
      </c>
      <c r="H1045">
        <v>27.965299999999999</v>
      </c>
      <c r="I1045">
        <v>38.684399999999997</v>
      </c>
    </row>
    <row r="1046" spans="1:9">
      <c r="A1046" s="4">
        <v>44273.625</v>
      </c>
      <c r="B1046">
        <v>27.681000000000001</v>
      </c>
      <c r="C1046">
        <v>27.9956</v>
      </c>
      <c r="D1046">
        <v>37.917299999999997</v>
      </c>
      <c r="F1046" s="4">
        <v>44273.625</v>
      </c>
      <c r="G1046">
        <v>27.681000000000001</v>
      </c>
      <c r="H1046">
        <v>27.9956</v>
      </c>
      <c r="I1046">
        <v>37.917299999999997</v>
      </c>
    </row>
    <row r="1047" spans="1:9">
      <c r="A1047" s="4">
        <v>44273.628472222219</v>
      </c>
      <c r="B1047">
        <v>27.707899999999999</v>
      </c>
      <c r="C1047">
        <v>28.025300000000001</v>
      </c>
      <c r="D1047">
        <v>37.3033</v>
      </c>
      <c r="F1047" s="4">
        <v>44273.628472222219</v>
      </c>
      <c r="G1047">
        <v>27.707899999999999</v>
      </c>
      <c r="H1047">
        <v>28.025300000000001</v>
      </c>
      <c r="I1047">
        <v>37.3033</v>
      </c>
    </row>
    <row r="1048" spans="1:9">
      <c r="A1048" s="4">
        <v>44273.631944444445</v>
      </c>
      <c r="B1048">
        <v>27.734200000000001</v>
      </c>
      <c r="C1048">
        <v>28.054300000000001</v>
      </c>
      <c r="D1048">
        <v>36.655999999999999</v>
      </c>
      <c r="F1048" s="4">
        <v>44273.631944444445</v>
      </c>
      <c r="G1048">
        <v>27.734200000000001</v>
      </c>
      <c r="H1048">
        <v>28.054300000000001</v>
      </c>
      <c r="I1048">
        <v>36.655999999999999</v>
      </c>
    </row>
    <row r="1049" spans="1:9">
      <c r="A1049" s="4">
        <v>44273.635416666664</v>
      </c>
      <c r="B1049">
        <v>27.759699999999999</v>
      </c>
      <c r="C1049">
        <v>28.0825</v>
      </c>
      <c r="D1049">
        <v>36.036099999999998</v>
      </c>
      <c r="F1049" s="4">
        <v>44273.635416666664</v>
      </c>
      <c r="G1049">
        <v>27.759699999999999</v>
      </c>
      <c r="H1049">
        <v>28.0825</v>
      </c>
      <c r="I1049">
        <v>36.036099999999998</v>
      </c>
    </row>
    <row r="1050" spans="1:9">
      <c r="A1050" s="4">
        <v>44273.638888888891</v>
      </c>
      <c r="B1050">
        <v>27.784300000000002</v>
      </c>
      <c r="C1050">
        <v>28.1096</v>
      </c>
      <c r="D1050">
        <v>35.3994</v>
      </c>
      <c r="F1050" s="4">
        <v>44273.638888888891</v>
      </c>
      <c r="G1050">
        <v>27.784300000000002</v>
      </c>
      <c r="H1050">
        <v>28.1096</v>
      </c>
      <c r="I1050">
        <v>35.3994</v>
      </c>
    </row>
    <row r="1051" spans="1:9">
      <c r="A1051" s="4">
        <v>44273.642361111109</v>
      </c>
      <c r="B1051">
        <v>27.807700000000001</v>
      </c>
      <c r="C1051">
        <v>28.1355</v>
      </c>
      <c r="D1051">
        <v>34.770800000000001</v>
      </c>
      <c r="F1051" s="4">
        <v>44273.642361111109</v>
      </c>
      <c r="G1051">
        <v>27.807700000000001</v>
      </c>
      <c r="H1051">
        <v>28.1355</v>
      </c>
      <c r="I1051">
        <v>34.770800000000001</v>
      </c>
    </row>
    <row r="1052" spans="1:9">
      <c r="A1052" s="4">
        <v>44273.645833333336</v>
      </c>
      <c r="B1052">
        <v>27.829899999999999</v>
      </c>
      <c r="C1052">
        <v>28.16</v>
      </c>
      <c r="D1052">
        <v>34.1342</v>
      </c>
      <c r="F1052" s="4">
        <v>44273.645833333336</v>
      </c>
      <c r="G1052">
        <v>27.829899999999999</v>
      </c>
      <c r="H1052">
        <v>28.16</v>
      </c>
      <c r="I1052">
        <v>34.1342</v>
      </c>
    </row>
    <row r="1053" spans="1:9">
      <c r="A1053" s="4">
        <v>44273.649305555555</v>
      </c>
      <c r="B1053">
        <v>27.8507</v>
      </c>
      <c r="C1053">
        <v>28.183</v>
      </c>
      <c r="D1053">
        <v>33.5</v>
      </c>
      <c r="F1053" s="4">
        <v>44273.649305555555</v>
      </c>
      <c r="G1053">
        <v>27.8507</v>
      </c>
      <c r="H1053">
        <v>28.183</v>
      </c>
      <c r="I1053">
        <v>33.5</v>
      </c>
    </row>
    <row r="1054" spans="1:9">
      <c r="A1054" s="4">
        <v>44273.652777777781</v>
      </c>
      <c r="B1054">
        <v>27.870100000000001</v>
      </c>
      <c r="C1054">
        <v>28.2043</v>
      </c>
      <c r="D1054">
        <v>32.861199999999997</v>
      </c>
      <c r="F1054" s="4">
        <v>44273.652777777781</v>
      </c>
      <c r="G1054">
        <v>27.870100000000001</v>
      </c>
      <c r="H1054">
        <v>28.2043</v>
      </c>
      <c r="I1054">
        <v>32.861199999999997</v>
      </c>
    </row>
    <row r="1055" spans="1:9">
      <c r="A1055" s="4">
        <v>44273.65625</v>
      </c>
      <c r="B1055">
        <v>27.888000000000002</v>
      </c>
      <c r="C1055">
        <v>28.224</v>
      </c>
      <c r="D1055">
        <v>32.222799999999999</v>
      </c>
      <c r="F1055" s="4">
        <v>44273.65625</v>
      </c>
      <c r="G1055">
        <v>27.888000000000002</v>
      </c>
      <c r="H1055">
        <v>28.224</v>
      </c>
      <c r="I1055">
        <v>32.222799999999999</v>
      </c>
    </row>
    <row r="1056" spans="1:9">
      <c r="A1056" s="4">
        <v>44273.659722222219</v>
      </c>
      <c r="B1056">
        <v>27.904199999999999</v>
      </c>
      <c r="C1056">
        <v>28.241900000000001</v>
      </c>
      <c r="D1056">
        <v>31.581499999999998</v>
      </c>
      <c r="F1056" s="4">
        <v>44273.659722222219</v>
      </c>
      <c r="G1056">
        <v>27.904199999999999</v>
      </c>
      <c r="H1056">
        <v>28.241900000000001</v>
      </c>
      <c r="I1056">
        <v>31.581499999999998</v>
      </c>
    </row>
    <row r="1057" spans="1:9">
      <c r="A1057" s="4">
        <v>44273.663194444445</v>
      </c>
      <c r="B1057">
        <v>27.918800000000001</v>
      </c>
      <c r="C1057">
        <v>28.2578</v>
      </c>
      <c r="D1057">
        <v>30.939699999999998</v>
      </c>
      <c r="F1057" s="4">
        <v>44273.663194444445</v>
      </c>
      <c r="G1057">
        <v>27.918800000000001</v>
      </c>
      <c r="H1057">
        <v>28.2578</v>
      </c>
      <c r="I1057">
        <v>30.939699999999998</v>
      </c>
    </row>
    <row r="1058" spans="1:9">
      <c r="A1058" s="4">
        <v>44273.666666666664</v>
      </c>
      <c r="B1058">
        <v>27.9315</v>
      </c>
      <c r="C1058">
        <v>28.271899999999999</v>
      </c>
      <c r="D1058">
        <v>30.2959</v>
      </c>
      <c r="F1058" s="4">
        <v>44273.666666666664</v>
      </c>
      <c r="G1058">
        <v>27.9315</v>
      </c>
      <c r="H1058">
        <v>28.271899999999999</v>
      </c>
      <c r="I1058">
        <v>30.2959</v>
      </c>
    </row>
    <row r="1059" spans="1:9">
      <c r="A1059" s="4">
        <v>44273.670138888891</v>
      </c>
      <c r="B1059">
        <v>27.942499999999999</v>
      </c>
      <c r="C1059">
        <v>28.283899999999999</v>
      </c>
      <c r="D1059">
        <v>29.886500000000002</v>
      </c>
      <c r="F1059" s="4">
        <v>44273.670138888891</v>
      </c>
      <c r="G1059">
        <v>27.942499999999999</v>
      </c>
      <c r="H1059">
        <v>28.283899999999999</v>
      </c>
      <c r="I1059">
        <v>29.886500000000002</v>
      </c>
    </row>
    <row r="1060" spans="1:9">
      <c r="A1060" s="4">
        <v>44273.673611111109</v>
      </c>
      <c r="B1060">
        <v>27.951599999999999</v>
      </c>
      <c r="C1060">
        <v>28.293800000000001</v>
      </c>
      <c r="D1060">
        <v>29.4803</v>
      </c>
      <c r="F1060" s="4">
        <v>44273.673611111109</v>
      </c>
      <c r="G1060">
        <v>27.951599999999999</v>
      </c>
      <c r="H1060">
        <v>28.293800000000001</v>
      </c>
      <c r="I1060">
        <v>29.4803</v>
      </c>
    </row>
    <row r="1061" spans="1:9">
      <c r="A1061" s="4">
        <v>44273.677083333336</v>
      </c>
      <c r="B1061">
        <v>27.9589</v>
      </c>
      <c r="C1061">
        <v>28.3019</v>
      </c>
      <c r="D1061">
        <v>29.150200000000002</v>
      </c>
      <c r="F1061" s="4">
        <v>44273.677083333336</v>
      </c>
      <c r="G1061">
        <v>27.9589</v>
      </c>
      <c r="H1061">
        <v>28.3019</v>
      </c>
      <c r="I1061">
        <v>29.150200000000002</v>
      </c>
    </row>
    <row r="1062" spans="1:9">
      <c r="A1062" s="4">
        <v>44273.680555555555</v>
      </c>
      <c r="B1062">
        <v>27.964600000000001</v>
      </c>
      <c r="C1062">
        <v>28.308</v>
      </c>
      <c r="D1062">
        <v>28.8386</v>
      </c>
      <c r="F1062" s="4">
        <v>44273.680555555555</v>
      </c>
      <c r="G1062">
        <v>27.964600000000001</v>
      </c>
      <c r="H1062">
        <v>28.308</v>
      </c>
      <c r="I1062">
        <v>28.8386</v>
      </c>
    </row>
    <row r="1063" spans="1:9">
      <c r="A1063" s="4">
        <v>44273.684027777781</v>
      </c>
      <c r="B1063">
        <v>27.968699999999998</v>
      </c>
      <c r="C1063">
        <v>28.3125</v>
      </c>
      <c r="D1063">
        <v>28.5747</v>
      </c>
      <c r="F1063" s="4">
        <v>44273.684027777781</v>
      </c>
      <c r="G1063">
        <v>27.968699999999998</v>
      </c>
      <c r="H1063">
        <v>28.3125</v>
      </c>
      <c r="I1063">
        <v>28.5747</v>
      </c>
    </row>
    <row r="1064" spans="1:9">
      <c r="A1064" s="4">
        <v>44273.6875</v>
      </c>
      <c r="B1064">
        <v>27.971399999999999</v>
      </c>
      <c r="C1064">
        <v>28.3154</v>
      </c>
      <c r="D1064">
        <v>28.335599999999999</v>
      </c>
      <c r="F1064" s="4">
        <v>44273.6875</v>
      </c>
      <c r="G1064">
        <v>27.971399999999999</v>
      </c>
      <c r="H1064">
        <v>28.3154</v>
      </c>
      <c r="I1064">
        <v>28.335599999999999</v>
      </c>
    </row>
    <row r="1065" spans="1:9">
      <c r="A1065" s="4">
        <v>44273.690972222219</v>
      </c>
      <c r="B1065">
        <v>27.9727</v>
      </c>
      <c r="C1065">
        <v>28.316700000000001</v>
      </c>
      <c r="D1065">
        <v>28.1326</v>
      </c>
      <c r="F1065" s="4">
        <v>44273.690972222219</v>
      </c>
      <c r="G1065">
        <v>27.9727</v>
      </c>
      <c r="H1065">
        <v>28.316700000000001</v>
      </c>
      <c r="I1065">
        <v>28.1326</v>
      </c>
    </row>
    <row r="1066" spans="1:9">
      <c r="A1066" s="4">
        <v>44273.694444444445</v>
      </c>
      <c r="B1066">
        <v>27.9726</v>
      </c>
      <c r="C1066">
        <v>28.316500000000001</v>
      </c>
      <c r="D1066">
        <v>27.954599999999999</v>
      </c>
      <c r="F1066" s="4">
        <v>44273.694444444445</v>
      </c>
      <c r="G1066">
        <v>27.9726</v>
      </c>
      <c r="H1066">
        <v>28.316500000000001</v>
      </c>
      <c r="I1066">
        <v>27.954599999999999</v>
      </c>
    </row>
    <row r="1067" spans="1:9">
      <c r="A1067" s="4">
        <v>44273.697916666664</v>
      </c>
      <c r="B1067">
        <v>27.9712</v>
      </c>
      <c r="C1067">
        <v>28.314900000000002</v>
      </c>
      <c r="D1067">
        <v>27.806000000000001</v>
      </c>
      <c r="F1067" s="4">
        <v>44273.697916666664</v>
      </c>
      <c r="G1067">
        <v>27.9712</v>
      </c>
      <c r="H1067">
        <v>28.314900000000002</v>
      </c>
      <c r="I1067">
        <v>27.806000000000001</v>
      </c>
    </row>
    <row r="1068" spans="1:9">
      <c r="A1068" s="4">
        <v>44273.701388888891</v>
      </c>
      <c r="B1068">
        <v>27.968499999999999</v>
      </c>
      <c r="C1068">
        <v>28.311800000000002</v>
      </c>
      <c r="D1068">
        <v>27.680700000000002</v>
      </c>
      <c r="F1068" s="4">
        <v>44273.701388888891</v>
      </c>
      <c r="G1068">
        <v>27.968499999999999</v>
      </c>
      <c r="H1068">
        <v>28.311800000000002</v>
      </c>
      <c r="I1068">
        <v>27.680700000000002</v>
      </c>
    </row>
    <row r="1069" spans="1:9">
      <c r="A1069" s="4">
        <v>44273.704861111109</v>
      </c>
      <c r="B1069">
        <v>27.964600000000001</v>
      </c>
      <c r="C1069">
        <v>28.307500000000001</v>
      </c>
      <c r="D1069">
        <v>27.579899999999999</v>
      </c>
      <c r="F1069" s="4">
        <v>44273.704861111109</v>
      </c>
      <c r="G1069">
        <v>27.964600000000001</v>
      </c>
      <c r="H1069">
        <v>28.307500000000001</v>
      </c>
      <c r="I1069">
        <v>27.579899999999999</v>
      </c>
    </row>
    <row r="1070" spans="1:9">
      <c r="A1070" s="4">
        <v>44273.708333333336</v>
      </c>
      <c r="B1070">
        <v>27.959599999999998</v>
      </c>
      <c r="C1070">
        <v>28.3019</v>
      </c>
      <c r="D1070">
        <v>27.5002</v>
      </c>
      <c r="F1070" s="4">
        <v>44273.708333333336</v>
      </c>
      <c r="G1070">
        <v>27.959599999999998</v>
      </c>
      <c r="H1070">
        <v>28.3019</v>
      </c>
      <c r="I1070">
        <v>27.5002</v>
      </c>
    </row>
    <row r="1071" spans="1:9">
      <c r="A1071" s="4">
        <v>44273.711805555555</v>
      </c>
      <c r="B1071">
        <v>27.953499999999998</v>
      </c>
      <c r="C1071">
        <v>28.295100000000001</v>
      </c>
      <c r="D1071">
        <v>27.357500000000002</v>
      </c>
      <c r="F1071" s="4">
        <v>44273.711805555555</v>
      </c>
      <c r="G1071">
        <v>27.953499999999998</v>
      </c>
      <c r="H1071">
        <v>28.295100000000001</v>
      </c>
      <c r="I1071">
        <v>27.357500000000002</v>
      </c>
    </row>
    <row r="1072" spans="1:9">
      <c r="A1072" s="4">
        <v>44273.715277777781</v>
      </c>
      <c r="B1072">
        <v>27.9465</v>
      </c>
      <c r="C1072">
        <v>28.287400000000002</v>
      </c>
      <c r="D1072">
        <v>27.2319</v>
      </c>
      <c r="F1072" s="4">
        <v>44273.715277777781</v>
      </c>
      <c r="G1072">
        <v>27.9465</v>
      </c>
      <c r="H1072">
        <v>28.287400000000002</v>
      </c>
      <c r="I1072">
        <v>27.2319</v>
      </c>
    </row>
    <row r="1073" spans="1:9">
      <c r="A1073" s="4">
        <v>44273.71875</v>
      </c>
      <c r="B1073">
        <v>27.938600000000001</v>
      </c>
      <c r="C1073">
        <v>28.278600000000001</v>
      </c>
      <c r="D1073">
        <v>27.096800000000002</v>
      </c>
      <c r="F1073" s="4">
        <v>44273.71875</v>
      </c>
      <c r="G1073">
        <v>27.938600000000001</v>
      </c>
      <c r="H1073">
        <v>28.278600000000001</v>
      </c>
      <c r="I1073">
        <v>27.096800000000002</v>
      </c>
    </row>
    <row r="1074" spans="1:9">
      <c r="A1074" s="4">
        <v>44273.722222222219</v>
      </c>
      <c r="B1074">
        <v>27.9299</v>
      </c>
      <c r="C1074">
        <v>28.268999999999998</v>
      </c>
      <c r="D1074">
        <v>26.971299999999999</v>
      </c>
      <c r="F1074" s="4">
        <v>44273.722222222219</v>
      </c>
      <c r="G1074">
        <v>27.9299</v>
      </c>
      <c r="H1074">
        <v>28.268999999999998</v>
      </c>
      <c r="I1074">
        <v>26.971299999999999</v>
      </c>
    </row>
    <row r="1075" spans="1:9">
      <c r="A1075" s="4">
        <v>44273.725694444445</v>
      </c>
      <c r="B1075">
        <v>27.920500000000001</v>
      </c>
      <c r="C1075">
        <v>28.258600000000001</v>
      </c>
      <c r="D1075">
        <v>26.844100000000001</v>
      </c>
      <c r="F1075" s="4">
        <v>44273.725694444445</v>
      </c>
      <c r="G1075">
        <v>27.920500000000001</v>
      </c>
      <c r="H1075">
        <v>28.258600000000001</v>
      </c>
      <c r="I1075">
        <v>26.844100000000001</v>
      </c>
    </row>
    <row r="1076" spans="1:9">
      <c r="A1076" s="4">
        <v>44273.729166666664</v>
      </c>
      <c r="B1076">
        <v>27.910399999999999</v>
      </c>
      <c r="C1076">
        <v>28.247499999999999</v>
      </c>
      <c r="D1076">
        <v>26.722200000000001</v>
      </c>
      <c r="F1076" s="4">
        <v>44273.729166666664</v>
      </c>
      <c r="G1076">
        <v>27.910399999999999</v>
      </c>
      <c r="H1076">
        <v>28.247499999999999</v>
      </c>
      <c r="I1076">
        <v>26.722200000000001</v>
      </c>
    </row>
    <row r="1077" spans="1:9">
      <c r="A1077" s="4">
        <v>44273.732638888891</v>
      </c>
      <c r="B1077">
        <v>27.8996</v>
      </c>
      <c r="C1077">
        <v>28.235700000000001</v>
      </c>
      <c r="D1077">
        <v>26.600899999999999</v>
      </c>
      <c r="F1077" s="4">
        <v>44273.732638888891</v>
      </c>
      <c r="G1077">
        <v>27.8996</v>
      </c>
      <c r="H1077">
        <v>28.235700000000001</v>
      </c>
      <c r="I1077">
        <v>26.600899999999999</v>
      </c>
    </row>
    <row r="1078" spans="1:9">
      <c r="A1078" s="4">
        <v>44273.736111111109</v>
      </c>
      <c r="B1078">
        <v>27.888400000000001</v>
      </c>
      <c r="C1078">
        <v>28.223400000000002</v>
      </c>
      <c r="D1078">
        <v>26.4831</v>
      </c>
      <c r="F1078" s="4">
        <v>44273.736111111109</v>
      </c>
      <c r="G1078">
        <v>27.888400000000001</v>
      </c>
      <c r="H1078">
        <v>28.223400000000002</v>
      </c>
      <c r="I1078">
        <v>26.4831</v>
      </c>
    </row>
    <row r="1079" spans="1:9">
      <c r="A1079" s="4">
        <v>44273.739583333336</v>
      </c>
      <c r="B1079">
        <v>27.8767</v>
      </c>
      <c r="C1079">
        <v>28.210599999999999</v>
      </c>
      <c r="D1079">
        <v>26.366599999999998</v>
      </c>
      <c r="F1079" s="4">
        <v>44273.739583333336</v>
      </c>
      <c r="G1079">
        <v>27.8767</v>
      </c>
      <c r="H1079">
        <v>28.210599999999999</v>
      </c>
      <c r="I1079">
        <v>26.366599999999998</v>
      </c>
    </row>
    <row r="1080" spans="1:9">
      <c r="A1080" s="4">
        <v>44273.743055555555</v>
      </c>
      <c r="B1080">
        <v>27.8645</v>
      </c>
      <c r="C1080">
        <v>28.197299999999998</v>
      </c>
      <c r="D1080">
        <v>26.252600000000001</v>
      </c>
      <c r="F1080" s="4">
        <v>44273.743055555555</v>
      </c>
      <c r="G1080">
        <v>27.8645</v>
      </c>
      <c r="H1080">
        <v>28.197299999999998</v>
      </c>
      <c r="I1080">
        <v>26.252600000000001</v>
      </c>
    </row>
    <row r="1081" spans="1:9">
      <c r="A1081" s="4">
        <v>44273.746527777781</v>
      </c>
      <c r="B1081">
        <v>27.852</v>
      </c>
      <c r="C1081">
        <v>28.183700000000002</v>
      </c>
      <c r="D1081">
        <v>26.14</v>
      </c>
      <c r="F1081" s="4">
        <v>44273.746527777781</v>
      </c>
      <c r="G1081">
        <v>27.852</v>
      </c>
      <c r="H1081">
        <v>28.183700000000002</v>
      </c>
      <c r="I1081">
        <v>26.14</v>
      </c>
    </row>
    <row r="1082" spans="1:9">
      <c r="A1082" s="4">
        <v>44273.75</v>
      </c>
      <c r="B1082">
        <v>27.839200000000002</v>
      </c>
      <c r="C1082">
        <v>28.169699999999999</v>
      </c>
      <c r="D1082">
        <v>26.029499999999999</v>
      </c>
      <c r="F1082" s="4">
        <v>44273.75</v>
      </c>
      <c r="G1082">
        <v>27.839200000000002</v>
      </c>
      <c r="H1082">
        <v>28.169699999999999</v>
      </c>
      <c r="I1082">
        <v>26.029499999999999</v>
      </c>
    </row>
    <row r="1083" spans="1:9">
      <c r="A1083" s="4">
        <v>44273.753472222219</v>
      </c>
      <c r="B1083">
        <v>27.8261</v>
      </c>
      <c r="C1083">
        <v>28.1554</v>
      </c>
      <c r="D1083">
        <v>25.911200000000001</v>
      </c>
      <c r="F1083" s="4">
        <v>44273.753472222219</v>
      </c>
      <c r="G1083">
        <v>27.8261</v>
      </c>
      <c r="H1083">
        <v>28.1554</v>
      </c>
      <c r="I1083">
        <v>25.911200000000001</v>
      </c>
    </row>
    <row r="1084" spans="1:9">
      <c r="A1084" s="4">
        <v>44273.756944444445</v>
      </c>
      <c r="B1084">
        <v>27.8127</v>
      </c>
      <c r="C1084">
        <v>28.140899999999998</v>
      </c>
      <c r="D1084">
        <v>25.7944</v>
      </c>
      <c r="F1084" s="4">
        <v>44273.756944444445</v>
      </c>
      <c r="G1084">
        <v>27.8127</v>
      </c>
      <c r="H1084">
        <v>28.140899999999998</v>
      </c>
      <c r="I1084">
        <v>25.7944</v>
      </c>
    </row>
    <row r="1085" spans="1:9">
      <c r="A1085" s="4">
        <v>44273.760416666664</v>
      </c>
      <c r="B1085">
        <v>27.799199999999999</v>
      </c>
      <c r="C1085">
        <v>28.126100000000001</v>
      </c>
      <c r="D1085">
        <v>25.675899999999999</v>
      </c>
      <c r="F1085" s="4">
        <v>44273.760416666664</v>
      </c>
      <c r="G1085">
        <v>27.799199999999999</v>
      </c>
      <c r="H1085">
        <v>28.126100000000001</v>
      </c>
      <c r="I1085">
        <v>25.675899999999999</v>
      </c>
    </row>
    <row r="1086" spans="1:9">
      <c r="A1086" s="4">
        <v>44273.763888888891</v>
      </c>
      <c r="B1086">
        <v>27.785399999999999</v>
      </c>
      <c r="C1086">
        <v>28.1111</v>
      </c>
      <c r="D1086">
        <v>25.5579</v>
      </c>
      <c r="F1086" s="4">
        <v>44273.763888888891</v>
      </c>
      <c r="G1086">
        <v>27.785399999999999</v>
      </c>
      <c r="H1086">
        <v>28.1111</v>
      </c>
      <c r="I1086">
        <v>25.5579</v>
      </c>
    </row>
    <row r="1087" spans="1:9">
      <c r="A1087" s="4">
        <v>44273.767361111109</v>
      </c>
      <c r="B1087">
        <v>27.7714</v>
      </c>
      <c r="C1087">
        <v>28.0959</v>
      </c>
      <c r="D1087">
        <v>25.439299999999999</v>
      </c>
      <c r="F1087" s="4">
        <v>44273.767361111109</v>
      </c>
      <c r="G1087">
        <v>27.7714</v>
      </c>
      <c r="H1087">
        <v>28.0959</v>
      </c>
      <c r="I1087">
        <v>25.439299999999999</v>
      </c>
    </row>
    <row r="1088" spans="1:9">
      <c r="A1088" s="4">
        <v>44273.770833333336</v>
      </c>
      <c r="B1088">
        <v>27.757300000000001</v>
      </c>
      <c r="C1088">
        <v>28.080500000000001</v>
      </c>
      <c r="D1088">
        <v>25.320799999999998</v>
      </c>
      <c r="F1088" s="4">
        <v>44273.770833333336</v>
      </c>
      <c r="G1088">
        <v>27.757300000000001</v>
      </c>
      <c r="H1088">
        <v>28.080500000000001</v>
      </c>
      <c r="I1088">
        <v>25.320799999999998</v>
      </c>
    </row>
    <row r="1089" spans="1:9">
      <c r="A1089" s="4">
        <v>44273.774305555555</v>
      </c>
      <c r="B1089">
        <v>27.742999999999999</v>
      </c>
      <c r="C1089">
        <v>28.064900000000002</v>
      </c>
      <c r="D1089">
        <v>25.201799999999999</v>
      </c>
      <c r="F1089" s="4">
        <v>44273.774305555555</v>
      </c>
      <c r="G1089">
        <v>27.742999999999999</v>
      </c>
      <c r="H1089">
        <v>28.064900000000002</v>
      </c>
      <c r="I1089">
        <v>25.201799999999999</v>
      </c>
    </row>
    <row r="1090" spans="1:9">
      <c r="A1090" s="4">
        <v>44273.777777777781</v>
      </c>
      <c r="B1090">
        <v>27.7286</v>
      </c>
      <c r="C1090">
        <v>28.049099999999999</v>
      </c>
      <c r="D1090">
        <v>25.082799999999999</v>
      </c>
      <c r="F1090" s="4">
        <v>44273.777777777781</v>
      </c>
      <c r="G1090">
        <v>27.7286</v>
      </c>
      <c r="H1090">
        <v>28.049099999999999</v>
      </c>
      <c r="I1090">
        <v>25.082799999999999</v>
      </c>
    </row>
    <row r="1091" spans="1:9">
      <c r="A1091" s="4">
        <v>44273.78125</v>
      </c>
      <c r="B1091">
        <v>27.713999999999999</v>
      </c>
      <c r="C1091">
        <v>28.033300000000001</v>
      </c>
      <c r="D1091">
        <v>24.9636</v>
      </c>
      <c r="F1091" s="4">
        <v>44273.78125</v>
      </c>
      <c r="G1091">
        <v>27.713999999999999</v>
      </c>
      <c r="H1091">
        <v>28.033300000000001</v>
      </c>
      <c r="I1091">
        <v>24.9636</v>
      </c>
    </row>
    <row r="1092" spans="1:9">
      <c r="A1092" s="4">
        <v>44273.784722222219</v>
      </c>
      <c r="B1092">
        <v>27.699300000000001</v>
      </c>
      <c r="C1092">
        <v>28.017199999999999</v>
      </c>
      <c r="D1092">
        <v>24.844200000000001</v>
      </c>
      <c r="F1092" s="4">
        <v>44273.784722222219</v>
      </c>
      <c r="G1092">
        <v>27.699300000000001</v>
      </c>
      <c r="H1092">
        <v>28.017199999999999</v>
      </c>
      <c r="I1092">
        <v>24.844200000000001</v>
      </c>
    </row>
    <row r="1093" spans="1:9">
      <c r="A1093" s="4">
        <v>44273.788194444445</v>
      </c>
      <c r="B1093">
        <v>27.6845</v>
      </c>
      <c r="C1093">
        <v>28.001100000000001</v>
      </c>
      <c r="D1093">
        <v>24.724599999999999</v>
      </c>
      <c r="F1093" s="4">
        <v>44273.788194444445</v>
      </c>
      <c r="G1093">
        <v>27.6845</v>
      </c>
      <c r="H1093">
        <v>28.001100000000001</v>
      </c>
      <c r="I1093">
        <v>24.724599999999999</v>
      </c>
    </row>
    <row r="1094" spans="1:9">
      <c r="A1094" s="4">
        <v>44273.791666666664</v>
      </c>
      <c r="B1094">
        <v>27.669599999999999</v>
      </c>
      <c r="C1094">
        <v>27.9848</v>
      </c>
      <c r="D1094">
        <v>24.605</v>
      </c>
      <c r="F1094" s="4">
        <v>44273.791666666664</v>
      </c>
      <c r="G1094">
        <v>27.669599999999999</v>
      </c>
      <c r="H1094">
        <v>27.9848</v>
      </c>
      <c r="I1094">
        <v>24.605</v>
      </c>
    </row>
    <row r="1095" spans="1:9">
      <c r="A1095" s="4">
        <v>44273.795138888891</v>
      </c>
      <c r="B1095">
        <v>27.654699999999998</v>
      </c>
      <c r="C1095">
        <v>27.968399999999999</v>
      </c>
      <c r="D1095">
        <v>24.5197</v>
      </c>
      <c r="F1095" s="4">
        <v>44273.795138888891</v>
      </c>
      <c r="G1095">
        <v>27.654699999999998</v>
      </c>
      <c r="H1095">
        <v>27.968399999999999</v>
      </c>
      <c r="I1095">
        <v>24.5197</v>
      </c>
    </row>
    <row r="1096" spans="1:9">
      <c r="A1096" s="4">
        <v>44273.798611111109</v>
      </c>
      <c r="B1096">
        <v>27.639600000000002</v>
      </c>
      <c r="C1096">
        <v>27.951899999999998</v>
      </c>
      <c r="D1096">
        <v>24.435099999999998</v>
      </c>
      <c r="F1096" s="4">
        <v>44273.798611111109</v>
      </c>
      <c r="G1096">
        <v>27.639600000000002</v>
      </c>
      <c r="H1096">
        <v>27.951899999999998</v>
      </c>
      <c r="I1096">
        <v>24.435099999999998</v>
      </c>
    </row>
    <row r="1097" spans="1:9">
      <c r="A1097" s="4">
        <v>44273.802083333336</v>
      </c>
      <c r="B1097">
        <v>27.624500000000001</v>
      </c>
      <c r="C1097">
        <v>27.935400000000001</v>
      </c>
      <c r="D1097">
        <v>24.361599999999999</v>
      </c>
      <c r="F1097" s="4">
        <v>44273.802083333336</v>
      </c>
      <c r="G1097">
        <v>27.624500000000001</v>
      </c>
      <c r="H1097">
        <v>27.935400000000001</v>
      </c>
      <c r="I1097">
        <v>24.361599999999999</v>
      </c>
    </row>
    <row r="1098" spans="1:9">
      <c r="A1098" s="4">
        <v>44273.805555555555</v>
      </c>
      <c r="B1098">
        <v>27.609300000000001</v>
      </c>
      <c r="C1098">
        <v>27.918700000000001</v>
      </c>
      <c r="D1098">
        <v>24.290900000000001</v>
      </c>
      <c r="F1098" s="4">
        <v>44273.805555555555</v>
      </c>
      <c r="G1098">
        <v>27.609300000000001</v>
      </c>
      <c r="H1098">
        <v>27.918700000000001</v>
      </c>
      <c r="I1098">
        <v>24.290900000000001</v>
      </c>
    </row>
    <row r="1099" spans="1:9">
      <c r="A1099" s="4">
        <v>44273.809027777781</v>
      </c>
      <c r="B1099">
        <v>27.594000000000001</v>
      </c>
      <c r="C1099">
        <v>27.902000000000001</v>
      </c>
      <c r="D1099">
        <v>24.2273</v>
      </c>
      <c r="F1099" s="4">
        <v>44273.809027777781</v>
      </c>
      <c r="G1099">
        <v>27.594000000000001</v>
      </c>
      <c r="H1099">
        <v>27.902000000000001</v>
      </c>
      <c r="I1099">
        <v>24.2273</v>
      </c>
    </row>
    <row r="1100" spans="1:9">
      <c r="A1100" s="4">
        <v>44273.8125</v>
      </c>
      <c r="B1100">
        <v>27.578700000000001</v>
      </c>
      <c r="C1100">
        <v>27.885200000000001</v>
      </c>
      <c r="D1100">
        <v>24.167200000000001</v>
      </c>
      <c r="F1100" s="4">
        <v>44273.8125</v>
      </c>
      <c r="G1100">
        <v>27.578700000000001</v>
      </c>
      <c r="H1100">
        <v>27.885200000000001</v>
      </c>
      <c r="I1100">
        <v>24.167200000000001</v>
      </c>
    </row>
    <row r="1101" spans="1:9">
      <c r="A1101" s="4">
        <v>44273.815972222219</v>
      </c>
      <c r="B1101">
        <v>27.563400000000001</v>
      </c>
      <c r="C1101">
        <v>27.868300000000001</v>
      </c>
      <c r="D1101">
        <v>24.112500000000001</v>
      </c>
      <c r="F1101" s="4">
        <v>44273.815972222219</v>
      </c>
      <c r="G1101">
        <v>27.563400000000001</v>
      </c>
      <c r="H1101">
        <v>27.868300000000001</v>
      </c>
      <c r="I1101">
        <v>24.112500000000001</v>
      </c>
    </row>
    <row r="1102" spans="1:9">
      <c r="A1102" s="4">
        <v>44273.819444444445</v>
      </c>
      <c r="B1102">
        <v>27.548100000000002</v>
      </c>
      <c r="C1102">
        <v>27.851400000000002</v>
      </c>
      <c r="D1102">
        <v>24.061499999999999</v>
      </c>
      <c r="F1102" s="4">
        <v>44273.819444444445</v>
      </c>
      <c r="G1102">
        <v>27.548100000000002</v>
      </c>
      <c r="H1102">
        <v>27.851400000000002</v>
      </c>
      <c r="I1102">
        <v>24.061499999999999</v>
      </c>
    </row>
    <row r="1103" spans="1:9">
      <c r="A1103" s="4">
        <v>44273.822916666664</v>
      </c>
      <c r="B1103">
        <v>27.532699999999998</v>
      </c>
      <c r="C1103">
        <v>27.834499999999998</v>
      </c>
      <c r="D1103">
        <v>24.014800000000001</v>
      </c>
      <c r="F1103" s="4">
        <v>44273.822916666664</v>
      </c>
      <c r="G1103">
        <v>27.532699999999998</v>
      </c>
      <c r="H1103">
        <v>27.834499999999998</v>
      </c>
      <c r="I1103">
        <v>24.014800000000001</v>
      </c>
    </row>
    <row r="1104" spans="1:9">
      <c r="A1104" s="4">
        <v>44273.826388888891</v>
      </c>
      <c r="B1104">
        <v>27.517299999999999</v>
      </c>
      <c r="C1104">
        <v>27.817499999999999</v>
      </c>
      <c r="D1104">
        <v>23.971499999999999</v>
      </c>
      <c r="F1104" s="4">
        <v>44273.826388888891</v>
      </c>
      <c r="G1104">
        <v>27.517299999999999</v>
      </c>
      <c r="H1104">
        <v>27.817499999999999</v>
      </c>
      <c r="I1104">
        <v>23.971499999999999</v>
      </c>
    </row>
    <row r="1105" spans="1:9">
      <c r="A1105" s="4">
        <v>44273.829861111109</v>
      </c>
      <c r="B1105">
        <v>27.501999999999999</v>
      </c>
      <c r="C1105">
        <v>27.8005</v>
      </c>
      <c r="D1105">
        <v>23.931799999999999</v>
      </c>
      <c r="F1105" s="4">
        <v>44273.829861111109</v>
      </c>
      <c r="G1105">
        <v>27.501999999999999</v>
      </c>
      <c r="H1105">
        <v>27.8005</v>
      </c>
      <c r="I1105">
        <v>23.931799999999999</v>
      </c>
    </row>
    <row r="1106" spans="1:9">
      <c r="A1106" s="4">
        <v>44273.833333333336</v>
      </c>
      <c r="B1106">
        <v>27.486599999999999</v>
      </c>
      <c r="C1106">
        <v>27.7835</v>
      </c>
      <c r="D1106">
        <v>23.895199999999999</v>
      </c>
      <c r="F1106" s="4">
        <v>44273.833333333336</v>
      </c>
      <c r="G1106">
        <v>27.486599999999999</v>
      </c>
      <c r="H1106">
        <v>27.7835</v>
      </c>
      <c r="I1106">
        <v>23.895199999999999</v>
      </c>
    </row>
    <row r="1107" spans="1:9">
      <c r="A1107" s="4">
        <v>44273.836805555555</v>
      </c>
      <c r="B1107">
        <v>27.4712</v>
      </c>
      <c r="C1107">
        <v>27.766500000000001</v>
      </c>
      <c r="D1107">
        <v>23.8627</v>
      </c>
      <c r="F1107" s="4">
        <v>44273.836805555555</v>
      </c>
      <c r="G1107">
        <v>27.4712</v>
      </c>
      <c r="H1107">
        <v>27.766500000000001</v>
      </c>
      <c r="I1107">
        <v>23.8627</v>
      </c>
    </row>
    <row r="1108" spans="1:9">
      <c r="A1108" s="4">
        <v>44273.840277777781</v>
      </c>
      <c r="B1108">
        <v>27.4559</v>
      </c>
      <c r="C1108">
        <v>27.749600000000001</v>
      </c>
      <c r="D1108">
        <v>23.832899999999999</v>
      </c>
      <c r="F1108" s="4">
        <v>44273.840277777781</v>
      </c>
      <c r="G1108">
        <v>27.4559</v>
      </c>
      <c r="H1108">
        <v>27.749600000000001</v>
      </c>
      <c r="I1108">
        <v>23.832899999999999</v>
      </c>
    </row>
    <row r="1109" spans="1:9">
      <c r="A1109" s="4">
        <v>44273.84375</v>
      </c>
      <c r="B1109">
        <v>27.4406</v>
      </c>
      <c r="C1109">
        <v>27.732600000000001</v>
      </c>
      <c r="D1109">
        <v>23.806100000000001</v>
      </c>
      <c r="F1109" s="4">
        <v>44273.84375</v>
      </c>
      <c r="G1109">
        <v>27.4406</v>
      </c>
      <c r="H1109">
        <v>27.732600000000001</v>
      </c>
      <c r="I1109">
        <v>23.806100000000001</v>
      </c>
    </row>
    <row r="1110" spans="1:9">
      <c r="A1110" s="4">
        <v>44273.847222222219</v>
      </c>
      <c r="B1110">
        <v>27.4253</v>
      </c>
      <c r="C1110">
        <v>27.715599999999998</v>
      </c>
      <c r="D1110">
        <v>23.7819</v>
      </c>
      <c r="F1110" s="4">
        <v>44273.847222222219</v>
      </c>
      <c r="G1110">
        <v>27.4253</v>
      </c>
      <c r="H1110">
        <v>27.715599999999998</v>
      </c>
      <c r="I1110">
        <v>23.7819</v>
      </c>
    </row>
    <row r="1111" spans="1:9">
      <c r="A1111" s="4">
        <v>44273.850694444445</v>
      </c>
      <c r="B1111">
        <v>27.4101</v>
      </c>
      <c r="C1111">
        <v>27.698699999999999</v>
      </c>
      <c r="D1111">
        <v>23.760100000000001</v>
      </c>
      <c r="F1111" s="4">
        <v>44273.850694444445</v>
      </c>
      <c r="G1111">
        <v>27.4101</v>
      </c>
      <c r="H1111">
        <v>27.698699999999999</v>
      </c>
      <c r="I1111">
        <v>23.760100000000001</v>
      </c>
    </row>
    <row r="1112" spans="1:9">
      <c r="A1112" s="4">
        <v>44273.854166666664</v>
      </c>
      <c r="B1112">
        <v>27.3949</v>
      </c>
      <c r="C1112">
        <v>27.681899999999999</v>
      </c>
      <c r="D1112">
        <v>23.740600000000001</v>
      </c>
      <c r="F1112" s="4">
        <v>44273.854166666664</v>
      </c>
      <c r="G1112">
        <v>27.3949</v>
      </c>
      <c r="H1112">
        <v>27.681899999999999</v>
      </c>
      <c r="I1112">
        <v>23.740600000000001</v>
      </c>
    </row>
    <row r="1113" spans="1:9">
      <c r="A1113" s="4">
        <v>44273.857638888891</v>
      </c>
      <c r="B1113">
        <v>27.379799999999999</v>
      </c>
      <c r="C1113">
        <v>27.665099999999999</v>
      </c>
      <c r="D1113">
        <v>23.723199999999999</v>
      </c>
      <c r="F1113" s="4">
        <v>44273.857638888891</v>
      </c>
      <c r="G1113">
        <v>27.379799999999999</v>
      </c>
      <c r="H1113">
        <v>27.665099999999999</v>
      </c>
      <c r="I1113">
        <v>23.723199999999999</v>
      </c>
    </row>
    <row r="1114" spans="1:9">
      <c r="A1114" s="4">
        <v>44273.861111111109</v>
      </c>
      <c r="B1114">
        <v>27.364799999999999</v>
      </c>
      <c r="C1114">
        <v>27.648399999999999</v>
      </c>
      <c r="D1114">
        <v>23.707699999999999</v>
      </c>
      <c r="F1114" s="4">
        <v>44273.861111111109</v>
      </c>
      <c r="G1114">
        <v>27.364799999999999</v>
      </c>
      <c r="H1114">
        <v>27.648399999999999</v>
      </c>
      <c r="I1114">
        <v>23.707699999999999</v>
      </c>
    </row>
    <row r="1115" spans="1:9">
      <c r="A1115" s="4">
        <v>44273.864583333336</v>
      </c>
      <c r="B1115">
        <v>27.349799999999998</v>
      </c>
      <c r="C1115">
        <v>27.631699999999999</v>
      </c>
      <c r="D1115">
        <v>23.694199999999999</v>
      </c>
      <c r="F1115" s="4">
        <v>44273.864583333336</v>
      </c>
      <c r="G1115">
        <v>27.349799999999998</v>
      </c>
      <c r="H1115">
        <v>27.631699999999999</v>
      </c>
      <c r="I1115">
        <v>23.694199999999999</v>
      </c>
    </row>
    <row r="1116" spans="1:9">
      <c r="A1116" s="4">
        <v>44273.868055555555</v>
      </c>
      <c r="B1116">
        <v>27.335000000000001</v>
      </c>
      <c r="C1116">
        <v>27.615100000000002</v>
      </c>
      <c r="D1116">
        <v>23.682400000000001</v>
      </c>
      <c r="F1116" s="4">
        <v>44273.868055555555</v>
      </c>
      <c r="G1116">
        <v>27.335000000000001</v>
      </c>
      <c r="H1116">
        <v>27.615100000000002</v>
      </c>
      <c r="I1116">
        <v>23.682400000000001</v>
      </c>
    </row>
    <row r="1117" spans="1:9">
      <c r="A1117" s="4">
        <v>44273.871527777781</v>
      </c>
      <c r="B1117">
        <v>27.3202</v>
      </c>
      <c r="C1117">
        <v>27.598600000000001</v>
      </c>
      <c r="D1117">
        <v>23.6722</v>
      </c>
      <c r="F1117" s="4">
        <v>44273.871527777781</v>
      </c>
      <c r="G1117">
        <v>27.3202</v>
      </c>
      <c r="H1117">
        <v>27.598600000000001</v>
      </c>
      <c r="I1117">
        <v>23.6722</v>
      </c>
    </row>
    <row r="1118" spans="1:9">
      <c r="A1118" s="4">
        <v>44273.875</v>
      </c>
      <c r="B1118">
        <v>27.305499999999999</v>
      </c>
      <c r="C1118">
        <v>27.5822</v>
      </c>
      <c r="D1118">
        <v>23.663499999999999</v>
      </c>
      <c r="F1118" s="4">
        <v>44273.875</v>
      </c>
      <c r="G1118">
        <v>27.305499999999999</v>
      </c>
      <c r="H1118">
        <v>27.5822</v>
      </c>
      <c r="I1118">
        <v>23.663499999999999</v>
      </c>
    </row>
    <row r="1119" spans="1:9">
      <c r="A1119" s="4">
        <v>44273.878472222219</v>
      </c>
      <c r="B1119">
        <v>27.290900000000001</v>
      </c>
      <c r="C1119">
        <v>27.565899999999999</v>
      </c>
      <c r="D1119">
        <v>23.649699999999999</v>
      </c>
      <c r="F1119" s="4">
        <v>44273.878472222219</v>
      </c>
      <c r="G1119">
        <v>27.290900000000001</v>
      </c>
      <c r="H1119">
        <v>27.565899999999999</v>
      </c>
      <c r="I1119">
        <v>23.649699999999999</v>
      </c>
    </row>
    <row r="1120" spans="1:9">
      <c r="A1120" s="4">
        <v>44273.881944444445</v>
      </c>
      <c r="B1120">
        <v>27.276399999999999</v>
      </c>
      <c r="C1120">
        <v>27.549700000000001</v>
      </c>
      <c r="D1120">
        <v>23.6371</v>
      </c>
      <c r="F1120" s="4">
        <v>44273.881944444445</v>
      </c>
      <c r="G1120">
        <v>27.276399999999999</v>
      </c>
      <c r="H1120">
        <v>27.549700000000001</v>
      </c>
      <c r="I1120">
        <v>23.6371</v>
      </c>
    </row>
    <row r="1121" spans="1:9">
      <c r="A1121" s="4">
        <v>44273.885416666664</v>
      </c>
      <c r="B1121">
        <v>27.261900000000001</v>
      </c>
      <c r="C1121">
        <v>27.5336</v>
      </c>
      <c r="D1121">
        <v>23.6236</v>
      </c>
      <c r="F1121" s="4">
        <v>44273.885416666664</v>
      </c>
      <c r="G1121">
        <v>27.261900000000001</v>
      </c>
      <c r="H1121">
        <v>27.5336</v>
      </c>
      <c r="I1121">
        <v>23.6236</v>
      </c>
    </row>
    <row r="1122" spans="1:9">
      <c r="A1122" s="4">
        <v>44273.888888888891</v>
      </c>
      <c r="B1122">
        <v>27.247599999999998</v>
      </c>
      <c r="C1122">
        <v>27.517600000000002</v>
      </c>
      <c r="D1122">
        <v>23.610700000000001</v>
      </c>
      <c r="F1122" s="4">
        <v>44273.888888888891</v>
      </c>
      <c r="G1122">
        <v>27.247599999999998</v>
      </c>
      <c r="H1122">
        <v>27.517600000000002</v>
      </c>
      <c r="I1122">
        <v>23.610700000000001</v>
      </c>
    </row>
    <row r="1123" spans="1:9">
      <c r="A1123" s="4">
        <v>44273.892361111109</v>
      </c>
      <c r="B1123">
        <v>27.2334</v>
      </c>
      <c r="C1123">
        <v>27.5017</v>
      </c>
      <c r="D1123">
        <v>23.5975</v>
      </c>
      <c r="F1123" s="4">
        <v>44273.892361111109</v>
      </c>
      <c r="G1123">
        <v>27.2334</v>
      </c>
      <c r="H1123">
        <v>27.5017</v>
      </c>
      <c r="I1123">
        <v>23.5975</v>
      </c>
    </row>
    <row r="1124" spans="1:9">
      <c r="A1124" s="4">
        <v>44273.895833333336</v>
      </c>
      <c r="B1124">
        <v>27.219200000000001</v>
      </c>
      <c r="C1124">
        <v>27.485800000000001</v>
      </c>
      <c r="D1124">
        <v>23.584599999999998</v>
      </c>
      <c r="F1124" s="4">
        <v>44273.895833333336</v>
      </c>
      <c r="G1124">
        <v>27.219200000000001</v>
      </c>
      <c r="H1124">
        <v>27.485800000000001</v>
      </c>
      <c r="I1124">
        <v>23.584599999999998</v>
      </c>
    </row>
    <row r="1125" spans="1:9">
      <c r="A1125" s="4">
        <v>44273.899305555555</v>
      </c>
      <c r="B1125">
        <v>27.205200000000001</v>
      </c>
      <c r="C1125">
        <v>27.470099999999999</v>
      </c>
      <c r="D1125">
        <v>23.5716</v>
      </c>
      <c r="F1125" s="4">
        <v>44273.899305555555</v>
      </c>
      <c r="G1125">
        <v>27.205200000000001</v>
      </c>
      <c r="H1125">
        <v>27.470099999999999</v>
      </c>
      <c r="I1125">
        <v>23.5716</v>
      </c>
    </row>
    <row r="1126" spans="1:9">
      <c r="A1126" s="4">
        <v>44273.902777777781</v>
      </c>
      <c r="B1126">
        <v>27.191199999999998</v>
      </c>
      <c r="C1126">
        <v>27.454499999999999</v>
      </c>
      <c r="D1126">
        <v>23.558700000000002</v>
      </c>
      <c r="F1126" s="4">
        <v>44273.902777777781</v>
      </c>
      <c r="G1126">
        <v>27.191199999999998</v>
      </c>
      <c r="H1126">
        <v>27.454499999999999</v>
      </c>
      <c r="I1126">
        <v>23.558700000000002</v>
      </c>
    </row>
    <row r="1127" spans="1:9">
      <c r="A1127" s="4">
        <v>44273.90625</v>
      </c>
      <c r="B1127">
        <v>27.177299999999999</v>
      </c>
      <c r="C1127">
        <v>27.4389</v>
      </c>
      <c r="D1127">
        <v>23.5458</v>
      </c>
      <c r="F1127" s="4">
        <v>44273.90625</v>
      </c>
      <c r="G1127">
        <v>27.177299999999999</v>
      </c>
      <c r="H1127">
        <v>27.4389</v>
      </c>
      <c r="I1127">
        <v>23.5458</v>
      </c>
    </row>
    <row r="1128" spans="1:9">
      <c r="A1128" s="4">
        <v>44273.909722222219</v>
      </c>
      <c r="B1128">
        <v>27.163499999999999</v>
      </c>
      <c r="C1128">
        <v>27.423400000000001</v>
      </c>
      <c r="D1128">
        <v>23.533100000000001</v>
      </c>
      <c r="F1128" s="4">
        <v>44273.909722222219</v>
      </c>
      <c r="G1128">
        <v>27.163499999999999</v>
      </c>
      <c r="H1128">
        <v>27.423400000000001</v>
      </c>
      <c r="I1128">
        <v>23.533100000000001</v>
      </c>
    </row>
    <row r="1129" spans="1:9">
      <c r="A1129" s="4">
        <v>44273.913194444445</v>
      </c>
      <c r="B1129">
        <v>27.149799999999999</v>
      </c>
      <c r="C1129">
        <v>27.408000000000001</v>
      </c>
      <c r="D1129">
        <v>23.520299999999999</v>
      </c>
      <c r="F1129" s="4">
        <v>44273.913194444445</v>
      </c>
      <c r="G1129">
        <v>27.149799999999999</v>
      </c>
      <c r="H1129">
        <v>27.408000000000001</v>
      </c>
      <c r="I1129">
        <v>23.520299999999999</v>
      </c>
    </row>
    <row r="1130" spans="1:9">
      <c r="A1130" s="4">
        <v>44273.916666666664</v>
      </c>
      <c r="B1130">
        <v>27.136099999999999</v>
      </c>
      <c r="C1130">
        <v>27.392700000000001</v>
      </c>
      <c r="D1130">
        <v>23.5075</v>
      </c>
      <c r="F1130" s="4">
        <v>44273.916666666664</v>
      </c>
      <c r="G1130">
        <v>27.136099999999999</v>
      </c>
      <c r="H1130">
        <v>27.392700000000001</v>
      </c>
      <c r="I1130">
        <v>23.5075</v>
      </c>
    </row>
    <row r="1131" spans="1:9">
      <c r="A1131" s="4">
        <v>44273.920138888891</v>
      </c>
      <c r="B1131">
        <v>27.122499999999999</v>
      </c>
      <c r="C1131">
        <v>27.377500000000001</v>
      </c>
      <c r="D1131">
        <v>23.494199999999999</v>
      </c>
      <c r="F1131" s="4">
        <v>44273.920138888891</v>
      </c>
      <c r="G1131">
        <v>27.122499999999999</v>
      </c>
      <c r="H1131">
        <v>27.377500000000001</v>
      </c>
      <c r="I1131">
        <v>23.494199999999999</v>
      </c>
    </row>
    <row r="1132" spans="1:9">
      <c r="A1132" s="4">
        <v>44273.923611111109</v>
      </c>
      <c r="B1132">
        <v>27.109000000000002</v>
      </c>
      <c r="C1132">
        <v>27.362400000000001</v>
      </c>
      <c r="D1132">
        <v>23.480799999999999</v>
      </c>
      <c r="F1132" s="4">
        <v>44273.923611111109</v>
      </c>
      <c r="G1132">
        <v>27.109000000000002</v>
      </c>
      <c r="H1132">
        <v>27.362400000000001</v>
      </c>
      <c r="I1132">
        <v>23.480799999999999</v>
      </c>
    </row>
    <row r="1133" spans="1:9">
      <c r="A1133" s="4">
        <v>44273.927083333336</v>
      </c>
      <c r="B1133">
        <v>27.095600000000001</v>
      </c>
      <c r="C1133">
        <v>27.347300000000001</v>
      </c>
      <c r="D1133">
        <v>23.467199999999998</v>
      </c>
      <c r="F1133" s="4">
        <v>44273.927083333336</v>
      </c>
      <c r="G1133">
        <v>27.095600000000001</v>
      </c>
      <c r="H1133">
        <v>27.347300000000001</v>
      </c>
      <c r="I1133">
        <v>23.467199999999998</v>
      </c>
    </row>
    <row r="1134" spans="1:9">
      <c r="A1134" s="4">
        <v>44273.930555555555</v>
      </c>
      <c r="B1134">
        <v>27.0822</v>
      </c>
      <c r="C1134">
        <v>27.3323</v>
      </c>
      <c r="D1134">
        <v>23.453600000000002</v>
      </c>
      <c r="F1134" s="4">
        <v>44273.930555555555</v>
      </c>
      <c r="G1134">
        <v>27.0822</v>
      </c>
      <c r="H1134">
        <v>27.3323</v>
      </c>
      <c r="I1134">
        <v>23.453600000000002</v>
      </c>
    </row>
    <row r="1135" spans="1:9">
      <c r="A1135" s="4">
        <v>44273.934027777781</v>
      </c>
      <c r="B1135">
        <v>27.068899999999999</v>
      </c>
      <c r="C1135">
        <v>27.317399999999999</v>
      </c>
      <c r="D1135">
        <v>23.439900000000002</v>
      </c>
      <c r="F1135" s="4">
        <v>44273.934027777781</v>
      </c>
      <c r="G1135">
        <v>27.068899999999999</v>
      </c>
      <c r="H1135">
        <v>27.317399999999999</v>
      </c>
      <c r="I1135">
        <v>23.439900000000002</v>
      </c>
    </row>
    <row r="1136" spans="1:9">
      <c r="A1136" s="4">
        <v>44273.9375</v>
      </c>
      <c r="B1136">
        <v>27.055599999999998</v>
      </c>
      <c r="C1136">
        <v>27.302499999999998</v>
      </c>
      <c r="D1136">
        <v>23.426200000000001</v>
      </c>
      <c r="F1136" s="4">
        <v>44273.9375</v>
      </c>
      <c r="G1136">
        <v>27.055599999999998</v>
      </c>
      <c r="H1136">
        <v>27.302499999999998</v>
      </c>
      <c r="I1136">
        <v>23.426200000000001</v>
      </c>
    </row>
    <row r="1137" spans="1:9">
      <c r="A1137" s="4">
        <v>44273.940972222219</v>
      </c>
      <c r="B1137">
        <v>27.042400000000001</v>
      </c>
      <c r="C1137">
        <v>27.287700000000001</v>
      </c>
      <c r="D1137">
        <v>23.412299999999998</v>
      </c>
      <c r="F1137" s="4">
        <v>44273.940972222219</v>
      </c>
      <c r="G1137">
        <v>27.042400000000001</v>
      </c>
      <c r="H1137">
        <v>27.287700000000001</v>
      </c>
      <c r="I1137">
        <v>23.412299999999998</v>
      </c>
    </row>
    <row r="1138" spans="1:9">
      <c r="A1138" s="4">
        <v>44273.944444444445</v>
      </c>
      <c r="B1138">
        <v>27.029199999999999</v>
      </c>
      <c r="C1138">
        <v>27.2729</v>
      </c>
      <c r="D1138">
        <v>23.398399999999999</v>
      </c>
      <c r="F1138" s="4">
        <v>44273.944444444445</v>
      </c>
      <c r="G1138">
        <v>27.029199999999999</v>
      </c>
      <c r="H1138">
        <v>27.2729</v>
      </c>
      <c r="I1138">
        <v>23.398399999999999</v>
      </c>
    </row>
    <row r="1139" spans="1:9">
      <c r="A1139" s="4">
        <v>44273.947916666664</v>
      </c>
      <c r="B1139">
        <v>27.016100000000002</v>
      </c>
      <c r="C1139">
        <v>27.258199999999999</v>
      </c>
      <c r="D1139">
        <v>23.384499999999999</v>
      </c>
      <c r="F1139" s="4">
        <v>44273.947916666664</v>
      </c>
      <c r="G1139">
        <v>27.016100000000002</v>
      </c>
      <c r="H1139">
        <v>27.258199999999999</v>
      </c>
      <c r="I1139">
        <v>23.384499999999999</v>
      </c>
    </row>
    <row r="1140" spans="1:9">
      <c r="A1140" s="4">
        <v>44273.951388888891</v>
      </c>
      <c r="B1140">
        <v>27.003</v>
      </c>
      <c r="C1140">
        <v>27.243600000000001</v>
      </c>
      <c r="D1140">
        <v>23.3704</v>
      </c>
      <c r="F1140" s="4">
        <v>44273.951388888891</v>
      </c>
      <c r="G1140">
        <v>27.003</v>
      </c>
      <c r="H1140">
        <v>27.243600000000001</v>
      </c>
      <c r="I1140">
        <v>23.3704</v>
      </c>
    </row>
    <row r="1141" spans="1:9">
      <c r="A1141" s="4">
        <v>44273.954861111109</v>
      </c>
      <c r="B1141">
        <v>26.99</v>
      </c>
      <c r="C1141">
        <v>27.228999999999999</v>
      </c>
      <c r="D1141">
        <v>23.356400000000001</v>
      </c>
      <c r="F1141" s="4">
        <v>44273.954861111109</v>
      </c>
      <c r="G1141">
        <v>26.99</v>
      </c>
      <c r="H1141">
        <v>27.228999999999999</v>
      </c>
      <c r="I1141">
        <v>23.356400000000001</v>
      </c>
    </row>
    <row r="1142" spans="1:9">
      <c r="A1142" s="4">
        <v>44273.958333333336</v>
      </c>
      <c r="B1142">
        <v>26.977</v>
      </c>
      <c r="C1142">
        <v>27.214400000000001</v>
      </c>
      <c r="D1142">
        <v>23.342199999999998</v>
      </c>
      <c r="F1142" s="4">
        <v>44273.958333333336</v>
      </c>
      <c r="G1142">
        <v>26.977</v>
      </c>
      <c r="H1142">
        <v>27.214400000000001</v>
      </c>
      <c r="I1142">
        <v>23.342199999999998</v>
      </c>
    </row>
    <row r="1143" spans="1:9">
      <c r="A1143" s="4">
        <v>44273.961805555555</v>
      </c>
      <c r="B1143">
        <v>26.963999999999999</v>
      </c>
      <c r="C1143">
        <v>27.1999</v>
      </c>
      <c r="D1143">
        <v>23.328800000000001</v>
      </c>
      <c r="F1143" s="4">
        <v>44273.961805555555</v>
      </c>
      <c r="G1143">
        <v>26.963999999999999</v>
      </c>
      <c r="H1143">
        <v>27.1999</v>
      </c>
      <c r="I1143">
        <v>23.328800000000001</v>
      </c>
    </row>
    <row r="1144" spans="1:9">
      <c r="A1144" s="4">
        <v>44273.965277777781</v>
      </c>
      <c r="B1144">
        <v>26.951000000000001</v>
      </c>
      <c r="C1144">
        <v>27.185400000000001</v>
      </c>
      <c r="D1144">
        <v>23.3154</v>
      </c>
      <c r="F1144" s="4">
        <v>44273.965277777781</v>
      </c>
      <c r="G1144">
        <v>26.951000000000001</v>
      </c>
      <c r="H1144">
        <v>27.185400000000001</v>
      </c>
      <c r="I1144">
        <v>23.3154</v>
      </c>
    </row>
    <row r="1145" spans="1:9">
      <c r="A1145" s="4">
        <v>44273.96875</v>
      </c>
      <c r="B1145">
        <v>26.938099999999999</v>
      </c>
      <c r="C1145">
        <v>27.170999999999999</v>
      </c>
      <c r="D1145">
        <v>23.302099999999999</v>
      </c>
      <c r="F1145" s="4">
        <v>44273.96875</v>
      </c>
      <c r="G1145">
        <v>26.938099999999999</v>
      </c>
      <c r="H1145">
        <v>27.170999999999999</v>
      </c>
      <c r="I1145">
        <v>23.302099999999999</v>
      </c>
    </row>
    <row r="1146" spans="1:9">
      <c r="A1146" s="4">
        <v>44273.972222222219</v>
      </c>
      <c r="B1146">
        <v>26.9252</v>
      </c>
      <c r="C1146">
        <v>27.156600000000001</v>
      </c>
      <c r="D1146">
        <v>23.288900000000002</v>
      </c>
      <c r="F1146" s="4">
        <v>44273.972222222219</v>
      </c>
      <c r="G1146">
        <v>26.9252</v>
      </c>
      <c r="H1146">
        <v>27.156600000000001</v>
      </c>
      <c r="I1146">
        <v>23.288900000000002</v>
      </c>
    </row>
    <row r="1147" spans="1:9">
      <c r="A1147" s="4">
        <v>44273.975694444445</v>
      </c>
      <c r="B1147">
        <v>26.912400000000002</v>
      </c>
      <c r="C1147">
        <v>27.142199999999999</v>
      </c>
      <c r="D1147">
        <v>23.2758</v>
      </c>
      <c r="F1147" s="4">
        <v>44273.975694444445</v>
      </c>
      <c r="G1147">
        <v>26.912400000000002</v>
      </c>
      <c r="H1147">
        <v>27.142199999999999</v>
      </c>
      <c r="I1147">
        <v>23.2758</v>
      </c>
    </row>
    <row r="1148" spans="1:9">
      <c r="A1148" s="4">
        <v>44273.979166666664</v>
      </c>
      <c r="B1148">
        <v>26.8996</v>
      </c>
      <c r="C1148">
        <v>27.1279</v>
      </c>
      <c r="D1148">
        <v>23.262799999999999</v>
      </c>
      <c r="F1148" s="4">
        <v>44273.979166666664</v>
      </c>
      <c r="G1148">
        <v>26.8996</v>
      </c>
      <c r="H1148">
        <v>27.1279</v>
      </c>
      <c r="I1148">
        <v>23.262799999999999</v>
      </c>
    </row>
    <row r="1149" spans="1:9">
      <c r="A1149" s="4">
        <v>44273.982638888891</v>
      </c>
      <c r="B1149">
        <v>26.886700000000001</v>
      </c>
      <c r="C1149">
        <v>27.113600000000002</v>
      </c>
      <c r="D1149">
        <v>23.2498</v>
      </c>
      <c r="F1149" s="4">
        <v>44273.982638888891</v>
      </c>
      <c r="G1149">
        <v>26.886700000000001</v>
      </c>
      <c r="H1149">
        <v>27.113600000000002</v>
      </c>
      <c r="I1149">
        <v>23.2498</v>
      </c>
    </row>
    <row r="1150" spans="1:9">
      <c r="A1150" s="4">
        <v>44273.986111111109</v>
      </c>
      <c r="B1150">
        <v>26.873999999999999</v>
      </c>
      <c r="C1150">
        <v>27.099299999999999</v>
      </c>
      <c r="D1150">
        <v>23.236899999999999</v>
      </c>
      <c r="F1150" s="4">
        <v>44273.986111111109</v>
      </c>
      <c r="G1150">
        <v>26.873999999999999</v>
      </c>
      <c r="H1150">
        <v>27.099299999999999</v>
      </c>
      <c r="I1150">
        <v>23.236899999999999</v>
      </c>
    </row>
    <row r="1151" spans="1:9">
      <c r="A1151" s="4">
        <v>44273.989583333336</v>
      </c>
      <c r="B1151">
        <v>26.8612</v>
      </c>
      <c r="C1151">
        <v>27.085100000000001</v>
      </c>
      <c r="D1151">
        <v>23.2241</v>
      </c>
      <c r="F1151" s="4">
        <v>44273.989583333336</v>
      </c>
      <c r="G1151">
        <v>26.8612</v>
      </c>
      <c r="H1151">
        <v>27.085100000000001</v>
      </c>
      <c r="I1151">
        <v>23.2241</v>
      </c>
    </row>
    <row r="1152" spans="1:9">
      <c r="A1152" s="4">
        <v>44273.993055555555</v>
      </c>
      <c r="B1152">
        <v>26.848500000000001</v>
      </c>
      <c r="C1152">
        <v>27.070900000000002</v>
      </c>
      <c r="D1152">
        <v>23.211300000000001</v>
      </c>
      <c r="F1152" s="4">
        <v>44273.993055555555</v>
      </c>
      <c r="G1152">
        <v>26.848500000000001</v>
      </c>
      <c r="H1152">
        <v>27.070900000000002</v>
      </c>
      <c r="I1152">
        <v>23.211300000000001</v>
      </c>
    </row>
    <row r="1153" spans="1:9">
      <c r="A1153" s="4">
        <v>44273.996527777781</v>
      </c>
      <c r="B1153">
        <v>26.835699999999999</v>
      </c>
      <c r="C1153">
        <v>27.056699999999999</v>
      </c>
      <c r="D1153">
        <v>23.198599999999999</v>
      </c>
      <c r="F1153" s="4">
        <v>44273.996527777781</v>
      </c>
      <c r="G1153">
        <v>26.835699999999999</v>
      </c>
      <c r="H1153">
        <v>27.056699999999999</v>
      </c>
      <c r="I1153">
        <v>23.198599999999999</v>
      </c>
    </row>
    <row r="1154" spans="1:9">
      <c r="A1154" s="4">
        <v>44274</v>
      </c>
      <c r="B1154">
        <v>26.823</v>
      </c>
      <c r="C1154">
        <v>27.0425</v>
      </c>
      <c r="D1154">
        <v>23.186</v>
      </c>
      <c r="F1154" s="4">
        <v>44274</v>
      </c>
      <c r="G1154">
        <v>26.823</v>
      </c>
      <c r="H1154">
        <v>27.0425</v>
      </c>
      <c r="I1154">
        <v>23.186</v>
      </c>
    </row>
    <row r="1155" spans="1:9">
      <c r="A1155" s="4">
        <v>44274.003472222219</v>
      </c>
      <c r="B1155">
        <v>26.810300000000002</v>
      </c>
      <c r="C1155">
        <v>27.028400000000001</v>
      </c>
      <c r="D1155">
        <v>23.170200000000001</v>
      </c>
      <c r="F1155" s="4">
        <v>44274.003472222219</v>
      </c>
      <c r="G1155">
        <v>26.810300000000002</v>
      </c>
      <c r="H1155">
        <v>27.028400000000001</v>
      </c>
      <c r="I1155">
        <v>23.170200000000001</v>
      </c>
    </row>
    <row r="1156" spans="1:9">
      <c r="A1156" s="4">
        <v>44274.006944444445</v>
      </c>
      <c r="B1156">
        <v>26.797699999999999</v>
      </c>
      <c r="C1156">
        <v>27.014299999999999</v>
      </c>
      <c r="D1156">
        <v>23.154399999999999</v>
      </c>
      <c r="F1156" s="4">
        <v>44274.006944444445</v>
      </c>
      <c r="G1156">
        <v>26.797699999999999</v>
      </c>
      <c r="H1156">
        <v>27.014299999999999</v>
      </c>
      <c r="I1156">
        <v>23.154399999999999</v>
      </c>
    </row>
    <row r="1157" spans="1:9">
      <c r="A1157" s="4">
        <v>44274.010416666664</v>
      </c>
      <c r="B1157">
        <v>26.785</v>
      </c>
      <c r="C1157">
        <v>27.0002</v>
      </c>
      <c r="D1157">
        <v>23.137599999999999</v>
      </c>
      <c r="F1157" s="4">
        <v>44274.010416666664</v>
      </c>
      <c r="G1157">
        <v>26.785</v>
      </c>
      <c r="H1157">
        <v>27.0002</v>
      </c>
      <c r="I1157">
        <v>23.137599999999999</v>
      </c>
    </row>
    <row r="1158" spans="1:9">
      <c r="A1158" s="4">
        <v>44274.013888888891</v>
      </c>
      <c r="B1158">
        <v>26.772400000000001</v>
      </c>
      <c r="C1158">
        <v>26.9861</v>
      </c>
      <c r="D1158">
        <v>23.1206</v>
      </c>
      <c r="F1158" s="4">
        <v>44274.013888888891</v>
      </c>
      <c r="G1158">
        <v>26.772400000000001</v>
      </c>
      <c r="H1158">
        <v>26.9861</v>
      </c>
      <c r="I1158">
        <v>23.1206</v>
      </c>
    </row>
    <row r="1159" spans="1:9">
      <c r="A1159" s="4">
        <v>44274.017361111109</v>
      </c>
      <c r="B1159">
        <v>26.759699999999999</v>
      </c>
      <c r="C1159">
        <v>26.972100000000001</v>
      </c>
      <c r="D1159">
        <v>23.102900000000002</v>
      </c>
      <c r="F1159" s="4">
        <v>44274.017361111109</v>
      </c>
      <c r="G1159">
        <v>26.759699999999999</v>
      </c>
      <c r="H1159">
        <v>26.972100000000001</v>
      </c>
      <c r="I1159">
        <v>23.102900000000002</v>
      </c>
    </row>
    <row r="1160" spans="1:9">
      <c r="A1160" s="4">
        <v>44274.020833333336</v>
      </c>
      <c r="B1160">
        <v>26.7471</v>
      </c>
      <c r="C1160">
        <v>26.957999999999998</v>
      </c>
      <c r="D1160">
        <v>23.085000000000001</v>
      </c>
      <c r="F1160" s="4">
        <v>44274.020833333336</v>
      </c>
      <c r="G1160">
        <v>26.7471</v>
      </c>
      <c r="H1160">
        <v>26.957999999999998</v>
      </c>
      <c r="I1160">
        <v>23.085000000000001</v>
      </c>
    </row>
    <row r="1161" spans="1:9">
      <c r="A1161" s="4">
        <v>44274.024305555555</v>
      </c>
      <c r="B1161">
        <v>26.734400000000001</v>
      </c>
      <c r="C1161">
        <v>26.943999999999999</v>
      </c>
      <c r="D1161">
        <v>23.066500000000001</v>
      </c>
      <c r="F1161" s="4">
        <v>44274.024305555555</v>
      </c>
      <c r="G1161">
        <v>26.734400000000001</v>
      </c>
      <c r="H1161">
        <v>26.943999999999999</v>
      </c>
      <c r="I1161">
        <v>23.066500000000001</v>
      </c>
    </row>
    <row r="1162" spans="1:9">
      <c r="A1162" s="4">
        <v>44274.027777777781</v>
      </c>
      <c r="B1162">
        <v>26.721800000000002</v>
      </c>
      <c r="C1162">
        <v>26.93</v>
      </c>
      <c r="D1162">
        <v>23.047799999999999</v>
      </c>
      <c r="F1162" s="4">
        <v>44274.027777777781</v>
      </c>
      <c r="G1162">
        <v>26.721800000000002</v>
      </c>
      <c r="H1162">
        <v>26.93</v>
      </c>
      <c r="I1162">
        <v>23.047799999999999</v>
      </c>
    </row>
    <row r="1163" spans="1:9">
      <c r="A1163" s="4">
        <v>44274.03125</v>
      </c>
      <c r="B1163">
        <v>26.709099999999999</v>
      </c>
      <c r="C1163">
        <v>26.915900000000001</v>
      </c>
      <c r="D1163">
        <v>23.028700000000001</v>
      </c>
      <c r="F1163" s="4">
        <v>44274.03125</v>
      </c>
      <c r="G1163">
        <v>26.709099999999999</v>
      </c>
      <c r="H1163">
        <v>26.915900000000001</v>
      </c>
      <c r="I1163">
        <v>23.028700000000001</v>
      </c>
    </row>
    <row r="1164" spans="1:9">
      <c r="A1164" s="4">
        <v>44274.034722222219</v>
      </c>
      <c r="B1164">
        <v>26.6965</v>
      </c>
      <c r="C1164">
        <v>26.901900000000001</v>
      </c>
      <c r="D1164">
        <v>23.0092</v>
      </c>
      <c r="F1164" s="4">
        <v>44274.034722222219</v>
      </c>
      <c r="G1164">
        <v>26.6965</v>
      </c>
      <c r="H1164">
        <v>26.901900000000001</v>
      </c>
      <c r="I1164">
        <v>23.0092</v>
      </c>
    </row>
    <row r="1165" spans="1:9">
      <c r="A1165" s="4">
        <v>44274.038194444445</v>
      </c>
      <c r="B1165">
        <v>26.683800000000002</v>
      </c>
      <c r="C1165">
        <v>26.887899999999998</v>
      </c>
      <c r="D1165">
        <v>22.9895</v>
      </c>
      <c r="F1165" s="4">
        <v>44274.038194444445</v>
      </c>
      <c r="G1165">
        <v>26.683800000000002</v>
      </c>
      <c r="H1165">
        <v>26.887899999999998</v>
      </c>
      <c r="I1165">
        <v>22.9895</v>
      </c>
    </row>
    <row r="1166" spans="1:9">
      <c r="A1166" s="4">
        <v>44274.041666666664</v>
      </c>
      <c r="B1166">
        <v>26.671099999999999</v>
      </c>
      <c r="C1166">
        <v>26.873899999999999</v>
      </c>
      <c r="D1166">
        <v>22.9694</v>
      </c>
      <c r="F1166" s="4">
        <v>44274.041666666664</v>
      </c>
      <c r="G1166">
        <v>26.671099999999999</v>
      </c>
      <c r="H1166">
        <v>26.873899999999999</v>
      </c>
      <c r="I1166">
        <v>22.9694</v>
      </c>
    </row>
    <row r="1167" spans="1:9">
      <c r="A1167" s="4">
        <v>44274.045138888891</v>
      </c>
      <c r="B1167">
        <v>26.6585</v>
      </c>
      <c r="C1167">
        <v>26.8598</v>
      </c>
      <c r="D1167">
        <v>22.952300000000001</v>
      </c>
      <c r="F1167" s="4">
        <v>44274.045138888891</v>
      </c>
      <c r="G1167">
        <v>26.6585</v>
      </c>
      <c r="H1167">
        <v>26.8598</v>
      </c>
      <c r="I1167">
        <v>22.952300000000001</v>
      </c>
    </row>
    <row r="1168" spans="1:9">
      <c r="A1168" s="4">
        <v>44274.048611111109</v>
      </c>
      <c r="B1168">
        <v>26.645700000000001</v>
      </c>
      <c r="C1168">
        <v>26.845800000000001</v>
      </c>
      <c r="D1168">
        <v>22.934999999999999</v>
      </c>
      <c r="F1168" s="4">
        <v>44274.048611111109</v>
      </c>
      <c r="G1168">
        <v>26.645700000000001</v>
      </c>
      <c r="H1168">
        <v>26.845800000000001</v>
      </c>
      <c r="I1168">
        <v>22.934999999999999</v>
      </c>
    </row>
    <row r="1169" spans="1:9">
      <c r="A1169" s="4">
        <v>44274.052083333336</v>
      </c>
      <c r="B1169">
        <v>26.632999999999999</v>
      </c>
      <c r="C1169">
        <v>26.831700000000001</v>
      </c>
      <c r="D1169">
        <v>22.918500000000002</v>
      </c>
      <c r="F1169" s="4">
        <v>44274.052083333336</v>
      </c>
      <c r="G1169">
        <v>26.632999999999999</v>
      </c>
      <c r="H1169">
        <v>26.831700000000001</v>
      </c>
      <c r="I1169">
        <v>22.918500000000002</v>
      </c>
    </row>
    <row r="1170" spans="1:9">
      <c r="A1170" s="4">
        <v>44274.055555555555</v>
      </c>
      <c r="B1170">
        <v>26.6203</v>
      </c>
      <c r="C1170">
        <v>26.817699999999999</v>
      </c>
      <c r="D1170">
        <v>22.902100000000001</v>
      </c>
      <c r="F1170" s="4">
        <v>44274.055555555555</v>
      </c>
      <c r="G1170">
        <v>26.6203</v>
      </c>
      <c r="H1170">
        <v>26.817699999999999</v>
      </c>
      <c r="I1170">
        <v>22.902100000000001</v>
      </c>
    </row>
    <row r="1171" spans="1:9">
      <c r="A1171" s="4">
        <v>44274.059027777781</v>
      </c>
      <c r="B1171">
        <v>26.607500000000002</v>
      </c>
      <c r="C1171">
        <v>26.803599999999999</v>
      </c>
      <c r="D1171">
        <v>22.886199999999999</v>
      </c>
      <c r="F1171" s="4">
        <v>44274.059027777781</v>
      </c>
      <c r="G1171">
        <v>26.607500000000002</v>
      </c>
      <c r="H1171">
        <v>26.803599999999999</v>
      </c>
      <c r="I1171">
        <v>22.886199999999999</v>
      </c>
    </row>
    <row r="1172" spans="1:9">
      <c r="A1172" s="4">
        <v>44274.0625</v>
      </c>
      <c r="B1172">
        <v>26.594799999999999</v>
      </c>
      <c r="C1172">
        <v>26.7895</v>
      </c>
      <c r="D1172">
        <v>22.8704</v>
      </c>
      <c r="F1172" s="4">
        <v>44274.0625</v>
      </c>
      <c r="G1172">
        <v>26.594799999999999</v>
      </c>
      <c r="H1172">
        <v>26.7895</v>
      </c>
      <c r="I1172">
        <v>22.8704</v>
      </c>
    </row>
    <row r="1173" spans="1:9">
      <c r="A1173" s="4">
        <v>44274.065972222219</v>
      </c>
      <c r="B1173">
        <v>26.582000000000001</v>
      </c>
      <c r="C1173">
        <v>26.775500000000001</v>
      </c>
      <c r="D1173">
        <v>22.854900000000001</v>
      </c>
      <c r="F1173" s="4">
        <v>44274.065972222219</v>
      </c>
      <c r="G1173">
        <v>26.582000000000001</v>
      </c>
      <c r="H1173">
        <v>26.775500000000001</v>
      </c>
      <c r="I1173">
        <v>22.854900000000001</v>
      </c>
    </row>
    <row r="1174" spans="1:9">
      <c r="A1174" s="4">
        <v>44274.069444444445</v>
      </c>
      <c r="B1174">
        <v>26.569199999999999</v>
      </c>
      <c r="C1174">
        <v>26.761399999999998</v>
      </c>
      <c r="D1174">
        <v>22.839600000000001</v>
      </c>
      <c r="F1174" s="4">
        <v>44274.069444444445</v>
      </c>
      <c r="G1174">
        <v>26.569199999999999</v>
      </c>
      <c r="H1174">
        <v>26.761399999999998</v>
      </c>
      <c r="I1174">
        <v>22.839600000000001</v>
      </c>
    </row>
    <row r="1175" spans="1:9">
      <c r="A1175" s="4">
        <v>44274.072916666664</v>
      </c>
      <c r="B1175">
        <v>26.5565</v>
      </c>
      <c r="C1175">
        <v>26.747299999999999</v>
      </c>
      <c r="D1175">
        <v>22.8246</v>
      </c>
      <c r="F1175" s="4">
        <v>44274.072916666664</v>
      </c>
      <c r="G1175">
        <v>26.5565</v>
      </c>
      <c r="H1175">
        <v>26.747299999999999</v>
      </c>
      <c r="I1175">
        <v>22.8246</v>
      </c>
    </row>
    <row r="1176" spans="1:9">
      <c r="A1176" s="4">
        <v>44274.076388888891</v>
      </c>
      <c r="B1176">
        <v>26.543700000000001</v>
      </c>
      <c r="C1176">
        <v>26.7333</v>
      </c>
      <c r="D1176">
        <v>22.809799999999999</v>
      </c>
      <c r="F1176" s="4">
        <v>44274.076388888891</v>
      </c>
      <c r="G1176">
        <v>26.543700000000001</v>
      </c>
      <c r="H1176">
        <v>26.7333</v>
      </c>
      <c r="I1176">
        <v>22.809799999999999</v>
      </c>
    </row>
    <row r="1177" spans="1:9">
      <c r="A1177" s="4">
        <v>44274.079861111109</v>
      </c>
      <c r="B1177">
        <v>26.530899999999999</v>
      </c>
      <c r="C1177">
        <v>26.719200000000001</v>
      </c>
      <c r="D1177">
        <v>22.795200000000001</v>
      </c>
      <c r="F1177" s="4">
        <v>44274.079861111109</v>
      </c>
      <c r="G1177">
        <v>26.530899999999999</v>
      </c>
      <c r="H1177">
        <v>26.719200000000001</v>
      </c>
      <c r="I1177">
        <v>22.795200000000001</v>
      </c>
    </row>
    <row r="1178" spans="1:9">
      <c r="A1178" s="4">
        <v>44274.083333333336</v>
      </c>
      <c r="B1178">
        <v>26.518000000000001</v>
      </c>
      <c r="C1178">
        <v>26.705100000000002</v>
      </c>
      <c r="D1178">
        <v>22.7807</v>
      </c>
      <c r="F1178" s="4">
        <v>44274.083333333336</v>
      </c>
      <c r="G1178">
        <v>26.518000000000001</v>
      </c>
      <c r="H1178">
        <v>26.705100000000002</v>
      </c>
      <c r="I1178">
        <v>22.7807</v>
      </c>
    </row>
    <row r="1179" spans="1:9">
      <c r="A1179" s="4">
        <v>44274.086805555555</v>
      </c>
      <c r="B1179">
        <v>26.505199999999999</v>
      </c>
      <c r="C1179">
        <v>26.690999999999999</v>
      </c>
      <c r="D1179">
        <v>22.772300000000001</v>
      </c>
      <c r="F1179" s="4">
        <v>44274.086805555555</v>
      </c>
      <c r="G1179">
        <v>26.505199999999999</v>
      </c>
      <c r="H1179">
        <v>26.690999999999999</v>
      </c>
      <c r="I1179">
        <v>22.772300000000001</v>
      </c>
    </row>
    <row r="1180" spans="1:9">
      <c r="A1180" s="4">
        <v>44274.090277777781</v>
      </c>
      <c r="B1180">
        <v>26.4924</v>
      </c>
      <c r="C1180">
        <v>26.6769</v>
      </c>
      <c r="D1180">
        <v>22.764199999999999</v>
      </c>
      <c r="F1180" s="4">
        <v>44274.090277777781</v>
      </c>
      <c r="G1180">
        <v>26.4924</v>
      </c>
      <c r="H1180">
        <v>26.6769</v>
      </c>
      <c r="I1180">
        <v>22.764199999999999</v>
      </c>
    </row>
    <row r="1181" spans="1:9">
      <c r="A1181" s="4">
        <v>44274.09375</v>
      </c>
      <c r="B1181">
        <v>26.479600000000001</v>
      </c>
      <c r="C1181">
        <v>26.6629</v>
      </c>
      <c r="D1181">
        <v>22.758099999999999</v>
      </c>
      <c r="F1181" s="4">
        <v>44274.09375</v>
      </c>
      <c r="G1181">
        <v>26.479600000000001</v>
      </c>
      <c r="H1181">
        <v>26.6629</v>
      </c>
      <c r="I1181">
        <v>22.758099999999999</v>
      </c>
    </row>
    <row r="1182" spans="1:9">
      <c r="A1182" s="4">
        <v>44274.097222222219</v>
      </c>
      <c r="B1182">
        <v>26.466699999999999</v>
      </c>
      <c r="C1182">
        <v>26.648800000000001</v>
      </c>
      <c r="D1182">
        <v>22.752700000000001</v>
      </c>
      <c r="F1182" s="4">
        <v>44274.097222222219</v>
      </c>
      <c r="G1182">
        <v>26.466699999999999</v>
      </c>
      <c r="H1182">
        <v>26.648800000000001</v>
      </c>
      <c r="I1182">
        <v>22.752700000000001</v>
      </c>
    </row>
    <row r="1183" spans="1:9">
      <c r="A1183" s="4">
        <v>44274.100694444445</v>
      </c>
      <c r="B1183">
        <v>26.453900000000001</v>
      </c>
      <c r="C1183">
        <v>26.634799999999998</v>
      </c>
      <c r="D1183">
        <v>22.7486</v>
      </c>
      <c r="F1183" s="4">
        <v>44274.100694444445</v>
      </c>
      <c r="G1183">
        <v>26.453900000000001</v>
      </c>
      <c r="H1183">
        <v>26.634799999999998</v>
      </c>
      <c r="I1183">
        <v>22.7486</v>
      </c>
    </row>
    <row r="1184" spans="1:9">
      <c r="A1184" s="4">
        <v>44274.104166666664</v>
      </c>
      <c r="B1184">
        <v>26.441199999999998</v>
      </c>
      <c r="C1184">
        <v>26.620799999999999</v>
      </c>
      <c r="D1184">
        <v>22.7453</v>
      </c>
      <c r="F1184" s="4">
        <v>44274.104166666664</v>
      </c>
      <c r="G1184">
        <v>26.441199999999998</v>
      </c>
      <c r="H1184">
        <v>26.620799999999999</v>
      </c>
      <c r="I1184">
        <v>22.7453</v>
      </c>
    </row>
    <row r="1185" spans="1:9">
      <c r="A1185" s="4">
        <v>44274.107638888891</v>
      </c>
      <c r="B1185">
        <v>26.4284</v>
      </c>
      <c r="C1185">
        <v>26.6068</v>
      </c>
      <c r="D1185">
        <v>22.743099999999998</v>
      </c>
      <c r="F1185" s="4">
        <v>44274.107638888891</v>
      </c>
      <c r="G1185">
        <v>26.4284</v>
      </c>
      <c r="H1185">
        <v>26.6068</v>
      </c>
      <c r="I1185">
        <v>22.743099999999998</v>
      </c>
    </row>
    <row r="1186" spans="1:9">
      <c r="A1186" s="4">
        <v>44274.111111111109</v>
      </c>
      <c r="B1186">
        <v>26.415700000000001</v>
      </c>
      <c r="C1186">
        <v>26.5929</v>
      </c>
      <c r="D1186">
        <v>22.741599999999998</v>
      </c>
      <c r="F1186" s="4">
        <v>44274.111111111109</v>
      </c>
      <c r="G1186">
        <v>26.415700000000001</v>
      </c>
      <c r="H1186">
        <v>26.5929</v>
      </c>
      <c r="I1186">
        <v>22.741599999999998</v>
      </c>
    </row>
    <row r="1187" spans="1:9">
      <c r="A1187" s="4">
        <v>44274.114583333336</v>
      </c>
      <c r="B1187">
        <v>26.402999999999999</v>
      </c>
      <c r="C1187">
        <v>26.579000000000001</v>
      </c>
      <c r="D1187">
        <v>22.7409</v>
      </c>
      <c r="F1187" s="4">
        <v>44274.114583333336</v>
      </c>
      <c r="G1187">
        <v>26.402999999999999</v>
      </c>
      <c r="H1187">
        <v>26.579000000000001</v>
      </c>
      <c r="I1187">
        <v>22.7409</v>
      </c>
    </row>
    <row r="1188" spans="1:9">
      <c r="A1188" s="4">
        <v>44274.118055555555</v>
      </c>
      <c r="B1188">
        <v>26.3904</v>
      </c>
      <c r="C1188">
        <v>26.565200000000001</v>
      </c>
      <c r="D1188">
        <v>22.741</v>
      </c>
      <c r="F1188" s="4">
        <v>44274.118055555555</v>
      </c>
      <c r="G1188">
        <v>26.3904</v>
      </c>
      <c r="H1188">
        <v>26.565200000000001</v>
      </c>
      <c r="I1188">
        <v>22.741</v>
      </c>
    </row>
    <row r="1189" spans="1:9">
      <c r="A1189" s="4">
        <v>44274.121527777781</v>
      </c>
      <c r="B1189">
        <v>26.377800000000001</v>
      </c>
      <c r="C1189">
        <v>26.551400000000001</v>
      </c>
      <c r="D1189">
        <v>22.741800000000001</v>
      </c>
      <c r="F1189" s="4">
        <v>44274.121527777781</v>
      </c>
      <c r="G1189">
        <v>26.377800000000001</v>
      </c>
      <c r="H1189">
        <v>26.551400000000001</v>
      </c>
      <c r="I1189">
        <v>22.741800000000001</v>
      </c>
    </row>
    <row r="1190" spans="1:9">
      <c r="A1190" s="4">
        <v>44274.125</v>
      </c>
      <c r="B1190">
        <v>26.365200000000002</v>
      </c>
      <c r="C1190">
        <v>26.537700000000001</v>
      </c>
      <c r="D1190">
        <v>22.743200000000002</v>
      </c>
      <c r="F1190" s="4">
        <v>44274.125</v>
      </c>
      <c r="G1190">
        <v>26.365200000000002</v>
      </c>
      <c r="H1190">
        <v>26.537700000000001</v>
      </c>
      <c r="I1190">
        <v>22.743200000000002</v>
      </c>
    </row>
    <row r="1191" spans="1:9">
      <c r="A1191" s="4">
        <v>44274.128472222219</v>
      </c>
      <c r="B1191">
        <v>26.352799999999998</v>
      </c>
      <c r="C1191">
        <v>26.524000000000001</v>
      </c>
      <c r="D1191">
        <v>22.7529</v>
      </c>
      <c r="F1191" s="4">
        <v>44274.128472222219</v>
      </c>
      <c r="G1191">
        <v>26.352799999999998</v>
      </c>
      <c r="H1191">
        <v>26.524000000000001</v>
      </c>
      <c r="I1191">
        <v>22.7529</v>
      </c>
    </row>
    <row r="1192" spans="1:9">
      <c r="A1192" s="4">
        <v>44274.131944444445</v>
      </c>
      <c r="B1192">
        <v>26.340299999999999</v>
      </c>
      <c r="C1192">
        <v>26.510400000000001</v>
      </c>
      <c r="D1192">
        <v>22.763400000000001</v>
      </c>
      <c r="F1192" s="4">
        <v>44274.131944444445</v>
      </c>
      <c r="G1192">
        <v>26.340299999999999</v>
      </c>
      <c r="H1192">
        <v>26.510400000000001</v>
      </c>
      <c r="I1192">
        <v>22.763400000000001</v>
      </c>
    </row>
    <row r="1193" spans="1:9">
      <c r="A1193" s="4">
        <v>44274.135416666664</v>
      </c>
      <c r="B1193">
        <v>26.327999999999999</v>
      </c>
      <c r="C1193">
        <v>26.4969</v>
      </c>
      <c r="D1193">
        <v>22.776900000000001</v>
      </c>
      <c r="F1193" s="4">
        <v>44274.135416666664</v>
      </c>
      <c r="G1193">
        <v>26.327999999999999</v>
      </c>
      <c r="H1193">
        <v>26.4969</v>
      </c>
      <c r="I1193">
        <v>22.776900000000001</v>
      </c>
    </row>
    <row r="1194" spans="1:9">
      <c r="A1194" s="4">
        <v>44274.138888888891</v>
      </c>
      <c r="B1194">
        <v>26.3157</v>
      </c>
      <c r="C1194">
        <v>26.483499999999999</v>
      </c>
      <c r="D1194">
        <v>22.791599999999999</v>
      </c>
      <c r="F1194" s="4">
        <v>44274.138888888891</v>
      </c>
      <c r="G1194">
        <v>26.3157</v>
      </c>
      <c r="H1194">
        <v>26.483499999999999</v>
      </c>
      <c r="I1194">
        <v>22.791599999999999</v>
      </c>
    </row>
    <row r="1195" spans="1:9">
      <c r="A1195" s="4">
        <v>44274.142361111109</v>
      </c>
      <c r="B1195">
        <v>26.3035</v>
      </c>
      <c r="C1195">
        <v>26.470199999999998</v>
      </c>
      <c r="D1195">
        <v>22.808299999999999</v>
      </c>
      <c r="F1195" s="4">
        <v>44274.142361111109</v>
      </c>
      <c r="G1195">
        <v>26.3035</v>
      </c>
      <c r="H1195">
        <v>26.470199999999998</v>
      </c>
      <c r="I1195">
        <v>22.808299999999999</v>
      </c>
    </row>
    <row r="1196" spans="1:9">
      <c r="A1196" s="4">
        <v>44274.145833333336</v>
      </c>
      <c r="B1196">
        <v>26.291499999999999</v>
      </c>
      <c r="C1196">
        <v>26.457000000000001</v>
      </c>
      <c r="D1196">
        <v>22.8264</v>
      </c>
      <c r="F1196" s="4">
        <v>44274.145833333336</v>
      </c>
      <c r="G1196">
        <v>26.291499999999999</v>
      </c>
      <c r="H1196">
        <v>26.457000000000001</v>
      </c>
      <c r="I1196">
        <v>22.8264</v>
      </c>
    </row>
    <row r="1197" spans="1:9">
      <c r="A1197" s="4">
        <v>44274.149305555555</v>
      </c>
      <c r="B1197">
        <v>26.279599999999999</v>
      </c>
      <c r="C1197">
        <v>26.443999999999999</v>
      </c>
      <c r="D1197">
        <v>22.8461</v>
      </c>
      <c r="F1197" s="4">
        <v>44274.149305555555</v>
      </c>
      <c r="G1197">
        <v>26.279599999999999</v>
      </c>
      <c r="H1197">
        <v>26.443999999999999</v>
      </c>
      <c r="I1197">
        <v>22.8461</v>
      </c>
    </row>
    <row r="1198" spans="1:9">
      <c r="A1198" s="4">
        <v>44274.152777777781</v>
      </c>
      <c r="B1198">
        <v>26.267700000000001</v>
      </c>
      <c r="C1198">
        <v>26.431100000000001</v>
      </c>
      <c r="D1198">
        <v>22.867000000000001</v>
      </c>
      <c r="F1198" s="4">
        <v>44274.152777777781</v>
      </c>
      <c r="G1198">
        <v>26.267700000000001</v>
      </c>
      <c r="H1198">
        <v>26.431100000000001</v>
      </c>
      <c r="I1198">
        <v>22.867000000000001</v>
      </c>
    </row>
    <row r="1199" spans="1:9">
      <c r="A1199" s="4">
        <v>44274.15625</v>
      </c>
      <c r="B1199">
        <v>26.2561</v>
      </c>
      <c r="C1199">
        <v>26.418299999999999</v>
      </c>
      <c r="D1199">
        <v>22.889299999999999</v>
      </c>
      <c r="F1199" s="4">
        <v>44274.15625</v>
      </c>
      <c r="G1199">
        <v>26.2561</v>
      </c>
      <c r="H1199">
        <v>26.418299999999999</v>
      </c>
      <c r="I1199">
        <v>22.889299999999999</v>
      </c>
    </row>
    <row r="1200" spans="1:9">
      <c r="A1200" s="4">
        <v>44274.159722222219</v>
      </c>
      <c r="B1200">
        <v>26.244499999999999</v>
      </c>
      <c r="C1200">
        <v>26.4057</v>
      </c>
      <c r="D1200">
        <v>22.912700000000001</v>
      </c>
      <c r="F1200" s="4">
        <v>44274.159722222219</v>
      </c>
      <c r="G1200">
        <v>26.244499999999999</v>
      </c>
      <c r="H1200">
        <v>26.4057</v>
      </c>
      <c r="I1200">
        <v>22.912700000000001</v>
      </c>
    </row>
    <row r="1201" spans="1:9">
      <c r="A1201" s="4">
        <v>44274.163194444445</v>
      </c>
      <c r="B1201">
        <v>26.2332</v>
      </c>
      <c r="C1201">
        <v>26.3932</v>
      </c>
      <c r="D1201">
        <v>22.937200000000001</v>
      </c>
      <c r="F1201" s="4">
        <v>44274.163194444445</v>
      </c>
      <c r="G1201">
        <v>26.2332</v>
      </c>
      <c r="H1201">
        <v>26.3932</v>
      </c>
      <c r="I1201">
        <v>22.937200000000001</v>
      </c>
    </row>
    <row r="1202" spans="1:9">
      <c r="A1202" s="4">
        <v>44274.166666666664</v>
      </c>
      <c r="B1202">
        <v>26.221900000000002</v>
      </c>
      <c r="C1202">
        <v>26.3809</v>
      </c>
      <c r="D1202">
        <v>22.962800000000001</v>
      </c>
      <c r="F1202" s="4">
        <v>44274.166666666664</v>
      </c>
      <c r="G1202">
        <v>26.221900000000002</v>
      </c>
      <c r="H1202">
        <v>26.3809</v>
      </c>
      <c r="I1202">
        <v>22.962800000000001</v>
      </c>
    </row>
    <row r="1203" spans="1:9">
      <c r="A1203" s="4">
        <v>44274.170138888891</v>
      </c>
      <c r="B1203">
        <v>26.210899999999999</v>
      </c>
      <c r="C1203">
        <v>26.3688</v>
      </c>
      <c r="D1203">
        <v>22.978999999999999</v>
      </c>
      <c r="F1203" s="4">
        <v>44274.170138888891</v>
      </c>
      <c r="G1203">
        <v>26.210899999999999</v>
      </c>
      <c r="H1203">
        <v>26.3688</v>
      </c>
      <c r="I1203">
        <v>22.978999999999999</v>
      </c>
    </row>
    <row r="1204" spans="1:9">
      <c r="A1204" s="4">
        <v>44274.173611111109</v>
      </c>
      <c r="B1204">
        <v>26.2</v>
      </c>
      <c r="C1204">
        <v>26.3568</v>
      </c>
      <c r="D1204">
        <v>22.995899999999999</v>
      </c>
      <c r="F1204" s="4">
        <v>44274.173611111109</v>
      </c>
      <c r="G1204">
        <v>26.2</v>
      </c>
      <c r="H1204">
        <v>26.3568</v>
      </c>
      <c r="I1204">
        <v>22.995899999999999</v>
      </c>
    </row>
    <row r="1205" spans="1:9">
      <c r="A1205" s="4">
        <v>44274.177083333336</v>
      </c>
      <c r="B1205">
        <v>26.189299999999999</v>
      </c>
      <c r="C1205">
        <v>26.344999999999999</v>
      </c>
      <c r="D1205">
        <v>23.010100000000001</v>
      </c>
      <c r="F1205" s="4">
        <v>44274.177083333336</v>
      </c>
      <c r="G1205">
        <v>26.189299999999999</v>
      </c>
      <c r="H1205">
        <v>26.344999999999999</v>
      </c>
      <c r="I1205">
        <v>23.010100000000001</v>
      </c>
    </row>
    <row r="1206" spans="1:9">
      <c r="A1206" s="4">
        <v>44274.180555555555</v>
      </c>
      <c r="B1206">
        <v>26.178699999999999</v>
      </c>
      <c r="C1206">
        <v>26.333400000000001</v>
      </c>
      <c r="D1206">
        <v>23.0243</v>
      </c>
      <c r="F1206" s="4">
        <v>44274.180555555555</v>
      </c>
      <c r="G1206">
        <v>26.178699999999999</v>
      </c>
      <c r="H1206">
        <v>26.333400000000001</v>
      </c>
      <c r="I1206">
        <v>23.0243</v>
      </c>
    </row>
    <row r="1207" spans="1:9">
      <c r="A1207" s="4">
        <v>44274.184027777781</v>
      </c>
      <c r="B1207">
        <v>26.168299999999999</v>
      </c>
      <c r="C1207">
        <v>26.321999999999999</v>
      </c>
      <c r="D1207">
        <v>23.037099999999999</v>
      </c>
      <c r="F1207" s="4">
        <v>44274.184027777781</v>
      </c>
      <c r="G1207">
        <v>26.168299999999999</v>
      </c>
      <c r="H1207">
        <v>26.321999999999999</v>
      </c>
      <c r="I1207">
        <v>23.037099999999999</v>
      </c>
    </row>
    <row r="1208" spans="1:9">
      <c r="A1208" s="4">
        <v>44274.1875</v>
      </c>
      <c r="B1208">
        <v>26.158100000000001</v>
      </c>
      <c r="C1208">
        <v>26.310700000000001</v>
      </c>
      <c r="D1208">
        <v>23.049399999999999</v>
      </c>
      <c r="F1208" s="4">
        <v>44274.1875</v>
      </c>
      <c r="G1208">
        <v>26.158100000000001</v>
      </c>
      <c r="H1208">
        <v>26.310700000000001</v>
      </c>
      <c r="I1208">
        <v>23.049399999999999</v>
      </c>
    </row>
    <row r="1209" spans="1:9">
      <c r="A1209" s="4">
        <v>44274.190972222219</v>
      </c>
      <c r="B1209">
        <v>26.148</v>
      </c>
      <c r="C1209">
        <v>26.299600000000002</v>
      </c>
      <c r="D1209">
        <v>23.060700000000001</v>
      </c>
      <c r="F1209" s="4">
        <v>44274.190972222219</v>
      </c>
      <c r="G1209">
        <v>26.148</v>
      </c>
      <c r="H1209">
        <v>26.299600000000002</v>
      </c>
      <c r="I1209">
        <v>23.060700000000001</v>
      </c>
    </row>
    <row r="1210" spans="1:9">
      <c r="A1210" s="4">
        <v>44274.194444444445</v>
      </c>
      <c r="B1210">
        <v>26.138000000000002</v>
      </c>
      <c r="C1210">
        <v>26.288599999999999</v>
      </c>
      <c r="D1210">
        <v>23.071400000000001</v>
      </c>
      <c r="F1210" s="4">
        <v>44274.194444444445</v>
      </c>
      <c r="G1210">
        <v>26.138000000000002</v>
      </c>
      <c r="H1210">
        <v>26.288599999999999</v>
      </c>
      <c r="I1210">
        <v>23.071400000000001</v>
      </c>
    </row>
    <row r="1211" spans="1:9">
      <c r="A1211" s="4">
        <v>44274.197916666664</v>
      </c>
      <c r="B1211">
        <v>26.1282</v>
      </c>
      <c r="C1211">
        <v>26.277899999999999</v>
      </c>
      <c r="D1211">
        <v>23.081299999999999</v>
      </c>
      <c r="F1211" s="4">
        <v>44274.197916666664</v>
      </c>
      <c r="G1211">
        <v>26.1282</v>
      </c>
      <c r="H1211">
        <v>26.277899999999999</v>
      </c>
      <c r="I1211">
        <v>23.081299999999999</v>
      </c>
    </row>
    <row r="1212" spans="1:9">
      <c r="A1212" s="4">
        <v>44274.201388888891</v>
      </c>
      <c r="B1212">
        <v>26.118600000000001</v>
      </c>
      <c r="C1212">
        <v>26.267199999999999</v>
      </c>
      <c r="D1212">
        <v>23.090699999999998</v>
      </c>
      <c r="F1212" s="4">
        <v>44274.201388888891</v>
      </c>
      <c r="G1212">
        <v>26.118600000000001</v>
      </c>
      <c r="H1212">
        <v>26.267199999999999</v>
      </c>
      <c r="I1212">
        <v>23.090699999999998</v>
      </c>
    </row>
    <row r="1213" spans="1:9">
      <c r="A1213" s="4">
        <v>44274.204861111109</v>
      </c>
      <c r="B1213">
        <v>26.109000000000002</v>
      </c>
      <c r="C1213">
        <v>26.256699999999999</v>
      </c>
      <c r="D1213">
        <v>23.099499999999999</v>
      </c>
      <c r="F1213" s="4">
        <v>44274.204861111109</v>
      </c>
      <c r="G1213">
        <v>26.109000000000002</v>
      </c>
      <c r="H1213">
        <v>26.256699999999999</v>
      </c>
      <c r="I1213">
        <v>23.099499999999999</v>
      </c>
    </row>
    <row r="1214" spans="1:9">
      <c r="A1214" s="4">
        <v>44274.208333333336</v>
      </c>
      <c r="B1214">
        <v>26.099699999999999</v>
      </c>
      <c r="C1214">
        <v>26.246400000000001</v>
      </c>
      <c r="D1214">
        <v>23.107700000000001</v>
      </c>
      <c r="F1214" s="4">
        <v>44274.208333333336</v>
      </c>
      <c r="G1214">
        <v>26.099699999999999</v>
      </c>
      <c r="H1214">
        <v>26.246400000000001</v>
      </c>
      <c r="I1214">
        <v>23.107700000000001</v>
      </c>
    </row>
    <row r="1215" spans="1:9">
      <c r="A1215" s="4">
        <v>44274.211805555555</v>
      </c>
      <c r="B1215">
        <v>26.090499999999999</v>
      </c>
      <c r="C1215">
        <v>26.2362</v>
      </c>
      <c r="D1215">
        <v>23.105</v>
      </c>
      <c r="F1215" s="4">
        <v>44274.211805555555</v>
      </c>
      <c r="G1215">
        <v>26.090499999999999</v>
      </c>
      <c r="H1215">
        <v>26.2362</v>
      </c>
      <c r="I1215">
        <v>23.105</v>
      </c>
    </row>
    <row r="1216" spans="1:9">
      <c r="A1216" s="4">
        <v>44274.215277777781</v>
      </c>
      <c r="B1216">
        <v>26.081399999999999</v>
      </c>
      <c r="C1216">
        <v>26.226199999999999</v>
      </c>
      <c r="D1216">
        <v>23.101600000000001</v>
      </c>
      <c r="F1216" s="4">
        <v>44274.215277777781</v>
      </c>
      <c r="G1216">
        <v>26.081399999999999</v>
      </c>
      <c r="H1216">
        <v>26.226199999999999</v>
      </c>
      <c r="I1216">
        <v>23.101600000000001</v>
      </c>
    </row>
    <row r="1217" spans="1:9">
      <c r="A1217" s="4">
        <v>44274.21875</v>
      </c>
      <c r="B1217">
        <v>26.072399999999998</v>
      </c>
      <c r="C1217">
        <v>26.2163</v>
      </c>
      <c r="D1217">
        <v>23.0944</v>
      </c>
      <c r="F1217" s="4">
        <v>44274.21875</v>
      </c>
      <c r="G1217">
        <v>26.072399999999998</v>
      </c>
      <c r="H1217">
        <v>26.2163</v>
      </c>
      <c r="I1217">
        <v>23.0944</v>
      </c>
    </row>
    <row r="1218" spans="1:9">
      <c r="A1218" s="4">
        <v>44274.222222222219</v>
      </c>
      <c r="B1218">
        <v>26.063500000000001</v>
      </c>
      <c r="C1218">
        <v>26.206499999999998</v>
      </c>
      <c r="D1218">
        <v>23.085899999999999</v>
      </c>
      <c r="F1218" s="4">
        <v>44274.222222222219</v>
      </c>
      <c r="G1218">
        <v>26.063500000000001</v>
      </c>
      <c r="H1218">
        <v>26.206499999999998</v>
      </c>
      <c r="I1218">
        <v>23.085899999999999</v>
      </c>
    </row>
    <row r="1219" spans="1:9">
      <c r="A1219" s="4">
        <v>44274.225694444445</v>
      </c>
      <c r="B1219">
        <v>26.0547</v>
      </c>
      <c r="C1219">
        <v>26.1967</v>
      </c>
      <c r="D1219">
        <v>23.0748</v>
      </c>
      <c r="F1219" s="4">
        <v>44274.225694444445</v>
      </c>
      <c r="G1219">
        <v>26.0547</v>
      </c>
      <c r="H1219">
        <v>26.1967</v>
      </c>
      <c r="I1219">
        <v>23.0748</v>
      </c>
    </row>
    <row r="1220" spans="1:9">
      <c r="A1220" s="4">
        <v>44274.229166666664</v>
      </c>
      <c r="B1220">
        <v>26.045999999999999</v>
      </c>
      <c r="C1220">
        <v>26.187100000000001</v>
      </c>
      <c r="D1220">
        <v>23.062200000000001</v>
      </c>
      <c r="F1220" s="4">
        <v>44274.229166666664</v>
      </c>
      <c r="G1220">
        <v>26.045999999999999</v>
      </c>
      <c r="H1220">
        <v>26.187100000000001</v>
      </c>
      <c r="I1220">
        <v>23.062200000000001</v>
      </c>
    </row>
    <row r="1221" spans="1:9">
      <c r="A1221" s="4">
        <v>44274.232638888891</v>
      </c>
      <c r="B1221">
        <v>26.037299999999998</v>
      </c>
      <c r="C1221">
        <v>26.177499999999998</v>
      </c>
      <c r="D1221">
        <v>23.047599999999999</v>
      </c>
      <c r="F1221" s="4">
        <v>44274.232638888891</v>
      </c>
      <c r="G1221">
        <v>26.037299999999998</v>
      </c>
      <c r="H1221">
        <v>26.177499999999998</v>
      </c>
      <c r="I1221">
        <v>23.047599999999999</v>
      </c>
    </row>
    <row r="1222" spans="1:9">
      <c r="A1222" s="4">
        <v>44274.236111111109</v>
      </c>
      <c r="B1222">
        <v>26.028700000000001</v>
      </c>
      <c r="C1222">
        <v>26.167999999999999</v>
      </c>
      <c r="D1222">
        <v>23.031500000000001</v>
      </c>
      <c r="F1222" s="4">
        <v>44274.236111111109</v>
      </c>
      <c r="G1222">
        <v>26.028700000000001</v>
      </c>
      <c r="H1222">
        <v>26.167999999999999</v>
      </c>
      <c r="I1222">
        <v>23.031500000000001</v>
      </c>
    </row>
    <row r="1223" spans="1:9">
      <c r="A1223" s="4">
        <v>44274.239583333336</v>
      </c>
      <c r="B1223">
        <v>26.020099999999999</v>
      </c>
      <c r="C1223">
        <v>26.1585</v>
      </c>
      <c r="D1223">
        <v>23.0138</v>
      </c>
      <c r="F1223" s="4">
        <v>44274.239583333336</v>
      </c>
      <c r="G1223">
        <v>26.020099999999999</v>
      </c>
      <c r="H1223">
        <v>26.1585</v>
      </c>
      <c r="I1223">
        <v>23.0138</v>
      </c>
    </row>
    <row r="1224" spans="1:9">
      <c r="A1224" s="4">
        <v>44274.243055555555</v>
      </c>
      <c r="B1224">
        <v>26.011600000000001</v>
      </c>
      <c r="C1224">
        <v>26.149100000000001</v>
      </c>
      <c r="D1224">
        <v>22.994800000000001</v>
      </c>
      <c r="F1224" s="4">
        <v>44274.243055555555</v>
      </c>
      <c r="G1224">
        <v>26.011600000000001</v>
      </c>
      <c r="H1224">
        <v>26.149100000000001</v>
      </c>
      <c r="I1224">
        <v>22.994800000000001</v>
      </c>
    </row>
    <row r="1225" spans="1:9">
      <c r="A1225" s="4">
        <v>44274.246527777781</v>
      </c>
      <c r="B1225">
        <v>26.003</v>
      </c>
      <c r="C1225">
        <v>26.139700000000001</v>
      </c>
      <c r="D1225">
        <v>22.974299999999999</v>
      </c>
      <c r="F1225" s="4">
        <v>44274.246527777781</v>
      </c>
      <c r="G1225">
        <v>26.003</v>
      </c>
      <c r="H1225">
        <v>26.139700000000001</v>
      </c>
      <c r="I1225">
        <v>22.974299999999999</v>
      </c>
    </row>
    <row r="1226" spans="1:9">
      <c r="A1226" s="4">
        <v>44274.25</v>
      </c>
      <c r="B1226">
        <v>25.994499999999999</v>
      </c>
      <c r="C1226">
        <v>26.130299999999998</v>
      </c>
      <c r="D1226">
        <v>22.9527</v>
      </c>
      <c r="F1226" s="4">
        <v>44274.25</v>
      </c>
      <c r="G1226">
        <v>25.994499999999999</v>
      </c>
      <c r="H1226">
        <v>26.130299999999998</v>
      </c>
      <c r="I1226">
        <v>22.9527</v>
      </c>
    </row>
    <row r="1227" spans="1:9">
      <c r="A1227" s="4">
        <v>44274.253472222219</v>
      </c>
      <c r="B1227">
        <v>25.986000000000001</v>
      </c>
      <c r="C1227">
        <v>26.120799999999999</v>
      </c>
      <c r="D1227">
        <v>22.9544</v>
      </c>
      <c r="F1227" s="4">
        <v>44274.253472222219</v>
      </c>
      <c r="G1227">
        <v>25.986000000000001</v>
      </c>
      <c r="H1227">
        <v>26.120799999999999</v>
      </c>
      <c r="I1227">
        <v>22.9544</v>
      </c>
    </row>
    <row r="1228" spans="1:9">
      <c r="A1228" s="4">
        <v>44274.256944444445</v>
      </c>
      <c r="B1228">
        <v>25.977399999999999</v>
      </c>
      <c r="C1228">
        <v>26.1114</v>
      </c>
      <c r="D1228">
        <v>22.955400000000001</v>
      </c>
      <c r="F1228" s="4">
        <v>44274.256944444445</v>
      </c>
      <c r="G1228">
        <v>25.977399999999999</v>
      </c>
      <c r="H1228">
        <v>26.1114</v>
      </c>
      <c r="I1228">
        <v>22.955400000000001</v>
      </c>
    </row>
    <row r="1229" spans="1:9">
      <c r="A1229" s="4">
        <v>44274.260416666664</v>
      </c>
      <c r="B1229">
        <v>25.968900000000001</v>
      </c>
      <c r="C1229">
        <v>26.102</v>
      </c>
      <c r="D1229">
        <v>22.9635</v>
      </c>
      <c r="F1229" s="4">
        <v>44274.260416666664</v>
      </c>
      <c r="G1229">
        <v>25.968900000000001</v>
      </c>
      <c r="H1229">
        <v>26.102</v>
      </c>
      <c r="I1229">
        <v>22.9635</v>
      </c>
    </row>
    <row r="1230" spans="1:9">
      <c r="A1230" s="4">
        <v>44274.263888888891</v>
      </c>
      <c r="B1230">
        <v>25.9604</v>
      </c>
      <c r="C1230">
        <v>26.092600000000001</v>
      </c>
      <c r="D1230">
        <v>22.972799999999999</v>
      </c>
      <c r="F1230" s="4">
        <v>44274.263888888891</v>
      </c>
      <c r="G1230">
        <v>25.9604</v>
      </c>
      <c r="H1230">
        <v>26.092600000000001</v>
      </c>
      <c r="I1230">
        <v>22.972799999999999</v>
      </c>
    </row>
    <row r="1231" spans="1:9">
      <c r="A1231" s="4">
        <v>44274.267361111109</v>
      </c>
      <c r="B1231">
        <v>25.951799999999999</v>
      </c>
      <c r="C1231">
        <v>26.083300000000001</v>
      </c>
      <c r="D1231">
        <v>22.9862</v>
      </c>
      <c r="F1231" s="4">
        <v>44274.267361111109</v>
      </c>
      <c r="G1231">
        <v>25.951799999999999</v>
      </c>
      <c r="H1231">
        <v>26.083300000000001</v>
      </c>
      <c r="I1231">
        <v>22.9862</v>
      </c>
    </row>
    <row r="1232" spans="1:9">
      <c r="A1232" s="4">
        <v>44274.270833333336</v>
      </c>
      <c r="B1232">
        <v>25.943300000000001</v>
      </c>
      <c r="C1232">
        <v>26.073899999999998</v>
      </c>
      <c r="D1232">
        <v>23.0014</v>
      </c>
      <c r="F1232" s="4">
        <v>44274.270833333336</v>
      </c>
      <c r="G1232">
        <v>25.943300000000001</v>
      </c>
      <c r="H1232">
        <v>26.073899999999998</v>
      </c>
      <c r="I1232">
        <v>23.0014</v>
      </c>
    </row>
    <row r="1233" spans="1:9">
      <c r="A1233" s="4">
        <v>44274.274305555555</v>
      </c>
      <c r="B1233">
        <v>25.934799999999999</v>
      </c>
      <c r="C1233">
        <v>26.064599999999999</v>
      </c>
      <c r="D1233">
        <v>23.0198</v>
      </c>
      <c r="F1233" s="4">
        <v>44274.274305555555</v>
      </c>
      <c r="G1233">
        <v>25.934799999999999</v>
      </c>
      <c r="H1233">
        <v>26.064599999999999</v>
      </c>
      <c r="I1233">
        <v>23.0198</v>
      </c>
    </row>
    <row r="1234" spans="1:9">
      <c r="A1234" s="4">
        <v>44274.277777777781</v>
      </c>
      <c r="B1234">
        <v>25.926300000000001</v>
      </c>
      <c r="C1234">
        <v>26.055199999999999</v>
      </c>
      <c r="D1234">
        <v>23.040099999999999</v>
      </c>
      <c r="F1234" s="4">
        <v>44274.277777777781</v>
      </c>
      <c r="G1234">
        <v>25.926300000000001</v>
      </c>
      <c r="H1234">
        <v>26.055199999999999</v>
      </c>
      <c r="I1234">
        <v>23.040099999999999</v>
      </c>
    </row>
    <row r="1235" spans="1:9">
      <c r="A1235" s="4">
        <v>44274.28125</v>
      </c>
      <c r="B1235">
        <v>25.9178</v>
      </c>
      <c r="C1235">
        <v>26.0459</v>
      </c>
      <c r="D1235">
        <v>23.062899999999999</v>
      </c>
      <c r="F1235" s="4">
        <v>44274.28125</v>
      </c>
      <c r="G1235">
        <v>25.9178</v>
      </c>
      <c r="H1235">
        <v>26.0459</v>
      </c>
      <c r="I1235">
        <v>23.062899999999999</v>
      </c>
    </row>
    <row r="1236" spans="1:9">
      <c r="A1236" s="4">
        <v>44274.284722222219</v>
      </c>
      <c r="B1236">
        <v>25.909300000000002</v>
      </c>
      <c r="C1236">
        <v>26.0366</v>
      </c>
      <c r="D1236">
        <v>23.087599999999998</v>
      </c>
      <c r="F1236" s="4">
        <v>44274.284722222219</v>
      </c>
      <c r="G1236">
        <v>25.909300000000002</v>
      </c>
      <c r="H1236">
        <v>26.0366</v>
      </c>
      <c r="I1236">
        <v>23.087599999999998</v>
      </c>
    </row>
    <row r="1237" spans="1:9">
      <c r="A1237" s="4">
        <v>44274.288194444445</v>
      </c>
      <c r="B1237">
        <v>25.9009</v>
      </c>
      <c r="C1237">
        <v>26.0274</v>
      </c>
      <c r="D1237">
        <v>23.1143</v>
      </c>
      <c r="F1237" s="4">
        <v>44274.288194444445</v>
      </c>
      <c r="G1237">
        <v>25.9009</v>
      </c>
      <c r="H1237">
        <v>26.0274</v>
      </c>
      <c r="I1237">
        <v>23.1143</v>
      </c>
    </row>
    <row r="1238" spans="1:9">
      <c r="A1238" s="4">
        <v>44274.291666666664</v>
      </c>
      <c r="B1238">
        <v>25.892399999999999</v>
      </c>
      <c r="C1238">
        <v>26.0181</v>
      </c>
      <c r="D1238">
        <v>23.142700000000001</v>
      </c>
      <c r="F1238" s="4">
        <v>44274.291666666664</v>
      </c>
      <c r="G1238">
        <v>25.892399999999999</v>
      </c>
      <c r="H1238">
        <v>26.0181</v>
      </c>
      <c r="I1238">
        <v>23.142700000000001</v>
      </c>
    </row>
    <row r="1239" spans="1:9">
      <c r="A1239" s="4">
        <v>44274.295138888891</v>
      </c>
      <c r="B1239">
        <v>25.8841</v>
      </c>
      <c r="C1239">
        <v>26.008900000000001</v>
      </c>
      <c r="D1239">
        <v>23.247499999999999</v>
      </c>
      <c r="F1239" s="4">
        <v>44274.295138888891</v>
      </c>
      <c r="G1239">
        <v>25.8841</v>
      </c>
      <c r="H1239">
        <v>26.008900000000001</v>
      </c>
      <c r="I1239">
        <v>23.247499999999999</v>
      </c>
    </row>
    <row r="1240" spans="1:9">
      <c r="A1240" s="4">
        <v>44274.298611111109</v>
      </c>
      <c r="B1240">
        <v>25.875699999999998</v>
      </c>
      <c r="C1240">
        <v>25.9998</v>
      </c>
      <c r="D1240">
        <v>23.3552</v>
      </c>
      <c r="F1240" s="4">
        <v>44274.298611111109</v>
      </c>
      <c r="G1240">
        <v>25.875699999999998</v>
      </c>
      <c r="H1240">
        <v>25.9998</v>
      </c>
      <c r="I1240">
        <v>23.3552</v>
      </c>
    </row>
    <row r="1241" spans="1:9">
      <c r="A1241" s="4">
        <v>44274.302083333336</v>
      </c>
      <c r="B1241">
        <v>25.8674</v>
      </c>
      <c r="C1241">
        <v>25.9907</v>
      </c>
      <c r="D1241">
        <v>23.489000000000001</v>
      </c>
      <c r="F1241" s="4">
        <v>44274.302083333336</v>
      </c>
      <c r="G1241">
        <v>25.8674</v>
      </c>
      <c r="H1241">
        <v>25.9907</v>
      </c>
      <c r="I1241">
        <v>23.489000000000001</v>
      </c>
    </row>
    <row r="1242" spans="1:9">
      <c r="A1242" s="4">
        <v>44274.305555555555</v>
      </c>
      <c r="B1242">
        <v>25.859200000000001</v>
      </c>
      <c r="C1242">
        <v>25.9818</v>
      </c>
      <c r="D1242">
        <v>23.630299999999998</v>
      </c>
      <c r="F1242" s="4">
        <v>44274.305555555555</v>
      </c>
      <c r="G1242">
        <v>25.859200000000001</v>
      </c>
      <c r="H1242">
        <v>25.9818</v>
      </c>
      <c r="I1242">
        <v>23.630299999999998</v>
      </c>
    </row>
    <row r="1243" spans="1:9">
      <c r="A1243" s="4">
        <v>44274.309027777781</v>
      </c>
      <c r="B1243">
        <v>25.851199999999999</v>
      </c>
      <c r="C1243">
        <v>25.972999999999999</v>
      </c>
      <c r="D1243">
        <v>23.7883</v>
      </c>
      <c r="F1243" s="4">
        <v>44274.309027777781</v>
      </c>
      <c r="G1243">
        <v>25.851199999999999</v>
      </c>
      <c r="H1243">
        <v>25.972999999999999</v>
      </c>
      <c r="I1243">
        <v>23.7883</v>
      </c>
    </row>
    <row r="1244" spans="1:9">
      <c r="A1244" s="4">
        <v>44274.3125</v>
      </c>
      <c r="B1244">
        <v>25.843299999999999</v>
      </c>
      <c r="C1244">
        <v>25.964400000000001</v>
      </c>
      <c r="D1244">
        <v>23.9556</v>
      </c>
      <c r="F1244" s="4">
        <v>44274.3125</v>
      </c>
      <c r="G1244">
        <v>25.843299999999999</v>
      </c>
      <c r="H1244">
        <v>25.964400000000001</v>
      </c>
      <c r="I1244">
        <v>23.9556</v>
      </c>
    </row>
    <row r="1245" spans="1:9">
      <c r="A1245" s="4">
        <v>44274.315972222219</v>
      </c>
      <c r="B1245">
        <v>25.835599999999999</v>
      </c>
      <c r="C1245">
        <v>25.9559</v>
      </c>
      <c r="D1245">
        <v>24.1358</v>
      </c>
      <c r="F1245" s="4">
        <v>44274.315972222219</v>
      </c>
      <c r="G1245">
        <v>25.835599999999999</v>
      </c>
      <c r="H1245">
        <v>25.9559</v>
      </c>
      <c r="I1245">
        <v>24.1358</v>
      </c>
    </row>
    <row r="1246" spans="1:9">
      <c r="A1246" s="4">
        <v>44274.319444444445</v>
      </c>
      <c r="B1246">
        <v>25.828099999999999</v>
      </c>
      <c r="C1246">
        <v>25.947700000000001</v>
      </c>
      <c r="D1246">
        <v>24.325099999999999</v>
      </c>
      <c r="F1246" s="4">
        <v>44274.319444444445</v>
      </c>
      <c r="G1246">
        <v>25.828099999999999</v>
      </c>
      <c r="H1246">
        <v>25.947700000000001</v>
      </c>
      <c r="I1246">
        <v>24.325099999999999</v>
      </c>
    </row>
    <row r="1247" spans="1:9">
      <c r="A1247" s="4">
        <v>44274.322916666664</v>
      </c>
      <c r="B1247">
        <v>25.820799999999998</v>
      </c>
      <c r="C1247">
        <v>25.939800000000002</v>
      </c>
      <c r="D1247">
        <v>24.524899999999999</v>
      </c>
      <c r="F1247" s="4">
        <v>44274.322916666664</v>
      </c>
      <c r="G1247">
        <v>25.820799999999998</v>
      </c>
      <c r="H1247">
        <v>25.939800000000002</v>
      </c>
      <c r="I1247">
        <v>24.524899999999999</v>
      </c>
    </row>
    <row r="1248" spans="1:9">
      <c r="A1248" s="4">
        <v>44274.326388888891</v>
      </c>
      <c r="B1248">
        <v>25.813700000000001</v>
      </c>
      <c r="C1248">
        <v>25.931999999999999</v>
      </c>
      <c r="D1248">
        <v>24.7331</v>
      </c>
      <c r="F1248" s="4">
        <v>44274.326388888891</v>
      </c>
      <c r="G1248">
        <v>25.813700000000001</v>
      </c>
      <c r="H1248">
        <v>25.931999999999999</v>
      </c>
      <c r="I1248">
        <v>24.7331</v>
      </c>
    </row>
    <row r="1249" spans="1:9">
      <c r="A1249" s="4">
        <v>44274.329861111109</v>
      </c>
      <c r="B1249">
        <v>25.806999999999999</v>
      </c>
      <c r="C1249">
        <v>25.924600000000002</v>
      </c>
      <c r="D1249">
        <v>24.950199999999999</v>
      </c>
      <c r="F1249" s="4">
        <v>44274.329861111109</v>
      </c>
      <c r="G1249">
        <v>25.806999999999999</v>
      </c>
      <c r="H1249">
        <v>25.924600000000002</v>
      </c>
      <c r="I1249">
        <v>24.950199999999999</v>
      </c>
    </row>
    <row r="1250" spans="1:9">
      <c r="A1250" s="4">
        <v>44274.333333333336</v>
      </c>
      <c r="B1250">
        <v>25.8005</v>
      </c>
      <c r="C1250">
        <v>25.9175</v>
      </c>
      <c r="D1250">
        <v>25.174900000000001</v>
      </c>
      <c r="F1250" s="4">
        <v>44274.333333333336</v>
      </c>
      <c r="G1250">
        <v>25.8005</v>
      </c>
      <c r="H1250">
        <v>25.9175</v>
      </c>
      <c r="I1250">
        <v>25.174900000000001</v>
      </c>
    </row>
    <row r="1251" spans="1:9">
      <c r="A1251" s="4">
        <v>44274.336805555555</v>
      </c>
      <c r="B1251">
        <v>25.7943</v>
      </c>
      <c r="C1251">
        <v>25.910799999999998</v>
      </c>
      <c r="D1251">
        <v>25.4727</v>
      </c>
      <c r="F1251" s="4">
        <v>44274.336805555555</v>
      </c>
      <c r="G1251">
        <v>25.7943</v>
      </c>
      <c r="H1251">
        <v>25.910799999999998</v>
      </c>
      <c r="I1251">
        <v>25.4727</v>
      </c>
    </row>
    <row r="1252" spans="1:9">
      <c r="A1252" s="4">
        <v>44274.340277777781</v>
      </c>
      <c r="B1252">
        <v>25.788399999999999</v>
      </c>
      <c r="C1252">
        <v>25.904399999999999</v>
      </c>
      <c r="D1252">
        <v>25.778500000000001</v>
      </c>
      <c r="F1252" s="4">
        <v>44274.340277777781</v>
      </c>
      <c r="G1252">
        <v>25.788399999999999</v>
      </c>
      <c r="H1252">
        <v>25.904399999999999</v>
      </c>
      <c r="I1252">
        <v>25.778500000000001</v>
      </c>
    </row>
    <row r="1253" spans="1:9">
      <c r="A1253" s="4">
        <v>44274.34375</v>
      </c>
      <c r="B1253">
        <v>25.783000000000001</v>
      </c>
      <c r="C1253">
        <v>25.898399999999999</v>
      </c>
      <c r="D1253">
        <v>26.112200000000001</v>
      </c>
      <c r="F1253" s="4">
        <v>44274.34375</v>
      </c>
      <c r="G1253">
        <v>25.783000000000001</v>
      </c>
      <c r="H1253">
        <v>25.898399999999999</v>
      </c>
      <c r="I1253">
        <v>26.112200000000001</v>
      </c>
    </row>
    <row r="1254" spans="1:9">
      <c r="A1254" s="4">
        <v>44274.347222222219</v>
      </c>
      <c r="B1254">
        <v>25.777899999999999</v>
      </c>
      <c r="C1254">
        <v>25.892900000000001</v>
      </c>
      <c r="D1254">
        <v>26.4573</v>
      </c>
      <c r="F1254" s="4">
        <v>44274.347222222219</v>
      </c>
      <c r="G1254">
        <v>25.777899999999999</v>
      </c>
      <c r="H1254">
        <v>25.892900000000001</v>
      </c>
      <c r="I1254">
        <v>26.4573</v>
      </c>
    </row>
    <row r="1255" spans="1:9">
      <c r="A1255" s="4">
        <v>44274.350694444445</v>
      </c>
      <c r="B1255">
        <v>25.773299999999999</v>
      </c>
      <c r="C1255">
        <v>25.887899999999998</v>
      </c>
      <c r="D1255">
        <v>26.821400000000001</v>
      </c>
      <c r="F1255" s="4">
        <v>44274.350694444445</v>
      </c>
      <c r="G1255">
        <v>25.773299999999999</v>
      </c>
      <c r="H1255">
        <v>25.887899999999998</v>
      </c>
      <c r="I1255">
        <v>26.821400000000001</v>
      </c>
    </row>
    <row r="1256" spans="1:9">
      <c r="A1256" s="4">
        <v>44274.354166666664</v>
      </c>
      <c r="B1256">
        <v>25.769200000000001</v>
      </c>
      <c r="C1256">
        <v>25.883400000000002</v>
      </c>
      <c r="D1256">
        <v>27.197700000000001</v>
      </c>
      <c r="F1256" s="4">
        <v>44274.354166666664</v>
      </c>
      <c r="G1256">
        <v>25.769200000000001</v>
      </c>
      <c r="H1256">
        <v>25.883400000000002</v>
      </c>
      <c r="I1256">
        <v>27.197700000000001</v>
      </c>
    </row>
    <row r="1257" spans="1:9">
      <c r="A1257" s="4">
        <v>44274.357638888891</v>
      </c>
      <c r="B1257">
        <v>25.765599999999999</v>
      </c>
      <c r="C1257">
        <v>25.8795</v>
      </c>
      <c r="D1257">
        <v>27.589099999999998</v>
      </c>
      <c r="F1257" s="4">
        <v>44274.357638888891</v>
      </c>
      <c r="G1257">
        <v>25.765599999999999</v>
      </c>
      <c r="H1257">
        <v>25.8795</v>
      </c>
      <c r="I1257">
        <v>27.589099999999998</v>
      </c>
    </row>
    <row r="1258" spans="1:9">
      <c r="A1258" s="4">
        <v>44274.361111111109</v>
      </c>
      <c r="B1258">
        <v>25.762499999999999</v>
      </c>
      <c r="C1258">
        <v>25.876200000000001</v>
      </c>
      <c r="D1258">
        <v>27.991900000000001</v>
      </c>
      <c r="F1258" s="4">
        <v>44274.361111111109</v>
      </c>
      <c r="G1258">
        <v>25.762499999999999</v>
      </c>
      <c r="H1258">
        <v>25.876200000000001</v>
      </c>
      <c r="I1258">
        <v>27.991900000000001</v>
      </c>
    </row>
    <row r="1259" spans="1:9">
      <c r="A1259" s="4">
        <v>44274.364583333336</v>
      </c>
      <c r="B1259">
        <v>25.759899999999998</v>
      </c>
      <c r="C1259">
        <v>25.8735</v>
      </c>
      <c r="D1259">
        <v>28.4072</v>
      </c>
      <c r="F1259" s="4">
        <v>44274.364583333336</v>
      </c>
      <c r="G1259">
        <v>25.759899999999998</v>
      </c>
      <c r="H1259">
        <v>25.8735</v>
      </c>
      <c r="I1259">
        <v>28.4072</v>
      </c>
    </row>
    <row r="1260" spans="1:9">
      <c r="A1260" s="4">
        <v>44274.368055555555</v>
      </c>
      <c r="B1260">
        <v>25.757999999999999</v>
      </c>
      <c r="C1260">
        <v>25.871400000000001</v>
      </c>
      <c r="D1260">
        <v>28.832799999999999</v>
      </c>
      <c r="F1260" s="4">
        <v>44274.368055555555</v>
      </c>
      <c r="G1260">
        <v>25.757999999999999</v>
      </c>
      <c r="H1260">
        <v>25.871400000000001</v>
      </c>
      <c r="I1260">
        <v>28.832799999999999</v>
      </c>
    </row>
    <row r="1261" spans="1:9">
      <c r="A1261" s="4">
        <v>44274.371527777781</v>
      </c>
      <c r="B1261">
        <v>25.756599999999999</v>
      </c>
      <c r="C1261">
        <v>25.87</v>
      </c>
      <c r="D1261">
        <v>29.268999999999998</v>
      </c>
      <c r="F1261" s="4">
        <v>44274.371527777781</v>
      </c>
      <c r="G1261">
        <v>25.756599999999999</v>
      </c>
      <c r="H1261">
        <v>25.87</v>
      </c>
      <c r="I1261">
        <v>29.268999999999998</v>
      </c>
    </row>
    <row r="1262" spans="1:9">
      <c r="A1262" s="4">
        <v>44274.375</v>
      </c>
      <c r="B1262">
        <v>25.7559</v>
      </c>
      <c r="C1262">
        <v>25.869399999999999</v>
      </c>
      <c r="D1262">
        <v>29.714400000000001</v>
      </c>
      <c r="F1262" s="4">
        <v>44274.375</v>
      </c>
      <c r="G1262">
        <v>25.7559</v>
      </c>
      <c r="H1262">
        <v>25.869399999999999</v>
      </c>
      <c r="I1262">
        <v>29.714400000000001</v>
      </c>
    </row>
    <row r="1263" spans="1:9">
      <c r="A1263" s="4">
        <v>44274.378472222219</v>
      </c>
      <c r="B1263">
        <v>25.7559</v>
      </c>
      <c r="C1263">
        <v>25.869499999999999</v>
      </c>
      <c r="D1263">
        <v>30.197600000000001</v>
      </c>
      <c r="F1263" s="4">
        <v>44274.378472222219</v>
      </c>
      <c r="G1263">
        <v>25.7559</v>
      </c>
      <c r="H1263">
        <v>25.869499999999999</v>
      </c>
      <c r="I1263">
        <v>30.197600000000001</v>
      </c>
    </row>
    <row r="1264" spans="1:9">
      <c r="A1264" s="4">
        <v>44274.381944444445</v>
      </c>
      <c r="B1264">
        <v>25.756499999999999</v>
      </c>
      <c r="C1264">
        <v>25.8703</v>
      </c>
      <c r="D1264">
        <v>30.689399999999999</v>
      </c>
      <c r="F1264" s="4">
        <v>44274.381944444445</v>
      </c>
      <c r="G1264">
        <v>25.756499999999999</v>
      </c>
      <c r="H1264">
        <v>25.8703</v>
      </c>
      <c r="I1264">
        <v>30.689399999999999</v>
      </c>
    </row>
    <row r="1265" spans="1:9">
      <c r="A1265" s="4">
        <v>44274.385416666664</v>
      </c>
      <c r="B1265">
        <v>25.757899999999999</v>
      </c>
      <c r="C1265">
        <v>25.872</v>
      </c>
      <c r="D1265">
        <v>31.1982</v>
      </c>
      <c r="F1265" s="4">
        <v>44274.385416666664</v>
      </c>
      <c r="G1265">
        <v>25.757899999999999</v>
      </c>
      <c r="H1265">
        <v>25.872</v>
      </c>
      <c r="I1265">
        <v>31.1982</v>
      </c>
    </row>
    <row r="1266" spans="1:9">
      <c r="A1266" s="4">
        <v>44274.388888888891</v>
      </c>
      <c r="B1266">
        <v>25.760100000000001</v>
      </c>
      <c r="C1266">
        <v>25.874600000000001</v>
      </c>
      <c r="D1266">
        <v>31.7163</v>
      </c>
      <c r="F1266" s="4">
        <v>44274.388888888891</v>
      </c>
      <c r="G1266">
        <v>25.760100000000001</v>
      </c>
      <c r="H1266">
        <v>25.874600000000001</v>
      </c>
      <c r="I1266">
        <v>31.7163</v>
      </c>
    </row>
    <row r="1267" spans="1:9">
      <c r="A1267" s="4">
        <v>44274.392361111109</v>
      </c>
      <c r="B1267">
        <v>25.763200000000001</v>
      </c>
      <c r="C1267">
        <v>25.8782</v>
      </c>
      <c r="D1267">
        <v>32.246899999999997</v>
      </c>
      <c r="F1267" s="4">
        <v>44274.392361111109</v>
      </c>
      <c r="G1267">
        <v>25.763200000000001</v>
      </c>
      <c r="H1267">
        <v>25.8782</v>
      </c>
      <c r="I1267">
        <v>32.246899999999997</v>
      </c>
    </row>
    <row r="1268" spans="1:9">
      <c r="A1268" s="4">
        <v>44274.395833333336</v>
      </c>
      <c r="B1268">
        <v>25.767199999999999</v>
      </c>
      <c r="C1268">
        <v>25.8828</v>
      </c>
      <c r="D1268">
        <v>32.7866</v>
      </c>
      <c r="F1268" s="4">
        <v>44274.395833333336</v>
      </c>
      <c r="G1268">
        <v>25.767199999999999</v>
      </c>
      <c r="H1268">
        <v>25.8828</v>
      </c>
      <c r="I1268">
        <v>32.7866</v>
      </c>
    </row>
    <row r="1269" spans="1:9">
      <c r="A1269" s="4">
        <v>44274.399305555555</v>
      </c>
      <c r="B1269">
        <v>25.772099999999998</v>
      </c>
      <c r="C1269">
        <v>25.888500000000001</v>
      </c>
      <c r="D1269">
        <v>33.336300000000001</v>
      </c>
      <c r="F1269" s="4">
        <v>44274.399305555555</v>
      </c>
      <c r="G1269">
        <v>25.772099999999998</v>
      </c>
      <c r="H1269">
        <v>25.888500000000001</v>
      </c>
      <c r="I1269">
        <v>33.336300000000001</v>
      </c>
    </row>
    <row r="1270" spans="1:9">
      <c r="A1270" s="4">
        <v>44274.402777777781</v>
      </c>
      <c r="B1270">
        <v>25.777999999999999</v>
      </c>
      <c r="C1270">
        <v>25.895199999999999</v>
      </c>
      <c r="D1270">
        <v>33.894300000000001</v>
      </c>
      <c r="F1270" s="4">
        <v>44274.402777777781</v>
      </c>
      <c r="G1270">
        <v>25.777999999999999</v>
      </c>
      <c r="H1270">
        <v>25.895199999999999</v>
      </c>
      <c r="I1270">
        <v>33.894300000000001</v>
      </c>
    </row>
    <row r="1271" spans="1:9">
      <c r="A1271" s="4">
        <v>44274.40625</v>
      </c>
      <c r="B1271">
        <v>25.785</v>
      </c>
      <c r="C1271">
        <v>25.903099999999998</v>
      </c>
      <c r="D1271">
        <v>34.460500000000003</v>
      </c>
      <c r="F1271" s="4">
        <v>44274.40625</v>
      </c>
      <c r="G1271">
        <v>25.785</v>
      </c>
      <c r="H1271">
        <v>25.903099999999998</v>
      </c>
      <c r="I1271">
        <v>34.460500000000003</v>
      </c>
    </row>
    <row r="1272" spans="1:9">
      <c r="A1272" s="4">
        <v>44274.409722222219</v>
      </c>
      <c r="B1272">
        <v>25.792899999999999</v>
      </c>
      <c r="C1272">
        <v>25.912099999999999</v>
      </c>
      <c r="D1272">
        <v>35.033999999999999</v>
      </c>
      <c r="F1272" s="4">
        <v>44274.409722222219</v>
      </c>
      <c r="G1272">
        <v>25.792899999999999</v>
      </c>
      <c r="H1272">
        <v>25.912099999999999</v>
      </c>
      <c r="I1272">
        <v>35.033999999999999</v>
      </c>
    </row>
    <row r="1273" spans="1:9">
      <c r="A1273" s="4">
        <v>44274.413194444445</v>
      </c>
      <c r="B1273">
        <v>25.802</v>
      </c>
      <c r="C1273">
        <v>25.9224</v>
      </c>
      <c r="D1273">
        <v>35.6145</v>
      </c>
      <c r="F1273" s="4">
        <v>44274.413194444445</v>
      </c>
      <c r="G1273">
        <v>25.802</v>
      </c>
      <c r="H1273">
        <v>25.9224</v>
      </c>
      <c r="I1273">
        <v>35.6145</v>
      </c>
    </row>
    <row r="1274" spans="1:9">
      <c r="A1274" s="4">
        <v>44274.416666666664</v>
      </c>
      <c r="B1274">
        <v>25.812100000000001</v>
      </c>
      <c r="C1274">
        <v>25.933900000000001</v>
      </c>
      <c r="D1274">
        <v>36.201099999999997</v>
      </c>
      <c r="F1274" s="4">
        <v>44274.416666666664</v>
      </c>
      <c r="G1274">
        <v>25.812100000000001</v>
      </c>
      <c r="H1274">
        <v>25.933900000000001</v>
      </c>
      <c r="I1274">
        <v>36.201099999999997</v>
      </c>
    </row>
    <row r="1275" spans="1:9">
      <c r="A1275" s="4">
        <v>44274.420138888891</v>
      </c>
      <c r="B1275">
        <v>25.823399999999999</v>
      </c>
      <c r="C1275">
        <v>25.9466</v>
      </c>
      <c r="D1275">
        <v>36.715699999999998</v>
      </c>
      <c r="F1275" s="4">
        <v>44274.420138888891</v>
      </c>
      <c r="G1275">
        <v>25.823399999999999</v>
      </c>
      <c r="H1275">
        <v>25.9466</v>
      </c>
      <c r="I1275">
        <v>36.715699999999998</v>
      </c>
    </row>
    <row r="1276" spans="1:9">
      <c r="A1276" s="4">
        <v>44274.423611111109</v>
      </c>
      <c r="B1276">
        <v>25.835899999999999</v>
      </c>
      <c r="C1276">
        <v>25.960599999999999</v>
      </c>
      <c r="D1276">
        <v>37.234099999999998</v>
      </c>
      <c r="F1276" s="4">
        <v>44274.423611111109</v>
      </c>
      <c r="G1276">
        <v>25.835899999999999</v>
      </c>
      <c r="H1276">
        <v>25.960599999999999</v>
      </c>
      <c r="I1276">
        <v>37.234099999999998</v>
      </c>
    </row>
    <row r="1277" spans="1:9">
      <c r="A1277" s="4">
        <v>44274.427083333336</v>
      </c>
      <c r="B1277">
        <v>25.849399999999999</v>
      </c>
      <c r="C1277">
        <v>25.9758</v>
      </c>
      <c r="D1277">
        <v>37.732199999999999</v>
      </c>
      <c r="F1277" s="4">
        <v>44274.427083333336</v>
      </c>
      <c r="G1277">
        <v>25.849399999999999</v>
      </c>
      <c r="H1277">
        <v>25.9758</v>
      </c>
      <c r="I1277">
        <v>37.732199999999999</v>
      </c>
    </row>
    <row r="1278" spans="1:9">
      <c r="A1278" s="4">
        <v>44274.430555555555</v>
      </c>
      <c r="B1278">
        <v>25.864100000000001</v>
      </c>
      <c r="C1278">
        <v>25.9924</v>
      </c>
      <c r="D1278">
        <v>38.228400000000001</v>
      </c>
      <c r="F1278" s="4">
        <v>44274.430555555555</v>
      </c>
      <c r="G1278">
        <v>25.864100000000001</v>
      </c>
      <c r="H1278">
        <v>25.9924</v>
      </c>
      <c r="I1278">
        <v>38.228400000000001</v>
      </c>
    </row>
    <row r="1279" spans="1:9">
      <c r="A1279" s="4">
        <v>44274.434027777781</v>
      </c>
      <c r="B1279">
        <v>25.879899999999999</v>
      </c>
      <c r="C1279">
        <v>26.010100000000001</v>
      </c>
      <c r="D1279">
        <v>38.713000000000001</v>
      </c>
      <c r="F1279" s="4">
        <v>44274.434027777781</v>
      </c>
      <c r="G1279">
        <v>25.879899999999999</v>
      </c>
      <c r="H1279">
        <v>26.010100000000001</v>
      </c>
      <c r="I1279">
        <v>38.713000000000001</v>
      </c>
    </row>
    <row r="1280" spans="1:9">
      <c r="A1280" s="4">
        <v>44274.4375</v>
      </c>
      <c r="B1280">
        <v>25.896799999999999</v>
      </c>
      <c r="C1280">
        <v>26.0291</v>
      </c>
      <c r="D1280">
        <v>39.192999999999998</v>
      </c>
      <c r="F1280" s="4">
        <v>44274.4375</v>
      </c>
      <c r="G1280">
        <v>25.896799999999999</v>
      </c>
      <c r="H1280">
        <v>26.0291</v>
      </c>
      <c r="I1280">
        <v>39.192999999999998</v>
      </c>
    </row>
    <row r="1281" spans="1:9">
      <c r="A1281" s="4">
        <v>44274.440972222219</v>
      </c>
      <c r="B1281">
        <v>25.9148</v>
      </c>
      <c r="C1281">
        <v>26.049299999999999</v>
      </c>
      <c r="D1281">
        <v>39.6646</v>
      </c>
      <c r="F1281" s="4">
        <v>44274.440972222219</v>
      </c>
      <c r="G1281">
        <v>25.9148</v>
      </c>
      <c r="H1281">
        <v>26.049299999999999</v>
      </c>
      <c r="I1281">
        <v>39.6646</v>
      </c>
    </row>
    <row r="1282" spans="1:9">
      <c r="A1282" s="4">
        <v>44274.444444444445</v>
      </c>
      <c r="B1282">
        <v>25.933900000000001</v>
      </c>
      <c r="C1282">
        <v>26.070699999999999</v>
      </c>
      <c r="D1282">
        <v>40.131100000000004</v>
      </c>
      <c r="F1282" s="4">
        <v>44274.444444444445</v>
      </c>
      <c r="G1282">
        <v>25.933900000000001</v>
      </c>
      <c r="H1282">
        <v>26.070699999999999</v>
      </c>
      <c r="I1282">
        <v>40.131100000000004</v>
      </c>
    </row>
    <row r="1283" spans="1:9">
      <c r="A1283" s="4">
        <v>44274.447916666664</v>
      </c>
      <c r="B1283">
        <v>25.954000000000001</v>
      </c>
      <c r="C1283">
        <v>26.093299999999999</v>
      </c>
      <c r="D1283">
        <v>40.590899999999998</v>
      </c>
      <c r="F1283" s="4">
        <v>44274.447916666664</v>
      </c>
      <c r="G1283">
        <v>25.954000000000001</v>
      </c>
      <c r="H1283">
        <v>26.093299999999999</v>
      </c>
      <c r="I1283">
        <v>40.590899999999998</v>
      </c>
    </row>
    <row r="1284" spans="1:9">
      <c r="A1284" s="4">
        <v>44274.451388888891</v>
      </c>
      <c r="B1284">
        <v>25.975200000000001</v>
      </c>
      <c r="C1284">
        <v>26.117100000000001</v>
      </c>
      <c r="D1284">
        <v>41.0456</v>
      </c>
      <c r="F1284" s="4">
        <v>44274.451388888891</v>
      </c>
      <c r="G1284">
        <v>25.975200000000001</v>
      </c>
      <c r="H1284">
        <v>26.117100000000001</v>
      </c>
      <c r="I1284">
        <v>41.0456</v>
      </c>
    </row>
    <row r="1285" spans="1:9">
      <c r="A1285" s="4">
        <v>44274.454861111109</v>
      </c>
      <c r="B1285">
        <v>25.997499999999999</v>
      </c>
      <c r="C1285">
        <v>26.141999999999999</v>
      </c>
      <c r="D1285">
        <v>41.494799999999998</v>
      </c>
      <c r="F1285" s="4">
        <v>44274.454861111109</v>
      </c>
      <c r="G1285">
        <v>25.997499999999999</v>
      </c>
      <c r="H1285">
        <v>26.141999999999999</v>
      </c>
      <c r="I1285">
        <v>41.494799999999998</v>
      </c>
    </row>
    <row r="1286" spans="1:9">
      <c r="A1286" s="4">
        <v>44274.458333333336</v>
      </c>
      <c r="B1286">
        <v>26.020800000000001</v>
      </c>
      <c r="C1286">
        <v>26.168199999999999</v>
      </c>
      <c r="D1286">
        <v>41.939300000000003</v>
      </c>
      <c r="F1286" s="4">
        <v>44274.458333333336</v>
      </c>
      <c r="G1286">
        <v>26.020800000000001</v>
      </c>
      <c r="H1286">
        <v>26.168199999999999</v>
      </c>
      <c r="I1286">
        <v>41.939300000000003</v>
      </c>
    </row>
    <row r="1287" spans="1:9">
      <c r="A1287" s="4">
        <v>44274.461805555555</v>
      </c>
      <c r="B1287">
        <v>26.045100000000001</v>
      </c>
      <c r="C1287">
        <v>26.195499999999999</v>
      </c>
      <c r="D1287">
        <v>42.258299999999998</v>
      </c>
      <c r="F1287" s="4">
        <v>44274.461805555555</v>
      </c>
      <c r="G1287">
        <v>26.045100000000001</v>
      </c>
      <c r="H1287">
        <v>26.195499999999999</v>
      </c>
      <c r="I1287">
        <v>42.258299999999998</v>
      </c>
    </row>
    <row r="1288" spans="1:9">
      <c r="A1288" s="4">
        <v>44274.465277777781</v>
      </c>
      <c r="B1288">
        <v>26.070499999999999</v>
      </c>
      <c r="C1288">
        <v>26.2239</v>
      </c>
      <c r="D1288">
        <v>42.570900000000002</v>
      </c>
      <c r="F1288" s="4">
        <v>44274.465277777781</v>
      </c>
      <c r="G1288">
        <v>26.070499999999999</v>
      </c>
      <c r="H1288">
        <v>26.2239</v>
      </c>
      <c r="I1288">
        <v>42.570900000000002</v>
      </c>
    </row>
    <row r="1289" spans="1:9">
      <c r="A1289" s="4">
        <v>44274.46875</v>
      </c>
      <c r="B1289">
        <v>26.096699999999998</v>
      </c>
      <c r="C1289">
        <v>26.253299999999999</v>
      </c>
      <c r="D1289">
        <v>42.840299999999999</v>
      </c>
      <c r="F1289" s="4">
        <v>44274.46875</v>
      </c>
      <c r="G1289">
        <v>26.096699999999998</v>
      </c>
      <c r="H1289">
        <v>26.253299999999999</v>
      </c>
      <c r="I1289">
        <v>42.840299999999999</v>
      </c>
    </row>
    <row r="1290" spans="1:9">
      <c r="A1290" s="4">
        <v>44274.472222222219</v>
      </c>
      <c r="B1290">
        <v>26.123899999999999</v>
      </c>
      <c r="C1290">
        <v>26.283799999999999</v>
      </c>
      <c r="D1290">
        <v>43.096200000000003</v>
      </c>
      <c r="F1290" s="4">
        <v>44274.472222222219</v>
      </c>
      <c r="G1290">
        <v>26.123899999999999</v>
      </c>
      <c r="H1290">
        <v>26.283799999999999</v>
      </c>
      <c r="I1290">
        <v>43.096200000000003</v>
      </c>
    </row>
    <row r="1291" spans="1:9">
      <c r="A1291" s="4">
        <v>44274.475694444445</v>
      </c>
      <c r="B1291">
        <v>26.152000000000001</v>
      </c>
      <c r="C1291">
        <v>26.315200000000001</v>
      </c>
      <c r="D1291">
        <v>43.324100000000001</v>
      </c>
      <c r="F1291" s="4">
        <v>44274.475694444445</v>
      </c>
      <c r="G1291">
        <v>26.152000000000001</v>
      </c>
      <c r="H1291">
        <v>26.315200000000001</v>
      </c>
      <c r="I1291">
        <v>43.324100000000001</v>
      </c>
    </row>
    <row r="1292" spans="1:9">
      <c r="A1292" s="4">
        <v>44274.479166666664</v>
      </c>
      <c r="B1292">
        <v>26.180800000000001</v>
      </c>
      <c r="C1292">
        <v>26.3476</v>
      </c>
      <c r="D1292">
        <v>43.536000000000001</v>
      </c>
      <c r="F1292" s="4">
        <v>44274.479166666664</v>
      </c>
      <c r="G1292">
        <v>26.180800000000001</v>
      </c>
      <c r="H1292">
        <v>26.3476</v>
      </c>
      <c r="I1292">
        <v>43.536000000000001</v>
      </c>
    </row>
    <row r="1293" spans="1:9">
      <c r="A1293" s="4">
        <v>44274.482638888891</v>
      </c>
      <c r="B1293">
        <v>26.2105</v>
      </c>
      <c r="C1293">
        <v>26.380800000000001</v>
      </c>
      <c r="D1293">
        <v>43.726399999999998</v>
      </c>
      <c r="F1293" s="4">
        <v>44274.482638888891</v>
      </c>
      <c r="G1293">
        <v>26.2105</v>
      </c>
      <c r="H1293">
        <v>26.380800000000001</v>
      </c>
      <c r="I1293">
        <v>43.726399999999998</v>
      </c>
    </row>
    <row r="1294" spans="1:9">
      <c r="A1294" s="4">
        <v>44274.486111111109</v>
      </c>
      <c r="B1294">
        <v>26.2408</v>
      </c>
      <c r="C1294">
        <v>26.414899999999999</v>
      </c>
      <c r="D1294">
        <v>43.901200000000003</v>
      </c>
      <c r="F1294" s="4">
        <v>44274.486111111109</v>
      </c>
      <c r="G1294">
        <v>26.2408</v>
      </c>
      <c r="H1294">
        <v>26.414899999999999</v>
      </c>
      <c r="I1294">
        <v>43.901200000000003</v>
      </c>
    </row>
    <row r="1295" spans="1:9">
      <c r="A1295" s="4">
        <v>44274.489583333336</v>
      </c>
      <c r="B1295">
        <v>26.271899999999999</v>
      </c>
      <c r="C1295">
        <v>26.4498</v>
      </c>
      <c r="D1295">
        <v>44.058500000000002</v>
      </c>
      <c r="F1295" s="4">
        <v>44274.489583333336</v>
      </c>
      <c r="G1295">
        <v>26.271899999999999</v>
      </c>
      <c r="H1295">
        <v>26.4498</v>
      </c>
      <c r="I1295">
        <v>44.058500000000002</v>
      </c>
    </row>
    <row r="1296" spans="1:9">
      <c r="A1296" s="4">
        <v>44274.493055555555</v>
      </c>
      <c r="B1296">
        <v>26.303699999999999</v>
      </c>
      <c r="C1296">
        <v>26.485399999999998</v>
      </c>
      <c r="D1296">
        <v>44.201599999999999</v>
      </c>
      <c r="F1296" s="4">
        <v>44274.493055555555</v>
      </c>
      <c r="G1296">
        <v>26.303699999999999</v>
      </c>
      <c r="H1296">
        <v>26.485399999999998</v>
      </c>
      <c r="I1296">
        <v>44.201599999999999</v>
      </c>
    </row>
    <row r="1297" spans="1:9">
      <c r="A1297" s="4">
        <v>44274.496527777781</v>
      </c>
      <c r="B1297">
        <v>26.336099999999998</v>
      </c>
      <c r="C1297">
        <v>26.521699999999999</v>
      </c>
      <c r="D1297">
        <v>44.329900000000002</v>
      </c>
      <c r="F1297" s="4">
        <v>44274.496527777781</v>
      </c>
      <c r="G1297">
        <v>26.336099999999998</v>
      </c>
      <c r="H1297">
        <v>26.521699999999999</v>
      </c>
      <c r="I1297">
        <v>44.329900000000002</v>
      </c>
    </row>
    <row r="1298" spans="1:9">
      <c r="A1298" s="4">
        <v>44274.5</v>
      </c>
      <c r="B1298">
        <v>26.3691</v>
      </c>
      <c r="C1298">
        <v>26.558700000000002</v>
      </c>
      <c r="D1298">
        <v>44.445399999999999</v>
      </c>
      <c r="F1298" s="4">
        <v>44274.5</v>
      </c>
      <c r="G1298">
        <v>26.3691</v>
      </c>
      <c r="H1298">
        <v>26.558700000000002</v>
      </c>
      <c r="I1298">
        <v>44.445399999999999</v>
      </c>
    </row>
    <row r="1299" spans="1:9">
      <c r="A1299" s="4">
        <v>44274.503472222219</v>
      </c>
      <c r="B1299">
        <v>26.402699999999999</v>
      </c>
      <c r="C1299">
        <v>26.596299999999999</v>
      </c>
      <c r="D1299">
        <v>44.637999999999998</v>
      </c>
      <c r="F1299" s="4">
        <v>44274.503472222219</v>
      </c>
      <c r="G1299">
        <v>26.402699999999999</v>
      </c>
      <c r="H1299">
        <v>26.596299999999999</v>
      </c>
      <c r="I1299">
        <v>44.637999999999998</v>
      </c>
    </row>
    <row r="1300" spans="1:9">
      <c r="A1300" s="4">
        <v>44274.506944444445</v>
      </c>
      <c r="B1300">
        <v>26.436699999999998</v>
      </c>
      <c r="C1300">
        <v>26.634399999999999</v>
      </c>
      <c r="D1300">
        <v>44.820900000000002</v>
      </c>
      <c r="F1300" s="4">
        <v>44274.506944444445</v>
      </c>
      <c r="G1300">
        <v>26.436699999999998</v>
      </c>
      <c r="H1300">
        <v>26.634399999999999</v>
      </c>
      <c r="I1300">
        <v>44.820900000000002</v>
      </c>
    </row>
    <row r="1301" spans="1:9">
      <c r="A1301" s="4">
        <v>44274.510416666664</v>
      </c>
      <c r="B1301">
        <v>26.471299999999999</v>
      </c>
      <c r="C1301">
        <v>26.673100000000002</v>
      </c>
      <c r="D1301">
        <v>45.021999999999998</v>
      </c>
      <c r="F1301" s="4">
        <v>44274.510416666664</v>
      </c>
      <c r="G1301">
        <v>26.471299999999999</v>
      </c>
      <c r="H1301">
        <v>26.673100000000002</v>
      </c>
      <c r="I1301">
        <v>45.021999999999998</v>
      </c>
    </row>
    <row r="1302" spans="1:9">
      <c r="A1302" s="4">
        <v>44274.513888888891</v>
      </c>
      <c r="B1302">
        <v>26.5062</v>
      </c>
      <c r="C1302">
        <v>26.712199999999999</v>
      </c>
      <c r="D1302">
        <v>45.220500000000001</v>
      </c>
      <c r="F1302" s="4">
        <v>44274.513888888891</v>
      </c>
      <c r="G1302">
        <v>26.5062</v>
      </c>
      <c r="H1302">
        <v>26.712199999999999</v>
      </c>
      <c r="I1302">
        <v>45.220500000000001</v>
      </c>
    </row>
    <row r="1303" spans="1:9">
      <c r="A1303" s="4">
        <v>44274.517361111109</v>
      </c>
      <c r="B1303">
        <v>26.541499999999999</v>
      </c>
      <c r="C1303">
        <v>26.7516</v>
      </c>
      <c r="D1303">
        <v>45.427700000000002</v>
      </c>
      <c r="F1303" s="4">
        <v>44274.517361111109</v>
      </c>
      <c r="G1303">
        <v>26.541499999999999</v>
      </c>
      <c r="H1303">
        <v>26.7516</v>
      </c>
      <c r="I1303">
        <v>45.427700000000002</v>
      </c>
    </row>
    <row r="1304" spans="1:9">
      <c r="A1304" s="4">
        <v>44274.520833333336</v>
      </c>
      <c r="B1304">
        <v>26.577000000000002</v>
      </c>
      <c r="C1304">
        <v>26.791399999999999</v>
      </c>
      <c r="D1304">
        <v>45.635599999999997</v>
      </c>
      <c r="F1304" s="4">
        <v>44274.520833333336</v>
      </c>
      <c r="G1304">
        <v>26.577000000000002</v>
      </c>
      <c r="H1304">
        <v>26.791399999999999</v>
      </c>
      <c r="I1304">
        <v>45.635599999999997</v>
      </c>
    </row>
    <row r="1305" spans="1:9">
      <c r="A1305" s="4">
        <v>44274.524305555555</v>
      </c>
      <c r="B1305">
        <v>26.6129</v>
      </c>
      <c r="C1305">
        <v>26.831499999999998</v>
      </c>
      <c r="D1305">
        <v>45.848799999999997</v>
      </c>
      <c r="F1305" s="4">
        <v>44274.524305555555</v>
      </c>
      <c r="G1305">
        <v>26.6129</v>
      </c>
      <c r="H1305">
        <v>26.831499999999998</v>
      </c>
      <c r="I1305">
        <v>45.848799999999997</v>
      </c>
    </row>
    <row r="1306" spans="1:9">
      <c r="A1306" s="4">
        <v>44274.527777777781</v>
      </c>
      <c r="B1306">
        <v>26.648900000000001</v>
      </c>
      <c r="C1306">
        <v>26.871700000000001</v>
      </c>
      <c r="D1306">
        <v>46.063899999999997</v>
      </c>
      <c r="F1306" s="4">
        <v>44274.527777777781</v>
      </c>
      <c r="G1306">
        <v>26.648900000000001</v>
      </c>
      <c r="H1306">
        <v>26.871700000000001</v>
      </c>
      <c r="I1306">
        <v>46.063899999999997</v>
      </c>
    </row>
    <row r="1307" spans="1:9">
      <c r="A1307" s="4">
        <v>44274.53125</v>
      </c>
      <c r="B1307">
        <v>26.685099999999998</v>
      </c>
      <c r="C1307">
        <v>26.912199999999999</v>
      </c>
      <c r="D1307">
        <v>46.282800000000002</v>
      </c>
      <c r="F1307" s="4">
        <v>44274.53125</v>
      </c>
      <c r="G1307">
        <v>26.685099999999998</v>
      </c>
      <c r="H1307">
        <v>26.912199999999999</v>
      </c>
      <c r="I1307">
        <v>46.282800000000002</v>
      </c>
    </row>
    <row r="1308" spans="1:9">
      <c r="A1308" s="4">
        <v>44274.534722222219</v>
      </c>
      <c r="B1308">
        <v>26.721499999999999</v>
      </c>
      <c r="C1308">
        <v>26.9529</v>
      </c>
      <c r="D1308">
        <v>46.503799999999998</v>
      </c>
      <c r="F1308" s="4">
        <v>44274.534722222219</v>
      </c>
      <c r="G1308">
        <v>26.721499999999999</v>
      </c>
      <c r="H1308">
        <v>26.9529</v>
      </c>
      <c r="I1308">
        <v>46.503799999999998</v>
      </c>
    </row>
    <row r="1309" spans="1:9">
      <c r="A1309" s="4">
        <v>44274.538194444445</v>
      </c>
      <c r="B1309">
        <v>26.758099999999999</v>
      </c>
      <c r="C1309">
        <v>26.9937</v>
      </c>
      <c r="D1309">
        <v>46.727699999999999</v>
      </c>
      <c r="F1309" s="4">
        <v>44274.538194444445</v>
      </c>
      <c r="G1309">
        <v>26.758099999999999</v>
      </c>
      <c r="H1309">
        <v>26.9937</v>
      </c>
      <c r="I1309">
        <v>46.727699999999999</v>
      </c>
    </row>
    <row r="1310" spans="1:9">
      <c r="A1310" s="4">
        <v>44274.541666666664</v>
      </c>
      <c r="B1310">
        <v>26.794699999999999</v>
      </c>
      <c r="C1310">
        <v>27.034700000000001</v>
      </c>
      <c r="D1310">
        <v>46.953600000000002</v>
      </c>
      <c r="F1310" s="4">
        <v>44274.541666666664</v>
      </c>
      <c r="G1310">
        <v>26.794699999999999</v>
      </c>
      <c r="H1310">
        <v>27.034700000000001</v>
      </c>
      <c r="I1310">
        <v>46.953600000000002</v>
      </c>
    </row>
    <row r="1311" spans="1:9">
      <c r="A1311" s="4">
        <v>44274.545138888891</v>
      </c>
      <c r="B1311">
        <v>26.831499999999998</v>
      </c>
      <c r="C1311">
        <v>27.075700000000001</v>
      </c>
      <c r="D1311">
        <v>47.080399999999997</v>
      </c>
      <c r="F1311" s="4">
        <v>44274.545138888891</v>
      </c>
      <c r="G1311">
        <v>26.831499999999998</v>
      </c>
      <c r="H1311">
        <v>27.075700000000001</v>
      </c>
      <c r="I1311">
        <v>47.080399999999997</v>
      </c>
    </row>
    <row r="1312" spans="1:9">
      <c r="A1312" s="4">
        <v>44274.548611111109</v>
      </c>
      <c r="B1312">
        <v>26.868300000000001</v>
      </c>
      <c r="C1312">
        <v>27.116900000000001</v>
      </c>
      <c r="D1312">
        <v>47.2072</v>
      </c>
      <c r="F1312" s="4">
        <v>44274.548611111109</v>
      </c>
      <c r="G1312">
        <v>26.868300000000001</v>
      </c>
      <c r="H1312">
        <v>27.116900000000001</v>
      </c>
      <c r="I1312">
        <v>47.2072</v>
      </c>
    </row>
    <row r="1313" spans="1:9">
      <c r="A1313" s="4">
        <v>44274.552083333336</v>
      </c>
      <c r="B1313">
        <v>26.905200000000001</v>
      </c>
      <c r="C1313">
        <v>27.158100000000001</v>
      </c>
      <c r="D1313">
        <v>47.303100000000001</v>
      </c>
      <c r="F1313" s="4">
        <v>44274.552083333336</v>
      </c>
      <c r="G1313">
        <v>26.905200000000001</v>
      </c>
      <c r="H1313">
        <v>27.158100000000001</v>
      </c>
      <c r="I1313">
        <v>47.303100000000001</v>
      </c>
    </row>
    <row r="1314" spans="1:9">
      <c r="A1314" s="4">
        <v>44274.555555555555</v>
      </c>
      <c r="B1314">
        <v>26.9421</v>
      </c>
      <c r="C1314">
        <v>27.199400000000001</v>
      </c>
      <c r="D1314">
        <v>47.392499999999998</v>
      </c>
      <c r="F1314" s="4">
        <v>44274.555555555555</v>
      </c>
      <c r="G1314">
        <v>26.9421</v>
      </c>
      <c r="H1314">
        <v>27.199400000000001</v>
      </c>
      <c r="I1314">
        <v>47.392499999999998</v>
      </c>
    </row>
    <row r="1315" spans="1:9">
      <c r="A1315" s="4">
        <v>44274.559027777781</v>
      </c>
      <c r="B1315">
        <v>26.979099999999999</v>
      </c>
      <c r="C1315">
        <v>27.2408</v>
      </c>
      <c r="D1315">
        <v>47.463200000000001</v>
      </c>
      <c r="F1315" s="4">
        <v>44274.559027777781</v>
      </c>
      <c r="G1315">
        <v>26.979099999999999</v>
      </c>
      <c r="H1315">
        <v>27.2408</v>
      </c>
      <c r="I1315">
        <v>47.463200000000001</v>
      </c>
    </row>
    <row r="1316" spans="1:9">
      <c r="A1316" s="4">
        <v>44274.5625</v>
      </c>
      <c r="B1316">
        <v>27.016100000000002</v>
      </c>
      <c r="C1316">
        <v>27.2822</v>
      </c>
      <c r="D1316">
        <v>47.5246</v>
      </c>
      <c r="F1316" s="4">
        <v>44274.5625</v>
      </c>
      <c r="G1316">
        <v>27.016100000000002</v>
      </c>
      <c r="H1316">
        <v>27.2822</v>
      </c>
      <c r="I1316">
        <v>47.5246</v>
      </c>
    </row>
    <row r="1317" spans="1:9">
      <c r="A1317" s="4">
        <v>44274.565972222219</v>
      </c>
      <c r="B1317">
        <v>27.053100000000001</v>
      </c>
      <c r="C1317">
        <v>27.323699999999999</v>
      </c>
      <c r="D1317">
        <v>47.572200000000002</v>
      </c>
      <c r="F1317" s="4">
        <v>44274.565972222219</v>
      </c>
      <c r="G1317">
        <v>27.053100000000001</v>
      </c>
      <c r="H1317">
        <v>27.323699999999999</v>
      </c>
      <c r="I1317">
        <v>47.572200000000002</v>
      </c>
    </row>
    <row r="1318" spans="1:9">
      <c r="A1318" s="4">
        <v>44274.569444444445</v>
      </c>
      <c r="B1318">
        <v>27.09</v>
      </c>
      <c r="C1318">
        <v>27.365100000000002</v>
      </c>
      <c r="D1318">
        <v>47.610500000000002</v>
      </c>
      <c r="F1318" s="4">
        <v>44274.569444444445</v>
      </c>
      <c r="G1318">
        <v>27.09</v>
      </c>
      <c r="H1318">
        <v>27.365100000000002</v>
      </c>
      <c r="I1318">
        <v>47.610500000000002</v>
      </c>
    </row>
    <row r="1319" spans="1:9">
      <c r="A1319" s="4">
        <v>44274.572916666664</v>
      </c>
      <c r="B1319">
        <v>27.126999999999999</v>
      </c>
      <c r="C1319">
        <v>27.406600000000001</v>
      </c>
      <c r="D1319">
        <v>47.637599999999999</v>
      </c>
      <c r="F1319" s="4">
        <v>44274.572916666664</v>
      </c>
      <c r="G1319">
        <v>27.126999999999999</v>
      </c>
      <c r="H1319">
        <v>27.406600000000001</v>
      </c>
      <c r="I1319">
        <v>47.637599999999999</v>
      </c>
    </row>
    <row r="1320" spans="1:9">
      <c r="A1320" s="4">
        <v>44274.576388888891</v>
      </c>
      <c r="B1320">
        <v>27.163900000000002</v>
      </c>
      <c r="C1320">
        <v>27.448</v>
      </c>
      <c r="D1320">
        <v>47.656100000000002</v>
      </c>
      <c r="F1320" s="4">
        <v>44274.576388888891</v>
      </c>
      <c r="G1320">
        <v>27.163900000000002</v>
      </c>
      <c r="H1320">
        <v>27.448</v>
      </c>
      <c r="I1320">
        <v>47.656100000000002</v>
      </c>
    </row>
    <row r="1321" spans="1:9">
      <c r="A1321" s="4">
        <v>44274.579861111109</v>
      </c>
      <c r="B1321">
        <v>27.200700000000001</v>
      </c>
      <c r="C1321">
        <v>27.4894</v>
      </c>
      <c r="D1321">
        <v>47.665300000000002</v>
      </c>
      <c r="F1321" s="4">
        <v>44274.579861111109</v>
      </c>
      <c r="G1321">
        <v>27.200700000000001</v>
      </c>
      <c r="H1321">
        <v>27.4894</v>
      </c>
      <c r="I1321">
        <v>47.665300000000002</v>
      </c>
    </row>
    <row r="1322" spans="1:9">
      <c r="A1322" s="4">
        <v>44274.583333333336</v>
      </c>
      <c r="B1322">
        <v>27.237500000000001</v>
      </c>
      <c r="C1322">
        <v>27.530799999999999</v>
      </c>
      <c r="D1322">
        <v>47.666699999999999</v>
      </c>
      <c r="F1322" s="4">
        <v>44274.583333333336</v>
      </c>
      <c r="G1322">
        <v>27.237500000000001</v>
      </c>
      <c r="H1322">
        <v>27.530799999999999</v>
      </c>
      <c r="I1322">
        <v>47.666699999999999</v>
      </c>
    </row>
    <row r="1323" spans="1:9">
      <c r="A1323" s="4">
        <v>44274.586805555555</v>
      </c>
      <c r="B1323">
        <v>27.2742</v>
      </c>
      <c r="C1323">
        <v>27.571999999999999</v>
      </c>
      <c r="D1323">
        <v>47.580300000000001</v>
      </c>
      <c r="F1323" s="4">
        <v>44274.586805555555</v>
      </c>
      <c r="G1323">
        <v>27.2742</v>
      </c>
      <c r="H1323">
        <v>27.571999999999999</v>
      </c>
      <c r="I1323">
        <v>47.580300000000001</v>
      </c>
    </row>
    <row r="1324" spans="1:9">
      <c r="A1324" s="4">
        <v>44274.590277777781</v>
      </c>
      <c r="B1324">
        <v>27.3108</v>
      </c>
      <c r="C1324">
        <v>27.613199999999999</v>
      </c>
      <c r="D1324">
        <v>47.485399999999998</v>
      </c>
      <c r="F1324" s="4">
        <v>44274.590277777781</v>
      </c>
      <c r="G1324">
        <v>27.3108</v>
      </c>
      <c r="H1324">
        <v>27.613199999999999</v>
      </c>
      <c r="I1324">
        <v>47.485399999999998</v>
      </c>
    </row>
    <row r="1325" spans="1:9">
      <c r="A1325" s="4">
        <v>44274.59375</v>
      </c>
      <c r="B1325">
        <v>27.347200000000001</v>
      </c>
      <c r="C1325">
        <v>27.654199999999999</v>
      </c>
      <c r="D1325">
        <v>47.357999999999997</v>
      </c>
      <c r="F1325" s="4">
        <v>44274.59375</v>
      </c>
      <c r="G1325">
        <v>27.347200000000001</v>
      </c>
      <c r="H1325">
        <v>27.654199999999999</v>
      </c>
      <c r="I1325">
        <v>47.357999999999997</v>
      </c>
    </row>
    <row r="1326" spans="1:9">
      <c r="A1326" s="4">
        <v>44274.597222222219</v>
      </c>
      <c r="B1326">
        <v>27.383500000000002</v>
      </c>
      <c r="C1326">
        <v>27.6951</v>
      </c>
      <c r="D1326">
        <v>47.2179</v>
      </c>
      <c r="F1326" s="4">
        <v>44274.597222222219</v>
      </c>
      <c r="G1326">
        <v>27.383500000000002</v>
      </c>
      <c r="H1326">
        <v>27.6951</v>
      </c>
      <c r="I1326">
        <v>47.2179</v>
      </c>
    </row>
    <row r="1327" spans="1:9">
      <c r="A1327" s="4">
        <v>44274.600694444445</v>
      </c>
      <c r="B1327">
        <v>27.419699999999999</v>
      </c>
      <c r="C1327">
        <v>27.735800000000001</v>
      </c>
      <c r="D1327">
        <v>47.055999999999997</v>
      </c>
      <c r="F1327" s="4">
        <v>44274.600694444445</v>
      </c>
      <c r="G1327">
        <v>27.419699999999999</v>
      </c>
      <c r="H1327">
        <v>27.735800000000001</v>
      </c>
      <c r="I1327">
        <v>47.055999999999997</v>
      </c>
    </row>
    <row r="1328" spans="1:9">
      <c r="A1328" s="4">
        <v>44274.604166666664</v>
      </c>
      <c r="B1328">
        <v>27.4557</v>
      </c>
      <c r="C1328">
        <v>27.776399999999999</v>
      </c>
      <c r="D1328">
        <v>46.880299999999998</v>
      </c>
      <c r="F1328" s="4">
        <v>44274.604166666664</v>
      </c>
      <c r="G1328">
        <v>27.4557</v>
      </c>
      <c r="H1328">
        <v>27.776399999999999</v>
      </c>
      <c r="I1328">
        <v>46.880299999999998</v>
      </c>
    </row>
    <row r="1329" spans="1:9">
      <c r="A1329" s="4">
        <v>44274.607638888891</v>
      </c>
      <c r="B1329">
        <v>27.491499999999998</v>
      </c>
      <c r="C1329">
        <v>27.816800000000001</v>
      </c>
      <c r="D1329">
        <v>46.687600000000003</v>
      </c>
      <c r="F1329" s="4">
        <v>44274.607638888891</v>
      </c>
      <c r="G1329">
        <v>27.491499999999998</v>
      </c>
      <c r="H1329">
        <v>27.816800000000001</v>
      </c>
      <c r="I1329">
        <v>46.687600000000003</v>
      </c>
    </row>
    <row r="1330" spans="1:9">
      <c r="A1330" s="4">
        <v>44274.611111111109</v>
      </c>
      <c r="B1330">
        <v>27.527200000000001</v>
      </c>
      <c r="C1330">
        <v>27.8569</v>
      </c>
      <c r="D1330">
        <v>46.481699999999996</v>
      </c>
      <c r="F1330" s="4">
        <v>44274.611111111109</v>
      </c>
      <c r="G1330">
        <v>27.527200000000001</v>
      </c>
      <c r="H1330">
        <v>27.8569</v>
      </c>
      <c r="I1330">
        <v>46.481699999999996</v>
      </c>
    </row>
    <row r="1331" spans="1:9">
      <c r="A1331" s="4">
        <v>44274.614583333336</v>
      </c>
      <c r="B1331">
        <v>27.5626</v>
      </c>
      <c r="C1331">
        <v>27.896899999999999</v>
      </c>
      <c r="D1331">
        <v>46.261800000000001</v>
      </c>
      <c r="F1331" s="4">
        <v>44274.614583333336</v>
      </c>
      <c r="G1331">
        <v>27.5626</v>
      </c>
      <c r="H1331">
        <v>27.896899999999999</v>
      </c>
      <c r="I1331">
        <v>46.261800000000001</v>
      </c>
    </row>
    <row r="1332" spans="1:9">
      <c r="A1332" s="4">
        <v>44274.618055555555</v>
      </c>
      <c r="B1332">
        <v>27.597799999999999</v>
      </c>
      <c r="C1332">
        <v>27.936599999999999</v>
      </c>
      <c r="D1332">
        <v>46.03</v>
      </c>
      <c r="F1332" s="4">
        <v>44274.618055555555</v>
      </c>
      <c r="G1332">
        <v>27.597799999999999</v>
      </c>
      <c r="H1332">
        <v>27.936599999999999</v>
      </c>
      <c r="I1332">
        <v>46.03</v>
      </c>
    </row>
    <row r="1333" spans="1:9">
      <c r="A1333" s="4">
        <v>44274.621527777781</v>
      </c>
      <c r="B1333">
        <v>27.6328</v>
      </c>
      <c r="C1333">
        <v>27.975999999999999</v>
      </c>
      <c r="D1333">
        <v>45.786299999999997</v>
      </c>
      <c r="F1333" s="4">
        <v>44274.621527777781</v>
      </c>
      <c r="G1333">
        <v>27.6328</v>
      </c>
      <c r="H1333">
        <v>27.975999999999999</v>
      </c>
      <c r="I1333">
        <v>45.786299999999997</v>
      </c>
    </row>
    <row r="1334" spans="1:9">
      <c r="A1334" s="4">
        <v>44274.625</v>
      </c>
      <c r="B1334">
        <v>27.6676</v>
      </c>
      <c r="C1334">
        <v>28.0151</v>
      </c>
      <c r="D1334">
        <v>45.531999999999996</v>
      </c>
      <c r="F1334" s="4">
        <v>44274.625</v>
      </c>
      <c r="G1334">
        <v>27.6676</v>
      </c>
      <c r="H1334">
        <v>28.0151</v>
      </c>
      <c r="I1334">
        <v>45.531999999999996</v>
      </c>
    </row>
    <row r="1335" spans="1:9">
      <c r="A1335" s="4">
        <v>44274.628472222219</v>
      </c>
      <c r="B1335">
        <v>27.702100000000002</v>
      </c>
      <c r="C1335">
        <v>28.053899999999999</v>
      </c>
      <c r="D1335">
        <v>45.208799999999997</v>
      </c>
      <c r="F1335" s="4">
        <v>44274.628472222219</v>
      </c>
      <c r="G1335">
        <v>27.702100000000002</v>
      </c>
      <c r="H1335">
        <v>28.053899999999999</v>
      </c>
      <c r="I1335">
        <v>45.208799999999997</v>
      </c>
    </row>
    <row r="1336" spans="1:9">
      <c r="A1336" s="4">
        <v>44274.631944444445</v>
      </c>
      <c r="B1336">
        <v>27.7363</v>
      </c>
      <c r="C1336">
        <v>28.092300000000002</v>
      </c>
      <c r="D1336">
        <v>44.875100000000003</v>
      </c>
      <c r="F1336" s="4">
        <v>44274.631944444445</v>
      </c>
      <c r="G1336">
        <v>27.7363</v>
      </c>
      <c r="H1336">
        <v>28.092300000000002</v>
      </c>
      <c r="I1336">
        <v>44.875100000000003</v>
      </c>
    </row>
    <row r="1337" spans="1:9">
      <c r="A1337" s="4">
        <v>44274.635416666664</v>
      </c>
      <c r="B1337">
        <v>27.770199999999999</v>
      </c>
      <c r="C1337">
        <v>28.130400000000002</v>
      </c>
      <c r="D1337">
        <v>44.513500000000001</v>
      </c>
      <c r="F1337" s="4">
        <v>44274.635416666664</v>
      </c>
      <c r="G1337">
        <v>27.770199999999999</v>
      </c>
      <c r="H1337">
        <v>28.130400000000002</v>
      </c>
      <c r="I1337">
        <v>44.513500000000001</v>
      </c>
    </row>
    <row r="1338" spans="1:9">
      <c r="A1338" s="4">
        <v>44274.638888888891</v>
      </c>
      <c r="B1338">
        <v>27.803699999999999</v>
      </c>
      <c r="C1338">
        <v>28.167999999999999</v>
      </c>
      <c r="D1338">
        <v>44.1389</v>
      </c>
      <c r="F1338" s="4">
        <v>44274.638888888891</v>
      </c>
      <c r="G1338">
        <v>27.803699999999999</v>
      </c>
      <c r="H1338">
        <v>28.167999999999999</v>
      </c>
      <c r="I1338">
        <v>44.1389</v>
      </c>
    </row>
    <row r="1339" spans="1:9">
      <c r="A1339" s="4">
        <v>44274.642361111109</v>
      </c>
      <c r="B1339">
        <v>27.8368</v>
      </c>
      <c r="C1339">
        <v>28.205200000000001</v>
      </c>
      <c r="D1339">
        <v>43.744599999999998</v>
      </c>
      <c r="F1339" s="4">
        <v>44274.642361111109</v>
      </c>
      <c r="G1339">
        <v>27.8368</v>
      </c>
      <c r="H1339">
        <v>28.205200000000001</v>
      </c>
      <c r="I1339">
        <v>43.744599999999998</v>
      </c>
    </row>
    <row r="1340" spans="1:9">
      <c r="A1340" s="4">
        <v>44274.645833333336</v>
      </c>
      <c r="B1340">
        <v>27.869599999999998</v>
      </c>
      <c r="C1340">
        <v>28.241800000000001</v>
      </c>
      <c r="D1340">
        <v>43.336799999999997</v>
      </c>
      <c r="F1340" s="4">
        <v>44274.645833333336</v>
      </c>
      <c r="G1340">
        <v>27.869599999999998</v>
      </c>
      <c r="H1340">
        <v>28.241800000000001</v>
      </c>
      <c r="I1340">
        <v>43.336799999999997</v>
      </c>
    </row>
    <row r="1341" spans="1:9">
      <c r="A1341" s="4">
        <v>44274.649305555555</v>
      </c>
      <c r="B1341">
        <v>27.901800000000001</v>
      </c>
      <c r="C1341">
        <v>28.277899999999999</v>
      </c>
      <c r="D1341">
        <v>42.9133</v>
      </c>
      <c r="F1341" s="4">
        <v>44274.649305555555</v>
      </c>
      <c r="G1341">
        <v>27.901800000000001</v>
      </c>
      <c r="H1341">
        <v>28.277899999999999</v>
      </c>
      <c r="I1341">
        <v>42.9133</v>
      </c>
    </row>
    <row r="1342" spans="1:9">
      <c r="A1342" s="4">
        <v>44274.652777777781</v>
      </c>
      <c r="B1342">
        <v>27.933599999999998</v>
      </c>
      <c r="C1342">
        <v>28.313300000000002</v>
      </c>
      <c r="D1342">
        <v>42.4771</v>
      </c>
      <c r="F1342" s="4">
        <v>44274.652777777781</v>
      </c>
      <c r="G1342">
        <v>27.933599999999998</v>
      </c>
      <c r="H1342">
        <v>28.313300000000002</v>
      </c>
      <c r="I1342">
        <v>42.4771</v>
      </c>
    </row>
    <row r="1343" spans="1:9">
      <c r="A1343" s="4">
        <v>44274.65625</v>
      </c>
      <c r="B1343">
        <v>27.9649</v>
      </c>
      <c r="C1343">
        <v>28.348199999999999</v>
      </c>
      <c r="D1343">
        <v>42.027700000000003</v>
      </c>
      <c r="F1343" s="4">
        <v>44274.65625</v>
      </c>
      <c r="G1343">
        <v>27.9649</v>
      </c>
      <c r="H1343">
        <v>28.348199999999999</v>
      </c>
      <c r="I1343">
        <v>42.027700000000003</v>
      </c>
    </row>
    <row r="1344" spans="1:9">
      <c r="A1344" s="4">
        <v>44274.659722222219</v>
      </c>
      <c r="B1344">
        <v>27.9956</v>
      </c>
      <c r="C1344">
        <v>28.3825</v>
      </c>
      <c r="D1344">
        <v>41.566899999999997</v>
      </c>
      <c r="F1344" s="4">
        <v>44274.659722222219</v>
      </c>
      <c r="G1344">
        <v>27.9956</v>
      </c>
      <c r="H1344">
        <v>28.3825</v>
      </c>
      <c r="I1344">
        <v>41.566899999999997</v>
      </c>
    </row>
    <row r="1345" spans="1:9">
      <c r="A1345" s="4">
        <v>44274.663194444445</v>
      </c>
      <c r="B1345">
        <v>28.0258</v>
      </c>
      <c r="C1345">
        <v>28.416</v>
      </c>
      <c r="D1345">
        <v>41.094799999999999</v>
      </c>
      <c r="F1345" s="4">
        <v>44274.663194444445</v>
      </c>
      <c r="G1345">
        <v>28.0258</v>
      </c>
      <c r="H1345">
        <v>28.416</v>
      </c>
      <c r="I1345">
        <v>41.094799999999999</v>
      </c>
    </row>
    <row r="1346" spans="1:9">
      <c r="A1346" s="4">
        <v>44274.666666666664</v>
      </c>
      <c r="B1346">
        <v>28.055399999999999</v>
      </c>
      <c r="C1346">
        <v>28.448899999999998</v>
      </c>
      <c r="D1346">
        <v>40.612499999999997</v>
      </c>
      <c r="F1346" s="4">
        <v>44274.666666666664</v>
      </c>
      <c r="G1346">
        <v>28.055399999999999</v>
      </c>
      <c r="H1346">
        <v>28.448899999999998</v>
      </c>
      <c r="I1346">
        <v>40.612499999999997</v>
      </c>
    </row>
    <row r="1347" spans="1:9">
      <c r="A1347" s="4">
        <v>44274.670138888891</v>
      </c>
      <c r="B1347">
        <v>28.084499999999998</v>
      </c>
      <c r="C1347">
        <v>28.481100000000001</v>
      </c>
      <c r="D1347">
        <v>40.313400000000001</v>
      </c>
      <c r="F1347" s="4">
        <v>44274.670138888891</v>
      </c>
      <c r="G1347">
        <v>28.084499999999998</v>
      </c>
      <c r="H1347">
        <v>28.481100000000001</v>
      </c>
      <c r="I1347">
        <v>40.313400000000001</v>
      </c>
    </row>
    <row r="1348" spans="1:9">
      <c r="A1348" s="4">
        <v>44274.673611111109</v>
      </c>
      <c r="B1348">
        <v>28.1129</v>
      </c>
      <c r="C1348">
        <v>28.512499999999999</v>
      </c>
      <c r="D1348">
        <v>40.0092</v>
      </c>
      <c r="F1348" s="4">
        <v>44274.673611111109</v>
      </c>
      <c r="G1348">
        <v>28.1129</v>
      </c>
      <c r="H1348">
        <v>28.512499999999999</v>
      </c>
      <c r="I1348">
        <v>40.0092</v>
      </c>
    </row>
    <row r="1349" spans="1:9">
      <c r="A1349" s="4">
        <v>44274.677083333336</v>
      </c>
      <c r="B1349">
        <v>28.140699999999999</v>
      </c>
      <c r="C1349">
        <v>28.543199999999999</v>
      </c>
      <c r="D1349">
        <v>39.7592</v>
      </c>
      <c r="F1349" s="4">
        <v>44274.677083333336</v>
      </c>
      <c r="G1349">
        <v>28.140699999999999</v>
      </c>
      <c r="H1349">
        <v>28.543199999999999</v>
      </c>
      <c r="I1349">
        <v>39.7592</v>
      </c>
    </row>
    <row r="1350" spans="1:9">
      <c r="A1350" s="4">
        <v>44274.680555555555</v>
      </c>
      <c r="B1350">
        <v>28.167999999999999</v>
      </c>
      <c r="C1350">
        <v>28.5732</v>
      </c>
      <c r="D1350">
        <v>39.517400000000002</v>
      </c>
      <c r="F1350" s="4">
        <v>44274.680555555555</v>
      </c>
      <c r="G1350">
        <v>28.167999999999999</v>
      </c>
      <c r="H1350">
        <v>28.5732</v>
      </c>
      <c r="I1350">
        <v>39.517400000000002</v>
      </c>
    </row>
    <row r="1351" spans="1:9">
      <c r="A1351" s="4">
        <v>44274.684027777781</v>
      </c>
      <c r="B1351">
        <v>28.194800000000001</v>
      </c>
      <c r="C1351">
        <v>28.602499999999999</v>
      </c>
      <c r="D1351">
        <v>39.307499999999997</v>
      </c>
      <c r="F1351" s="4">
        <v>44274.684027777781</v>
      </c>
      <c r="G1351">
        <v>28.194800000000001</v>
      </c>
      <c r="H1351">
        <v>28.602499999999999</v>
      </c>
      <c r="I1351">
        <v>39.307499999999997</v>
      </c>
    </row>
    <row r="1352" spans="1:9">
      <c r="A1352" s="4">
        <v>44274.6875</v>
      </c>
      <c r="B1352">
        <v>28.2211</v>
      </c>
      <c r="C1352">
        <v>28.6312</v>
      </c>
      <c r="D1352">
        <v>39.111499999999999</v>
      </c>
      <c r="F1352" s="4">
        <v>44274.6875</v>
      </c>
      <c r="G1352">
        <v>28.2211</v>
      </c>
      <c r="H1352">
        <v>28.6312</v>
      </c>
      <c r="I1352">
        <v>39.111499999999999</v>
      </c>
    </row>
    <row r="1353" spans="1:9">
      <c r="A1353" s="4">
        <v>44274.690972222219</v>
      </c>
      <c r="B1353">
        <v>28.2469</v>
      </c>
      <c r="C1353">
        <v>28.659199999999998</v>
      </c>
      <c r="D1353">
        <v>38.938600000000001</v>
      </c>
      <c r="F1353" s="4">
        <v>44274.690972222219</v>
      </c>
      <c r="G1353">
        <v>28.2469</v>
      </c>
      <c r="H1353">
        <v>28.659199999999998</v>
      </c>
      <c r="I1353">
        <v>38.938600000000001</v>
      </c>
    </row>
    <row r="1354" spans="1:9">
      <c r="A1354" s="4">
        <v>44274.694444444445</v>
      </c>
      <c r="B1354">
        <v>28.272300000000001</v>
      </c>
      <c r="C1354">
        <v>28.686699999999998</v>
      </c>
      <c r="D1354">
        <v>38.780500000000004</v>
      </c>
      <c r="F1354" s="4">
        <v>44274.694444444445</v>
      </c>
      <c r="G1354">
        <v>28.272300000000001</v>
      </c>
      <c r="H1354">
        <v>28.686699999999998</v>
      </c>
      <c r="I1354">
        <v>38.780500000000004</v>
      </c>
    </row>
    <row r="1355" spans="1:9">
      <c r="A1355" s="4">
        <v>44274.697916666664</v>
      </c>
      <c r="B1355">
        <v>28.2971</v>
      </c>
      <c r="C1355">
        <v>28.7135</v>
      </c>
      <c r="D1355">
        <v>38.640799999999999</v>
      </c>
      <c r="F1355" s="4">
        <v>44274.697916666664</v>
      </c>
      <c r="G1355">
        <v>28.2971</v>
      </c>
      <c r="H1355">
        <v>28.7135</v>
      </c>
      <c r="I1355">
        <v>38.640799999999999</v>
      </c>
    </row>
    <row r="1356" spans="1:9">
      <c r="A1356" s="4">
        <v>44274.701388888891</v>
      </c>
      <c r="B1356">
        <v>28.3216</v>
      </c>
      <c r="C1356">
        <v>28.739699999999999</v>
      </c>
      <c r="D1356">
        <v>38.5152</v>
      </c>
      <c r="F1356" s="4">
        <v>44274.701388888891</v>
      </c>
      <c r="G1356">
        <v>28.3216</v>
      </c>
      <c r="H1356">
        <v>28.739699999999999</v>
      </c>
      <c r="I1356">
        <v>38.5152</v>
      </c>
    </row>
    <row r="1357" spans="1:9">
      <c r="A1357" s="4">
        <v>44274.704861111109</v>
      </c>
      <c r="B1357">
        <v>28.345600000000001</v>
      </c>
      <c r="C1357">
        <v>28.765499999999999</v>
      </c>
      <c r="D1357">
        <v>38.404699999999998</v>
      </c>
      <c r="F1357" s="4">
        <v>44274.704861111109</v>
      </c>
      <c r="G1357">
        <v>28.345600000000001</v>
      </c>
      <c r="H1357">
        <v>28.765499999999999</v>
      </c>
      <c r="I1357">
        <v>38.404699999999998</v>
      </c>
    </row>
    <row r="1358" spans="1:9">
      <c r="A1358" s="4">
        <v>44274.708333333336</v>
      </c>
      <c r="B1358">
        <v>28.369299999999999</v>
      </c>
      <c r="C1358">
        <v>28.790700000000001</v>
      </c>
      <c r="D1358">
        <v>38.306899999999999</v>
      </c>
      <c r="F1358" s="4">
        <v>44274.708333333336</v>
      </c>
      <c r="G1358">
        <v>28.369299999999999</v>
      </c>
      <c r="H1358">
        <v>28.790700000000001</v>
      </c>
      <c r="I1358">
        <v>38.306899999999999</v>
      </c>
    </row>
    <row r="1359" spans="1:9">
      <c r="A1359" s="4">
        <v>44274.711805555555</v>
      </c>
      <c r="B1359">
        <v>28.392600000000002</v>
      </c>
      <c r="C1359">
        <v>28.8154</v>
      </c>
      <c r="D1359">
        <v>38.027900000000002</v>
      </c>
      <c r="F1359" s="4">
        <v>44274.711805555555</v>
      </c>
      <c r="G1359">
        <v>28.392600000000002</v>
      </c>
      <c r="H1359">
        <v>28.8154</v>
      </c>
      <c r="I1359">
        <v>38.027900000000002</v>
      </c>
    </row>
    <row r="1360" spans="1:9">
      <c r="A1360" s="4">
        <v>44274.715277777781</v>
      </c>
      <c r="B1360">
        <v>28.415600000000001</v>
      </c>
      <c r="C1360">
        <v>28.839700000000001</v>
      </c>
      <c r="D1360">
        <v>37.756399999999999</v>
      </c>
      <c r="F1360" s="4">
        <v>44274.715277777781</v>
      </c>
      <c r="G1360">
        <v>28.415600000000001</v>
      </c>
      <c r="H1360">
        <v>28.839700000000001</v>
      </c>
      <c r="I1360">
        <v>37.756399999999999</v>
      </c>
    </row>
    <row r="1361" spans="1:9">
      <c r="A1361" s="4">
        <v>44274.71875</v>
      </c>
      <c r="B1361">
        <v>28.438199999999998</v>
      </c>
      <c r="C1361">
        <v>28.863499999999998</v>
      </c>
      <c r="D1361">
        <v>37.432699999999997</v>
      </c>
      <c r="F1361" s="4">
        <v>44274.71875</v>
      </c>
      <c r="G1361">
        <v>28.438199999999998</v>
      </c>
      <c r="H1361">
        <v>28.863499999999998</v>
      </c>
      <c r="I1361">
        <v>37.432699999999997</v>
      </c>
    </row>
    <row r="1362" spans="1:9">
      <c r="A1362" s="4">
        <v>44274.722222222219</v>
      </c>
      <c r="B1362">
        <v>28.4603</v>
      </c>
      <c r="C1362">
        <v>28.886800000000001</v>
      </c>
      <c r="D1362">
        <v>37.102699999999999</v>
      </c>
      <c r="F1362" s="4">
        <v>44274.722222222219</v>
      </c>
      <c r="G1362">
        <v>28.4603</v>
      </c>
      <c r="H1362">
        <v>28.886800000000001</v>
      </c>
      <c r="I1362">
        <v>37.102699999999999</v>
      </c>
    </row>
    <row r="1363" spans="1:9">
      <c r="A1363" s="4">
        <v>44274.725694444445</v>
      </c>
      <c r="B1363">
        <v>28.482099999999999</v>
      </c>
      <c r="C1363">
        <v>28.909500000000001</v>
      </c>
      <c r="D1363">
        <v>36.7425</v>
      </c>
      <c r="F1363" s="4">
        <v>44274.725694444445</v>
      </c>
      <c r="G1363">
        <v>28.482099999999999</v>
      </c>
      <c r="H1363">
        <v>28.909500000000001</v>
      </c>
      <c r="I1363">
        <v>36.7425</v>
      </c>
    </row>
    <row r="1364" spans="1:9">
      <c r="A1364" s="4">
        <v>44274.729166666664</v>
      </c>
      <c r="B1364">
        <v>28.503299999999999</v>
      </c>
      <c r="C1364">
        <v>28.931699999999999</v>
      </c>
      <c r="D1364">
        <v>36.369799999999998</v>
      </c>
      <c r="F1364" s="4">
        <v>44274.729166666664</v>
      </c>
      <c r="G1364">
        <v>28.503299999999999</v>
      </c>
      <c r="H1364">
        <v>28.931699999999999</v>
      </c>
      <c r="I1364">
        <v>36.369799999999998</v>
      </c>
    </row>
    <row r="1365" spans="1:9">
      <c r="A1365" s="4">
        <v>44274.732638888891</v>
      </c>
      <c r="B1365">
        <v>28.524100000000001</v>
      </c>
      <c r="C1365">
        <v>28.953299999999999</v>
      </c>
      <c r="D1365">
        <v>35.975299999999997</v>
      </c>
      <c r="F1365" s="4">
        <v>44274.732638888891</v>
      </c>
      <c r="G1365">
        <v>28.524100000000001</v>
      </c>
      <c r="H1365">
        <v>28.953299999999999</v>
      </c>
      <c r="I1365">
        <v>35.975299999999997</v>
      </c>
    </row>
    <row r="1366" spans="1:9">
      <c r="A1366" s="4">
        <v>44274.736111111109</v>
      </c>
      <c r="B1366">
        <v>28.5443</v>
      </c>
      <c r="C1366">
        <v>28.974299999999999</v>
      </c>
      <c r="D1366">
        <v>35.5672</v>
      </c>
      <c r="F1366" s="4">
        <v>44274.736111111109</v>
      </c>
      <c r="G1366">
        <v>28.5443</v>
      </c>
      <c r="H1366">
        <v>28.974299999999999</v>
      </c>
      <c r="I1366">
        <v>35.5672</v>
      </c>
    </row>
    <row r="1367" spans="1:9">
      <c r="A1367" s="4">
        <v>44274.739583333336</v>
      </c>
      <c r="B1367">
        <v>28.5641</v>
      </c>
      <c r="C1367">
        <v>28.994700000000002</v>
      </c>
      <c r="D1367">
        <v>35.141800000000003</v>
      </c>
      <c r="F1367" s="4">
        <v>44274.739583333336</v>
      </c>
      <c r="G1367">
        <v>28.5641</v>
      </c>
      <c r="H1367">
        <v>28.994700000000002</v>
      </c>
      <c r="I1367">
        <v>35.141800000000003</v>
      </c>
    </row>
    <row r="1368" spans="1:9">
      <c r="A1368" s="4">
        <v>44274.743055555555</v>
      </c>
      <c r="B1368">
        <v>28.583300000000001</v>
      </c>
      <c r="C1368">
        <v>29.014500000000002</v>
      </c>
      <c r="D1368">
        <v>34.703299999999999</v>
      </c>
      <c r="F1368" s="4">
        <v>44274.743055555555</v>
      </c>
      <c r="G1368">
        <v>28.583300000000001</v>
      </c>
      <c r="H1368">
        <v>29.014500000000002</v>
      </c>
      <c r="I1368">
        <v>34.703299999999999</v>
      </c>
    </row>
    <row r="1369" spans="1:9">
      <c r="A1369" s="4">
        <v>44274.746527777781</v>
      </c>
      <c r="B1369">
        <v>28.601900000000001</v>
      </c>
      <c r="C1369">
        <v>29.0337</v>
      </c>
      <c r="D1369">
        <v>34.250300000000003</v>
      </c>
      <c r="F1369" s="4">
        <v>44274.746527777781</v>
      </c>
      <c r="G1369">
        <v>28.601900000000001</v>
      </c>
      <c r="H1369">
        <v>29.0337</v>
      </c>
      <c r="I1369">
        <v>34.250300000000003</v>
      </c>
    </row>
    <row r="1370" spans="1:9">
      <c r="A1370" s="4">
        <v>44274.75</v>
      </c>
      <c r="B1370">
        <v>28.62</v>
      </c>
      <c r="C1370">
        <v>29.052099999999999</v>
      </c>
      <c r="D1370">
        <v>33.785400000000003</v>
      </c>
      <c r="F1370" s="4">
        <v>44274.75</v>
      </c>
      <c r="G1370">
        <v>28.62</v>
      </c>
      <c r="H1370">
        <v>29.052099999999999</v>
      </c>
      <c r="I1370">
        <v>33.785400000000003</v>
      </c>
    </row>
    <row r="1371" spans="1:9">
      <c r="A1371" s="4">
        <v>44274.753472222219</v>
      </c>
      <c r="B1371">
        <v>28.6374</v>
      </c>
      <c r="C1371">
        <v>29.069900000000001</v>
      </c>
      <c r="D1371">
        <v>33.431100000000001</v>
      </c>
      <c r="F1371" s="4">
        <v>44274.753472222219</v>
      </c>
      <c r="G1371">
        <v>28.6374</v>
      </c>
      <c r="H1371">
        <v>29.069900000000001</v>
      </c>
      <c r="I1371">
        <v>33.431100000000001</v>
      </c>
    </row>
    <row r="1372" spans="1:9">
      <c r="A1372" s="4">
        <v>44274.756944444445</v>
      </c>
      <c r="B1372">
        <v>28.654199999999999</v>
      </c>
      <c r="C1372">
        <v>29.0869</v>
      </c>
      <c r="D1372">
        <v>33.0685</v>
      </c>
      <c r="F1372" s="4">
        <v>44274.756944444445</v>
      </c>
      <c r="G1372">
        <v>28.654199999999999</v>
      </c>
      <c r="H1372">
        <v>29.0869</v>
      </c>
      <c r="I1372">
        <v>33.0685</v>
      </c>
    </row>
    <row r="1373" spans="1:9">
      <c r="A1373" s="4">
        <v>44274.760416666664</v>
      </c>
      <c r="B1373">
        <v>28.670400000000001</v>
      </c>
      <c r="C1373">
        <v>29.103200000000001</v>
      </c>
      <c r="D1373">
        <v>32.735399999999998</v>
      </c>
      <c r="F1373" s="4">
        <v>44274.760416666664</v>
      </c>
      <c r="G1373">
        <v>28.670400000000001</v>
      </c>
      <c r="H1373">
        <v>29.103200000000001</v>
      </c>
      <c r="I1373">
        <v>32.735399999999998</v>
      </c>
    </row>
    <row r="1374" spans="1:9">
      <c r="A1374" s="4">
        <v>44274.763888888891</v>
      </c>
      <c r="B1374">
        <v>28.6858</v>
      </c>
      <c r="C1374">
        <v>29.1187</v>
      </c>
      <c r="D1374">
        <v>32.403100000000002</v>
      </c>
      <c r="F1374" s="4">
        <v>44274.763888888891</v>
      </c>
      <c r="G1374">
        <v>28.6858</v>
      </c>
      <c r="H1374">
        <v>29.1187</v>
      </c>
      <c r="I1374">
        <v>32.403100000000002</v>
      </c>
    </row>
    <row r="1375" spans="1:9">
      <c r="A1375" s="4">
        <v>44274.767361111109</v>
      </c>
      <c r="B1375">
        <v>28.700600000000001</v>
      </c>
      <c r="C1375">
        <v>29.133400000000002</v>
      </c>
      <c r="D1375">
        <v>32.0869</v>
      </c>
      <c r="F1375" s="4">
        <v>44274.767361111109</v>
      </c>
      <c r="G1375">
        <v>28.700600000000001</v>
      </c>
      <c r="H1375">
        <v>29.133400000000002</v>
      </c>
      <c r="I1375">
        <v>32.0869</v>
      </c>
    </row>
    <row r="1376" spans="1:9">
      <c r="A1376" s="4">
        <v>44274.770833333336</v>
      </c>
      <c r="B1376">
        <v>28.714700000000001</v>
      </c>
      <c r="C1376">
        <v>29.147200000000002</v>
      </c>
      <c r="D1376">
        <v>31.775500000000001</v>
      </c>
      <c r="F1376" s="4">
        <v>44274.770833333336</v>
      </c>
      <c r="G1376">
        <v>28.714700000000001</v>
      </c>
      <c r="H1376">
        <v>29.147200000000002</v>
      </c>
      <c r="I1376">
        <v>31.775500000000001</v>
      </c>
    </row>
    <row r="1377" spans="1:9">
      <c r="A1377" s="4">
        <v>44274.774305555555</v>
      </c>
      <c r="B1377">
        <v>28.728100000000001</v>
      </c>
      <c r="C1377">
        <v>29.160299999999999</v>
      </c>
      <c r="D1377">
        <v>31.475300000000001</v>
      </c>
      <c r="F1377" s="4">
        <v>44274.774305555555</v>
      </c>
      <c r="G1377">
        <v>28.728100000000001</v>
      </c>
      <c r="H1377">
        <v>29.160299999999999</v>
      </c>
      <c r="I1377">
        <v>31.475300000000001</v>
      </c>
    </row>
    <row r="1378" spans="1:9">
      <c r="A1378" s="4">
        <v>44274.777777777781</v>
      </c>
      <c r="B1378">
        <v>28.7407</v>
      </c>
      <c r="C1378">
        <v>29.172499999999999</v>
      </c>
      <c r="D1378">
        <v>31.181000000000001</v>
      </c>
      <c r="F1378" s="4">
        <v>44274.777777777781</v>
      </c>
      <c r="G1378">
        <v>28.7407</v>
      </c>
      <c r="H1378">
        <v>29.172499999999999</v>
      </c>
      <c r="I1378">
        <v>31.181000000000001</v>
      </c>
    </row>
    <row r="1379" spans="1:9">
      <c r="A1379" s="4">
        <v>44274.78125</v>
      </c>
      <c r="B1379">
        <v>28.752600000000001</v>
      </c>
      <c r="C1379">
        <v>29.183800000000002</v>
      </c>
      <c r="D1379">
        <v>30.895099999999999</v>
      </c>
      <c r="F1379" s="4">
        <v>44274.78125</v>
      </c>
      <c r="G1379">
        <v>28.752600000000001</v>
      </c>
      <c r="H1379">
        <v>29.183800000000002</v>
      </c>
      <c r="I1379">
        <v>30.895099999999999</v>
      </c>
    </row>
    <row r="1380" spans="1:9">
      <c r="A1380" s="4">
        <v>44274.784722222219</v>
      </c>
      <c r="B1380">
        <v>28.7638</v>
      </c>
      <c r="C1380">
        <v>29.194299999999998</v>
      </c>
      <c r="D1380">
        <v>30.615300000000001</v>
      </c>
      <c r="F1380" s="4">
        <v>44274.784722222219</v>
      </c>
      <c r="G1380">
        <v>28.7638</v>
      </c>
      <c r="H1380">
        <v>29.194299999999998</v>
      </c>
      <c r="I1380">
        <v>30.615300000000001</v>
      </c>
    </row>
    <row r="1381" spans="1:9">
      <c r="A1381" s="4">
        <v>44274.788194444445</v>
      </c>
      <c r="B1381">
        <v>28.7742</v>
      </c>
      <c r="C1381">
        <v>29.204000000000001</v>
      </c>
      <c r="D1381">
        <v>30.342300000000002</v>
      </c>
      <c r="F1381" s="4">
        <v>44274.788194444445</v>
      </c>
      <c r="G1381">
        <v>28.7742</v>
      </c>
      <c r="H1381">
        <v>29.204000000000001</v>
      </c>
      <c r="I1381">
        <v>30.342300000000002</v>
      </c>
    </row>
    <row r="1382" spans="1:9">
      <c r="A1382" s="4">
        <v>44274.791666666664</v>
      </c>
      <c r="B1382">
        <v>28.783799999999999</v>
      </c>
      <c r="C1382">
        <v>29.212700000000002</v>
      </c>
      <c r="D1382">
        <v>30.0748</v>
      </c>
      <c r="F1382" s="4">
        <v>44274.791666666664</v>
      </c>
      <c r="G1382">
        <v>28.783799999999999</v>
      </c>
      <c r="H1382">
        <v>29.212700000000002</v>
      </c>
      <c r="I1382">
        <v>30.0748</v>
      </c>
    </row>
    <row r="1383" spans="1:9">
      <c r="A1383" s="4">
        <v>44274.795138888891</v>
      </c>
      <c r="B1383">
        <v>28.7927</v>
      </c>
      <c r="C1383">
        <v>29.220600000000001</v>
      </c>
      <c r="D1383">
        <v>29.856300000000001</v>
      </c>
      <c r="F1383" s="4">
        <v>44274.795138888891</v>
      </c>
      <c r="G1383">
        <v>28.7927</v>
      </c>
      <c r="H1383">
        <v>29.220600000000001</v>
      </c>
      <c r="I1383">
        <v>29.856300000000001</v>
      </c>
    </row>
    <row r="1384" spans="1:9">
      <c r="A1384" s="4">
        <v>44274.798611111109</v>
      </c>
      <c r="B1384">
        <v>28.800799999999999</v>
      </c>
      <c r="C1384">
        <v>29.227599999999999</v>
      </c>
      <c r="D1384">
        <v>29.6435</v>
      </c>
      <c r="F1384" s="4">
        <v>44274.798611111109</v>
      </c>
      <c r="G1384">
        <v>28.800799999999999</v>
      </c>
      <c r="H1384">
        <v>29.227599999999999</v>
      </c>
      <c r="I1384">
        <v>29.6435</v>
      </c>
    </row>
    <row r="1385" spans="1:9">
      <c r="A1385" s="4">
        <v>44274.802083333336</v>
      </c>
      <c r="B1385">
        <v>28.808199999999999</v>
      </c>
      <c r="C1385">
        <v>29.233899999999998</v>
      </c>
      <c r="D1385">
        <v>29.4498</v>
      </c>
      <c r="F1385" s="4">
        <v>44274.802083333336</v>
      </c>
      <c r="G1385">
        <v>28.808199999999999</v>
      </c>
      <c r="H1385">
        <v>29.233899999999998</v>
      </c>
      <c r="I1385">
        <v>29.4498</v>
      </c>
    </row>
    <row r="1386" spans="1:9">
      <c r="A1386" s="4">
        <v>44274.805555555555</v>
      </c>
      <c r="B1386">
        <v>28.814900000000002</v>
      </c>
      <c r="C1386">
        <v>29.2393</v>
      </c>
      <c r="D1386">
        <v>29.264099999999999</v>
      </c>
      <c r="F1386" s="4">
        <v>44274.805555555555</v>
      </c>
      <c r="G1386">
        <v>28.814900000000002</v>
      </c>
      <c r="H1386">
        <v>29.2393</v>
      </c>
      <c r="I1386">
        <v>29.264099999999999</v>
      </c>
    </row>
    <row r="1387" spans="1:9">
      <c r="A1387" s="4">
        <v>44274.809027777781</v>
      </c>
      <c r="B1387">
        <v>28.821000000000002</v>
      </c>
      <c r="C1387">
        <v>29.244</v>
      </c>
      <c r="D1387">
        <v>29.0915</v>
      </c>
      <c r="F1387" s="4">
        <v>44274.809027777781</v>
      </c>
      <c r="G1387">
        <v>28.821000000000002</v>
      </c>
      <c r="H1387">
        <v>29.244</v>
      </c>
      <c r="I1387">
        <v>29.0915</v>
      </c>
    </row>
    <row r="1388" spans="1:9">
      <c r="A1388" s="4">
        <v>44274.8125</v>
      </c>
      <c r="B1388">
        <v>28.8264</v>
      </c>
      <c r="C1388">
        <v>29.248000000000001</v>
      </c>
      <c r="D1388">
        <v>28.927399999999999</v>
      </c>
      <c r="F1388" s="4">
        <v>44274.8125</v>
      </c>
      <c r="G1388">
        <v>28.8264</v>
      </c>
      <c r="H1388">
        <v>29.248000000000001</v>
      </c>
      <c r="I1388">
        <v>28.927399999999999</v>
      </c>
    </row>
    <row r="1389" spans="1:9">
      <c r="A1389" s="4">
        <v>44274.815972222219</v>
      </c>
      <c r="B1389">
        <v>28.831199999999999</v>
      </c>
      <c r="C1389">
        <v>29.251300000000001</v>
      </c>
      <c r="D1389">
        <v>28.773800000000001</v>
      </c>
      <c r="F1389" s="4">
        <v>44274.815972222219</v>
      </c>
      <c r="G1389">
        <v>28.831199999999999</v>
      </c>
      <c r="H1389">
        <v>29.251300000000001</v>
      </c>
      <c r="I1389">
        <v>28.773800000000001</v>
      </c>
    </row>
    <row r="1390" spans="1:9">
      <c r="A1390" s="4">
        <v>44274.819444444445</v>
      </c>
      <c r="B1390">
        <v>28.8354</v>
      </c>
      <c r="C1390">
        <v>29.254000000000001</v>
      </c>
      <c r="D1390">
        <v>28.628299999999999</v>
      </c>
      <c r="F1390" s="4">
        <v>44274.819444444445</v>
      </c>
      <c r="G1390">
        <v>28.8354</v>
      </c>
      <c r="H1390">
        <v>29.254000000000001</v>
      </c>
      <c r="I1390">
        <v>28.628299999999999</v>
      </c>
    </row>
    <row r="1391" spans="1:9">
      <c r="A1391" s="4">
        <v>44274.822916666664</v>
      </c>
      <c r="B1391">
        <v>28.839099999999998</v>
      </c>
      <c r="C1391">
        <v>29.2559</v>
      </c>
      <c r="D1391">
        <v>28.491399999999999</v>
      </c>
      <c r="F1391" s="4">
        <v>44274.822916666664</v>
      </c>
      <c r="G1391">
        <v>28.839099999999998</v>
      </c>
      <c r="H1391">
        <v>29.2559</v>
      </c>
      <c r="I1391">
        <v>28.491399999999999</v>
      </c>
    </row>
    <row r="1392" spans="1:9">
      <c r="A1392" s="4">
        <v>44274.826388888891</v>
      </c>
      <c r="B1392">
        <v>28.842199999999998</v>
      </c>
      <c r="C1392">
        <v>29.257300000000001</v>
      </c>
      <c r="D1392">
        <v>28.361799999999999</v>
      </c>
      <c r="F1392" s="4">
        <v>44274.826388888891</v>
      </c>
      <c r="G1392">
        <v>28.842199999999998</v>
      </c>
      <c r="H1392">
        <v>29.257300000000001</v>
      </c>
      <c r="I1392">
        <v>28.361799999999999</v>
      </c>
    </row>
    <row r="1393" spans="1:9">
      <c r="A1393" s="4">
        <v>44274.829861111109</v>
      </c>
      <c r="B1393">
        <v>28.8447</v>
      </c>
      <c r="C1393">
        <v>29.258099999999999</v>
      </c>
      <c r="D1393">
        <v>28.239599999999999</v>
      </c>
      <c r="F1393" s="4">
        <v>44274.829861111109</v>
      </c>
      <c r="G1393">
        <v>28.8447</v>
      </c>
      <c r="H1393">
        <v>29.258099999999999</v>
      </c>
      <c r="I1393">
        <v>28.239599999999999</v>
      </c>
    </row>
    <row r="1394" spans="1:9">
      <c r="A1394" s="4">
        <v>44274.833333333336</v>
      </c>
      <c r="B1394">
        <v>28.846800000000002</v>
      </c>
      <c r="C1394">
        <v>29.258400000000002</v>
      </c>
      <c r="D1394">
        <v>28.123999999999999</v>
      </c>
      <c r="F1394" s="4">
        <v>44274.833333333336</v>
      </c>
      <c r="G1394">
        <v>28.846800000000002</v>
      </c>
      <c r="H1394">
        <v>29.258400000000002</v>
      </c>
      <c r="I1394">
        <v>28.123999999999999</v>
      </c>
    </row>
    <row r="1395" spans="1:9">
      <c r="A1395" s="4">
        <v>44274.836805555555</v>
      </c>
      <c r="B1395">
        <v>28.848299999999998</v>
      </c>
      <c r="C1395">
        <v>29.257999999999999</v>
      </c>
      <c r="D1395">
        <v>28.004000000000001</v>
      </c>
      <c r="F1395" s="4">
        <v>44274.836805555555</v>
      </c>
      <c r="G1395">
        <v>28.848299999999998</v>
      </c>
      <c r="H1395">
        <v>29.257999999999999</v>
      </c>
      <c r="I1395">
        <v>28.004000000000001</v>
      </c>
    </row>
    <row r="1396" spans="1:9">
      <c r="A1396" s="4">
        <v>44274.840277777781</v>
      </c>
      <c r="B1396">
        <v>28.849399999999999</v>
      </c>
      <c r="C1396">
        <v>29.257200000000001</v>
      </c>
      <c r="D1396">
        <v>27.889600000000002</v>
      </c>
      <c r="F1396" s="4">
        <v>44274.840277777781</v>
      </c>
      <c r="G1396">
        <v>28.849399999999999</v>
      </c>
      <c r="H1396">
        <v>29.257200000000001</v>
      </c>
      <c r="I1396">
        <v>27.889600000000002</v>
      </c>
    </row>
    <row r="1397" spans="1:9">
      <c r="A1397" s="4">
        <v>44274.84375</v>
      </c>
      <c r="B1397">
        <v>28.850100000000001</v>
      </c>
      <c r="C1397">
        <v>29.2559</v>
      </c>
      <c r="D1397">
        <v>27.777200000000001</v>
      </c>
      <c r="F1397" s="4">
        <v>44274.84375</v>
      </c>
      <c r="G1397">
        <v>28.850100000000001</v>
      </c>
      <c r="H1397">
        <v>29.2559</v>
      </c>
      <c r="I1397">
        <v>27.777200000000001</v>
      </c>
    </row>
    <row r="1398" spans="1:9">
      <c r="A1398" s="4">
        <v>44274.847222222219</v>
      </c>
      <c r="B1398">
        <v>28.850300000000001</v>
      </c>
      <c r="C1398">
        <v>29.254100000000001</v>
      </c>
      <c r="D1398">
        <v>27.668800000000001</v>
      </c>
      <c r="F1398" s="4">
        <v>44274.847222222219</v>
      </c>
      <c r="G1398">
        <v>28.850300000000001</v>
      </c>
      <c r="H1398">
        <v>29.254100000000001</v>
      </c>
      <c r="I1398">
        <v>27.668800000000001</v>
      </c>
    </row>
    <row r="1399" spans="1:9">
      <c r="A1399" s="4">
        <v>44274.850694444445</v>
      </c>
      <c r="B1399">
        <v>28.85</v>
      </c>
      <c r="C1399">
        <v>29.251799999999999</v>
      </c>
      <c r="D1399">
        <v>27.563099999999999</v>
      </c>
      <c r="F1399" s="4">
        <v>44274.850694444445</v>
      </c>
      <c r="G1399">
        <v>28.85</v>
      </c>
      <c r="H1399">
        <v>29.251799999999999</v>
      </c>
      <c r="I1399">
        <v>27.563099999999999</v>
      </c>
    </row>
    <row r="1400" spans="1:9">
      <c r="A1400" s="4">
        <v>44274.854166666664</v>
      </c>
      <c r="B1400">
        <v>28.849399999999999</v>
      </c>
      <c r="C1400">
        <v>29.249099999999999</v>
      </c>
      <c r="D1400">
        <v>27.4605</v>
      </c>
      <c r="F1400" s="4">
        <v>44274.854166666664</v>
      </c>
      <c r="G1400">
        <v>28.849399999999999</v>
      </c>
      <c r="H1400">
        <v>29.249099999999999</v>
      </c>
      <c r="I1400">
        <v>27.4605</v>
      </c>
    </row>
    <row r="1401" spans="1:9">
      <c r="A1401" s="4">
        <v>44274.857638888891</v>
      </c>
      <c r="B1401">
        <v>28.848299999999998</v>
      </c>
      <c r="C1401">
        <v>29.245899999999999</v>
      </c>
      <c r="D1401">
        <v>27.360399999999998</v>
      </c>
      <c r="F1401" s="4">
        <v>44274.857638888891</v>
      </c>
      <c r="G1401">
        <v>28.848299999999998</v>
      </c>
      <c r="H1401">
        <v>29.245899999999999</v>
      </c>
      <c r="I1401">
        <v>27.360399999999998</v>
      </c>
    </row>
    <row r="1402" spans="1:9">
      <c r="A1402" s="4">
        <v>44274.861111111109</v>
      </c>
      <c r="B1402">
        <v>28.846699999999998</v>
      </c>
      <c r="C1402">
        <v>29.2423</v>
      </c>
      <c r="D1402">
        <v>27.262899999999998</v>
      </c>
      <c r="F1402" s="4">
        <v>44274.861111111109</v>
      </c>
      <c r="G1402">
        <v>28.846699999999998</v>
      </c>
      <c r="H1402">
        <v>29.2423</v>
      </c>
      <c r="I1402">
        <v>27.262899999999998</v>
      </c>
    </row>
    <row r="1403" spans="1:9">
      <c r="A1403" s="4">
        <v>44274.864583333336</v>
      </c>
      <c r="B1403">
        <v>28.844799999999999</v>
      </c>
      <c r="C1403">
        <v>29.238199999999999</v>
      </c>
      <c r="D1403">
        <v>27.1676</v>
      </c>
      <c r="F1403" s="4">
        <v>44274.864583333336</v>
      </c>
      <c r="G1403">
        <v>28.844799999999999</v>
      </c>
      <c r="H1403">
        <v>29.238199999999999</v>
      </c>
      <c r="I1403">
        <v>27.1676</v>
      </c>
    </row>
    <row r="1404" spans="1:9">
      <c r="A1404" s="4">
        <v>44274.868055555555</v>
      </c>
      <c r="B1404">
        <v>28.842500000000001</v>
      </c>
      <c r="C1404">
        <v>29.233799999999999</v>
      </c>
      <c r="D1404">
        <v>27.0746</v>
      </c>
      <c r="F1404" s="4">
        <v>44274.868055555555</v>
      </c>
      <c r="G1404">
        <v>28.842500000000001</v>
      </c>
      <c r="H1404">
        <v>29.233799999999999</v>
      </c>
      <c r="I1404">
        <v>27.0746</v>
      </c>
    </row>
    <row r="1405" spans="1:9">
      <c r="A1405" s="4">
        <v>44274.871527777781</v>
      </c>
      <c r="B1405">
        <v>28.8399</v>
      </c>
      <c r="C1405">
        <v>29.228899999999999</v>
      </c>
      <c r="D1405">
        <v>26.983499999999999</v>
      </c>
      <c r="F1405" s="4">
        <v>44274.871527777781</v>
      </c>
      <c r="G1405">
        <v>28.8399</v>
      </c>
      <c r="H1405">
        <v>29.228899999999999</v>
      </c>
      <c r="I1405">
        <v>26.983499999999999</v>
      </c>
    </row>
    <row r="1406" spans="1:9">
      <c r="A1406" s="4">
        <v>44274.875</v>
      </c>
      <c r="B1406">
        <v>28.8368</v>
      </c>
      <c r="C1406">
        <v>29.223700000000001</v>
      </c>
      <c r="D1406">
        <v>26.894400000000001</v>
      </c>
      <c r="F1406" s="4">
        <v>44274.875</v>
      </c>
      <c r="G1406">
        <v>28.8368</v>
      </c>
      <c r="H1406">
        <v>29.223700000000001</v>
      </c>
      <c r="I1406">
        <v>26.894400000000001</v>
      </c>
    </row>
    <row r="1407" spans="1:9">
      <c r="A1407" s="4">
        <v>44274.878472222219</v>
      </c>
      <c r="B1407">
        <v>28.833400000000001</v>
      </c>
      <c r="C1407">
        <v>29.2181</v>
      </c>
      <c r="D1407">
        <v>26.813099999999999</v>
      </c>
      <c r="F1407" s="4">
        <v>44274.878472222219</v>
      </c>
      <c r="G1407">
        <v>28.833400000000001</v>
      </c>
      <c r="H1407">
        <v>29.2181</v>
      </c>
      <c r="I1407">
        <v>26.813099999999999</v>
      </c>
    </row>
    <row r="1408" spans="1:9">
      <c r="A1408" s="4">
        <v>44274.881944444445</v>
      </c>
      <c r="B1408">
        <v>28.829599999999999</v>
      </c>
      <c r="C1408">
        <v>29.2121</v>
      </c>
      <c r="D1408">
        <v>26.733599999999999</v>
      </c>
      <c r="F1408" s="4">
        <v>44274.881944444445</v>
      </c>
      <c r="G1408">
        <v>28.829599999999999</v>
      </c>
      <c r="H1408">
        <v>29.2121</v>
      </c>
      <c r="I1408">
        <v>26.733599999999999</v>
      </c>
    </row>
    <row r="1409" spans="1:9">
      <c r="A1409" s="4">
        <v>44274.885416666664</v>
      </c>
      <c r="B1409">
        <v>28.825500000000002</v>
      </c>
      <c r="C1409">
        <v>29.2058</v>
      </c>
      <c r="D1409">
        <v>26.657699999999998</v>
      </c>
      <c r="F1409" s="4">
        <v>44274.885416666664</v>
      </c>
      <c r="G1409">
        <v>28.825500000000002</v>
      </c>
      <c r="H1409">
        <v>29.2058</v>
      </c>
      <c r="I1409">
        <v>26.657699999999998</v>
      </c>
    </row>
    <row r="1410" spans="1:9">
      <c r="A1410" s="4">
        <v>44274.888888888891</v>
      </c>
      <c r="B1410">
        <v>28.821000000000002</v>
      </c>
      <c r="C1410">
        <v>29.199100000000001</v>
      </c>
      <c r="D1410">
        <v>26.5837</v>
      </c>
      <c r="F1410" s="4">
        <v>44274.888888888891</v>
      </c>
      <c r="G1410">
        <v>28.821000000000002</v>
      </c>
      <c r="H1410">
        <v>29.199100000000001</v>
      </c>
      <c r="I1410">
        <v>26.5837</v>
      </c>
    </row>
    <row r="1411" spans="1:9">
      <c r="A1411" s="4">
        <v>44274.892361111109</v>
      </c>
      <c r="B1411">
        <v>28.816299999999998</v>
      </c>
      <c r="C1411">
        <v>29.1921</v>
      </c>
      <c r="D1411">
        <v>26.5123</v>
      </c>
      <c r="F1411" s="4">
        <v>44274.892361111109</v>
      </c>
      <c r="G1411">
        <v>28.816299999999998</v>
      </c>
      <c r="H1411">
        <v>29.1921</v>
      </c>
      <c r="I1411">
        <v>26.5123</v>
      </c>
    </row>
    <row r="1412" spans="1:9">
      <c r="A1412" s="4">
        <v>44274.895833333336</v>
      </c>
      <c r="B1412">
        <v>28.811199999999999</v>
      </c>
      <c r="C1412">
        <v>29.184699999999999</v>
      </c>
      <c r="D1412">
        <v>26.442900000000002</v>
      </c>
      <c r="F1412" s="4">
        <v>44274.895833333336</v>
      </c>
      <c r="G1412">
        <v>28.811199999999999</v>
      </c>
      <c r="H1412">
        <v>29.184699999999999</v>
      </c>
      <c r="I1412">
        <v>26.442900000000002</v>
      </c>
    </row>
    <row r="1413" spans="1:9">
      <c r="A1413" s="4">
        <v>44274.899305555555</v>
      </c>
      <c r="B1413">
        <v>28.805800000000001</v>
      </c>
      <c r="C1413">
        <v>29.177099999999999</v>
      </c>
      <c r="D1413">
        <v>26.375599999999999</v>
      </c>
      <c r="F1413" s="4">
        <v>44274.899305555555</v>
      </c>
      <c r="G1413">
        <v>28.805800000000001</v>
      </c>
      <c r="H1413">
        <v>29.177099999999999</v>
      </c>
      <c r="I1413">
        <v>26.375599999999999</v>
      </c>
    </row>
    <row r="1414" spans="1:9">
      <c r="A1414" s="4">
        <v>44274.902777777781</v>
      </c>
      <c r="B1414">
        <v>28.8001</v>
      </c>
      <c r="C1414">
        <v>29.1692</v>
      </c>
      <c r="D1414">
        <v>26.310099999999998</v>
      </c>
      <c r="F1414" s="4">
        <v>44274.902777777781</v>
      </c>
      <c r="G1414">
        <v>28.8001</v>
      </c>
      <c r="H1414">
        <v>29.1692</v>
      </c>
      <c r="I1414">
        <v>26.310099999999998</v>
      </c>
    </row>
    <row r="1415" spans="1:9">
      <c r="A1415" s="4">
        <v>44274.90625</v>
      </c>
      <c r="B1415">
        <v>28.7941</v>
      </c>
      <c r="C1415">
        <v>29.160900000000002</v>
      </c>
      <c r="D1415">
        <v>26.246300000000002</v>
      </c>
      <c r="F1415" s="4">
        <v>44274.90625</v>
      </c>
      <c r="G1415">
        <v>28.7941</v>
      </c>
      <c r="H1415">
        <v>29.160900000000002</v>
      </c>
      <c r="I1415">
        <v>26.246300000000002</v>
      </c>
    </row>
    <row r="1416" spans="1:9">
      <c r="A1416" s="4">
        <v>44274.909722222219</v>
      </c>
      <c r="B1416">
        <v>28.787800000000001</v>
      </c>
      <c r="C1416">
        <v>29.1524</v>
      </c>
      <c r="D1416">
        <v>26.184200000000001</v>
      </c>
      <c r="F1416" s="4">
        <v>44274.909722222219</v>
      </c>
      <c r="G1416">
        <v>28.787800000000001</v>
      </c>
      <c r="H1416">
        <v>29.1524</v>
      </c>
      <c r="I1416">
        <v>26.184200000000001</v>
      </c>
    </row>
    <row r="1417" spans="1:9">
      <c r="A1417" s="4">
        <v>44274.913194444445</v>
      </c>
      <c r="B1417">
        <v>28.781199999999998</v>
      </c>
      <c r="C1417">
        <v>29.1435</v>
      </c>
      <c r="D1417">
        <v>26.123699999999999</v>
      </c>
      <c r="F1417" s="4">
        <v>44274.913194444445</v>
      </c>
      <c r="G1417">
        <v>28.781199999999998</v>
      </c>
      <c r="H1417">
        <v>29.1435</v>
      </c>
      <c r="I1417">
        <v>26.123699999999999</v>
      </c>
    </row>
    <row r="1418" spans="1:9">
      <c r="A1418" s="4">
        <v>44274.916666666664</v>
      </c>
      <c r="B1418">
        <v>28.7744</v>
      </c>
      <c r="C1418">
        <v>29.134499999999999</v>
      </c>
      <c r="D1418">
        <v>26.064499999999999</v>
      </c>
      <c r="F1418" s="4">
        <v>44274.916666666664</v>
      </c>
      <c r="G1418">
        <v>28.7744</v>
      </c>
      <c r="H1418">
        <v>29.134499999999999</v>
      </c>
      <c r="I1418">
        <v>26.064499999999999</v>
      </c>
    </row>
    <row r="1419" spans="1:9">
      <c r="A1419" s="4">
        <v>44274.920138888891</v>
      </c>
      <c r="B1419">
        <v>28.767199999999999</v>
      </c>
      <c r="C1419">
        <v>29.1251</v>
      </c>
      <c r="D1419">
        <v>26.006399999999999</v>
      </c>
      <c r="F1419" s="4">
        <v>44274.920138888891</v>
      </c>
      <c r="G1419">
        <v>28.767199999999999</v>
      </c>
      <c r="H1419">
        <v>29.1251</v>
      </c>
      <c r="I1419">
        <v>26.006399999999999</v>
      </c>
    </row>
    <row r="1420" spans="1:9">
      <c r="A1420" s="4">
        <v>44274.923611111109</v>
      </c>
      <c r="B1420">
        <v>28.759899999999998</v>
      </c>
      <c r="C1420">
        <v>29.115500000000001</v>
      </c>
      <c r="D1420">
        <v>25.9495</v>
      </c>
      <c r="F1420" s="4">
        <v>44274.923611111109</v>
      </c>
      <c r="G1420">
        <v>28.759899999999998</v>
      </c>
      <c r="H1420">
        <v>29.115500000000001</v>
      </c>
      <c r="I1420">
        <v>25.9495</v>
      </c>
    </row>
    <row r="1421" spans="1:9">
      <c r="A1421" s="4">
        <v>44274.927083333336</v>
      </c>
      <c r="B1421">
        <v>28.752199999999998</v>
      </c>
      <c r="C1421">
        <v>29.105599999999999</v>
      </c>
      <c r="D1421">
        <v>25.893799999999999</v>
      </c>
      <c r="F1421" s="4">
        <v>44274.927083333336</v>
      </c>
      <c r="G1421">
        <v>28.752199999999998</v>
      </c>
      <c r="H1421">
        <v>29.105599999999999</v>
      </c>
      <c r="I1421">
        <v>25.893799999999999</v>
      </c>
    </row>
    <row r="1422" spans="1:9">
      <c r="A1422" s="4">
        <v>44274.930555555555</v>
      </c>
      <c r="B1422">
        <v>28.744299999999999</v>
      </c>
      <c r="C1422">
        <v>29.095500000000001</v>
      </c>
      <c r="D1422">
        <v>25.838999999999999</v>
      </c>
      <c r="F1422" s="4">
        <v>44274.930555555555</v>
      </c>
      <c r="G1422">
        <v>28.744299999999999</v>
      </c>
      <c r="H1422">
        <v>29.095500000000001</v>
      </c>
      <c r="I1422">
        <v>25.838999999999999</v>
      </c>
    </row>
    <row r="1423" spans="1:9">
      <c r="A1423" s="4">
        <v>44274.934027777781</v>
      </c>
      <c r="B1423">
        <v>28.7362</v>
      </c>
      <c r="C1423">
        <v>29.085100000000001</v>
      </c>
      <c r="D1423">
        <v>25.785299999999999</v>
      </c>
      <c r="F1423" s="4">
        <v>44274.934027777781</v>
      </c>
      <c r="G1423">
        <v>28.7362</v>
      </c>
      <c r="H1423">
        <v>29.085100000000001</v>
      </c>
      <c r="I1423">
        <v>25.785299999999999</v>
      </c>
    </row>
    <row r="1424" spans="1:9">
      <c r="A1424" s="4">
        <v>44274.9375</v>
      </c>
      <c r="B1424">
        <v>28.727799999999998</v>
      </c>
      <c r="C1424">
        <v>29.0745</v>
      </c>
      <c r="D1424">
        <v>25.732399999999998</v>
      </c>
      <c r="F1424" s="4">
        <v>44274.9375</v>
      </c>
      <c r="G1424">
        <v>28.727799999999998</v>
      </c>
      <c r="H1424">
        <v>29.0745</v>
      </c>
      <c r="I1424">
        <v>25.732399999999998</v>
      </c>
    </row>
    <row r="1425" spans="1:9">
      <c r="A1425" s="4">
        <v>44274.940972222219</v>
      </c>
      <c r="B1425">
        <v>28.719200000000001</v>
      </c>
      <c r="C1425">
        <v>29.063700000000001</v>
      </c>
      <c r="D1425">
        <v>25.680399999999999</v>
      </c>
      <c r="F1425" s="4">
        <v>44274.940972222219</v>
      </c>
      <c r="G1425">
        <v>28.719200000000001</v>
      </c>
      <c r="H1425">
        <v>29.063700000000001</v>
      </c>
      <c r="I1425">
        <v>25.680399999999999</v>
      </c>
    </row>
    <row r="1426" spans="1:9">
      <c r="A1426" s="4">
        <v>44274.944444444445</v>
      </c>
      <c r="B1426">
        <v>28.7103</v>
      </c>
      <c r="C1426">
        <v>29.052600000000002</v>
      </c>
      <c r="D1426">
        <v>25.629200000000001</v>
      </c>
      <c r="F1426" s="4">
        <v>44274.944444444445</v>
      </c>
      <c r="G1426">
        <v>28.7103</v>
      </c>
      <c r="H1426">
        <v>29.052600000000002</v>
      </c>
      <c r="I1426">
        <v>25.629200000000001</v>
      </c>
    </row>
    <row r="1427" spans="1:9">
      <c r="A1427" s="4">
        <v>44274.947916666664</v>
      </c>
      <c r="B1427">
        <v>28.7013</v>
      </c>
      <c r="C1427">
        <v>29.0413</v>
      </c>
      <c r="D1427">
        <v>25.578700000000001</v>
      </c>
      <c r="F1427" s="4">
        <v>44274.947916666664</v>
      </c>
      <c r="G1427">
        <v>28.7013</v>
      </c>
      <c r="H1427">
        <v>29.0413</v>
      </c>
      <c r="I1427">
        <v>25.578700000000001</v>
      </c>
    </row>
    <row r="1428" spans="1:9">
      <c r="A1428" s="4">
        <v>44274.951388888891</v>
      </c>
      <c r="B1428">
        <v>28.692</v>
      </c>
      <c r="C1428">
        <v>29.029800000000002</v>
      </c>
      <c r="D1428">
        <v>25.5289</v>
      </c>
      <c r="F1428" s="4">
        <v>44274.951388888891</v>
      </c>
      <c r="G1428">
        <v>28.692</v>
      </c>
      <c r="H1428">
        <v>29.029800000000002</v>
      </c>
      <c r="I1428">
        <v>25.5289</v>
      </c>
    </row>
    <row r="1429" spans="1:9">
      <c r="A1429" s="4">
        <v>44274.954861111109</v>
      </c>
      <c r="B1429">
        <v>28.682500000000001</v>
      </c>
      <c r="C1429">
        <v>29.0182</v>
      </c>
      <c r="D1429">
        <v>25.479800000000001</v>
      </c>
      <c r="F1429" s="4">
        <v>44274.954861111109</v>
      </c>
      <c r="G1429">
        <v>28.682500000000001</v>
      </c>
      <c r="H1429">
        <v>29.0182</v>
      </c>
      <c r="I1429">
        <v>25.479800000000001</v>
      </c>
    </row>
    <row r="1430" spans="1:9">
      <c r="A1430" s="4">
        <v>44274.958333333336</v>
      </c>
      <c r="B1430">
        <v>28.672799999999999</v>
      </c>
      <c r="C1430">
        <v>29.0063</v>
      </c>
      <c r="D1430">
        <v>25.4312</v>
      </c>
      <c r="F1430" s="4">
        <v>44274.958333333336</v>
      </c>
      <c r="G1430">
        <v>28.672799999999999</v>
      </c>
      <c r="H1430">
        <v>29.0063</v>
      </c>
      <c r="I1430">
        <v>25.4312</v>
      </c>
    </row>
    <row r="1431" spans="1:9">
      <c r="A1431" s="4">
        <v>44274.961805555555</v>
      </c>
      <c r="B1431">
        <v>28.662800000000001</v>
      </c>
      <c r="C1431">
        <v>28.994199999999999</v>
      </c>
      <c r="D1431">
        <v>25.3855</v>
      </c>
      <c r="F1431" s="4">
        <v>44274.961805555555</v>
      </c>
      <c r="G1431">
        <v>28.662800000000001</v>
      </c>
      <c r="H1431">
        <v>28.994199999999999</v>
      </c>
      <c r="I1431">
        <v>25.3855</v>
      </c>
    </row>
    <row r="1432" spans="1:9">
      <c r="A1432" s="4">
        <v>44274.965277777781</v>
      </c>
      <c r="B1432">
        <v>28.652699999999999</v>
      </c>
      <c r="C1432">
        <v>28.9819</v>
      </c>
      <c r="D1432">
        <v>25.340399999999999</v>
      </c>
      <c r="F1432" s="4">
        <v>44274.965277777781</v>
      </c>
      <c r="G1432">
        <v>28.652699999999999</v>
      </c>
      <c r="H1432">
        <v>28.9819</v>
      </c>
      <c r="I1432">
        <v>25.340399999999999</v>
      </c>
    </row>
    <row r="1433" spans="1:9">
      <c r="A1433" s="4">
        <v>44274.96875</v>
      </c>
      <c r="B1433">
        <v>28.642399999999999</v>
      </c>
      <c r="C1433">
        <v>28.9694</v>
      </c>
      <c r="D1433">
        <v>25.296500000000002</v>
      </c>
      <c r="F1433" s="4">
        <v>44274.96875</v>
      </c>
      <c r="G1433">
        <v>28.642399999999999</v>
      </c>
      <c r="H1433">
        <v>28.9694</v>
      </c>
      <c r="I1433">
        <v>25.296500000000002</v>
      </c>
    </row>
    <row r="1434" spans="1:9">
      <c r="A1434" s="4">
        <v>44274.972222222219</v>
      </c>
      <c r="B1434">
        <v>28.631900000000002</v>
      </c>
      <c r="C1434">
        <v>28.956700000000001</v>
      </c>
      <c r="D1434">
        <v>25.253299999999999</v>
      </c>
      <c r="F1434" s="4">
        <v>44274.972222222219</v>
      </c>
      <c r="G1434">
        <v>28.631900000000002</v>
      </c>
      <c r="H1434">
        <v>28.956700000000001</v>
      </c>
      <c r="I1434">
        <v>25.253299999999999</v>
      </c>
    </row>
    <row r="1435" spans="1:9">
      <c r="A1435" s="4">
        <v>44274.975694444445</v>
      </c>
      <c r="B1435">
        <v>28.621200000000002</v>
      </c>
      <c r="C1435">
        <v>28.943899999999999</v>
      </c>
      <c r="D1435">
        <v>25.210999999999999</v>
      </c>
      <c r="F1435" s="4">
        <v>44274.975694444445</v>
      </c>
      <c r="G1435">
        <v>28.621200000000002</v>
      </c>
      <c r="H1435">
        <v>28.943899999999999</v>
      </c>
      <c r="I1435">
        <v>25.210999999999999</v>
      </c>
    </row>
    <row r="1436" spans="1:9">
      <c r="A1436" s="4">
        <v>44274.979166666664</v>
      </c>
      <c r="B1436">
        <v>28.610299999999999</v>
      </c>
      <c r="C1436">
        <v>28.930900000000001</v>
      </c>
      <c r="D1436">
        <v>25.1693</v>
      </c>
      <c r="F1436" s="4">
        <v>44274.979166666664</v>
      </c>
      <c r="G1436">
        <v>28.610299999999999</v>
      </c>
      <c r="H1436">
        <v>28.930900000000001</v>
      </c>
      <c r="I1436">
        <v>25.1693</v>
      </c>
    </row>
    <row r="1437" spans="1:9">
      <c r="A1437" s="4">
        <v>44274.982638888891</v>
      </c>
      <c r="B1437">
        <v>28.5992</v>
      </c>
      <c r="C1437">
        <v>28.9177</v>
      </c>
      <c r="D1437">
        <v>25.128399999999999</v>
      </c>
      <c r="F1437" s="4">
        <v>44274.982638888891</v>
      </c>
      <c r="G1437">
        <v>28.5992</v>
      </c>
      <c r="H1437">
        <v>28.9177</v>
      </c>
      <c r="I1437">
        <v>25.128399999999999</v>
      </c>
    </row>
    <row r="1438" spans="1:9">
      <c r="A1438" s="4">
        <v>44274.986111111109</v>
      </c>
      <c r="B1438">
        <v>28.588000000000001</v>
      </c>
      <c r="C1438">
        <v>28.904399999999999</v>
      </c>
      <c r="D1438">
        <v>25.088100000000001</v>
      </c>
      <c r="F1438" s="4">
        <v>44274.986111111109</v>
      </c>
      <c r="G1438">
        <v>28.588000000000001</v>
      </c>
      <c r="H1438">
        <v>28.904399999999999</v>
      </c>
      <c r="I1438">
        <v>25.088100000000001</v>
      </c>
    </row>
    <row r="1439" spans="1:9">
      <c r="A1439" s="4">
        <v>44274.989583333336</v>
      </c>
      <c r="B1439">
        <v>28.576599999999999</v>
      </c>
      <c r="C1439">
        <v>28.890899999999998</v>
      </c>
      <c r="D1439">
        <v>25.048300000000001</v>
      </c>
      <c r="F1439" s="4">
        <v>44274.989583333336</v>
      </c>
      <c r="G1439">
        <v>28.576599999999999</v>
      </c>
      <c r="H1439">
        <v>28.890899999999998</v>
      </c>
      <c r="I1439">
        <v>25.048300000000001</v>
      </c>
    </row>
    <row r="1440" spans="1:9">
      <c r="A1440" s="4">
        <v>44274.993055555555</v>
      </c>
      <c r="B1440">
        <v>28.565100000000001</v>
      </c>
      <c r="C1440">
        <v>28.877300000000002</v>
      </c>
      <c r="D1440">
        <v>25.0092</v>
      </c>
      <c r="F1440" s="4">
        <v>44274.993055555555</v>
      </c>
      <c r="G1440">
        <v>28.565100000000001</v>
      </c>
      <c r="H1440">
        <v>28.877300000000002</v>
      </c>
      <c r="I1440">
        <v>25.0092</v>
      </c>
    </row>
    <row r="1441" spans="1:9">
      <c r="A1441" s="4">
        <v>44274.996527777781</v>
      </c>
      <c r="B1441">
        <v>28.5534</v>
      </c>
      <c r="C1441">
        <v>28.863499999999998</v>
      </c>
      <c r="D1441">
        <v>24.970600000000001</v>
      </c>
      <c r="F1441" s="4">
        <v>44274.996527777781</v>
      </c>
      <c r="G1441">
        <v>28.5534</v>
      </c>
      <c r="H1441">
        <v>28.863499999999998</v>
      </c>
      <c r="I1441">
        <v>24.970600000000001</v>
      </c>
    </row>
    <row r="1442" spans="1:9">
      <c r="A1442" s="4">
        <v>44275</v>
      </c>
      <c r="B1442">
        <v>28.54</v>
      </c>
      <c r="C1442">
        <v>28.85</v>
      </c>
      <c r="D1442">
        <v>24.95</v>
      </c>
      <c r="F1442" s="4">
        <v>44275</v>
      </c>
      <c r="G1442">
        <v>28.54</v>
      </c>
      <c r="H1442">
        <v>28.85</v>
      </c>
      <c r="I1442">
        <v>24.95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Ba</vt:lpstr>
      <vt:lpstr>Sheet2</vt:lpstr>
      <vt:lpstr>We</vt:lpstr>
      <vt:lpstr>Gr</vt:lpstr>
      <vt:lpstr>Cr</vt:lpstr>
      <vt:lpstr>Insulation Layer</vt:lpstr>
      <vt:lpstr>热流</vt:lpstr>
      <vt:lpstr>温度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hy2017</dc:creator>
  <cp:lastModifiedBy>hy2017</cp:lastModifiedBy>
  <dcterms:created xsi:type="dcterms:W3CDTF">2015-06-05T18:19:34Z</dcterms:created>
  <dcterms:modified xsi:type="dcterms:W3CDTF">2021-04-29T18:14:09Z</dcterms:modified>
</cp:coreProperties>
</file>