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Random Gaussian</a:t>
            </a:r>
          </a:p>
        </rich>
      </tx>
    </title>
    <plotArea>
      <area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'Sheet'!$F$2:$F$20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'Sheet'!$D$2:$D$20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Cell row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Random value (-)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Gaussian sample data</t>
        </is>
      </c>
    </row>
    <row r="2">
      <c r="A2" t="n">
        <v>0.3678794411714422</v>
      </c>
      <c r="B2" t="n">
        <v>0.4064570521634931</v>
      </c>
      <c r="C2" t="n">
        <v>0.4441316066796412</v>
      </c>
      <c r="D2" t="n">
        <v>0.4799506359398953</v>
      </c>
      <c r="E2" t="n">
        <v>0.5129432684718432</v>
      </c>
      <c r="F2" t="n">
        <v>0.542163118786165</v>
      </c>
      <c r="G2" t="n">
        <v>0.5667329714492271</v>
      </c>
      <c r="H2" t="n">
        <v>0.5858883487035215</v>
      </c>
      <c r="I2" t="n">
        <v>0.5990169560763616</v>
      </c>
      <c r="J2" t="n">
        <v>0.6056911710443722</v>
      </c>
      <c r="K2" t="n">
        <v>0.6056911710443722</v>
      </c>
      <c r="L2" t="n">
        <v>0.5990169560763616</v>
      </c>
      <c r="M2" t="n">
        <v>0.5858883487035215</v>
      </c>
      <c r="N2" t="n">
        <v>0.5667329714492272</v>
      </c>
      <c r="O2" t="n">
        <v>0.542163118786165</v>
      </c>
      <c r="P2" t="n">
        <v>0.5129432684718432</v>
      </c>
      <c r="Q2" t="n">
        <v>0.4799506359398955</v>
      </c>
      <c r="R2" t="n">
        <v>0.4441316066796413</v>
      </c>
      <c r="S2" t="n">
        <v>0.4064570521634933</v>
      </c>
    </row>
    <row r="3">
      <c r="A3" t="n">
        <v>0.4064570521634931</v>
      </c>
      <c r="B3" t="n">
        <v>0.4490800973475581</v>
      </c>
      <c r="C3" t="n">
        <v>0.4907053872018776</v>
      </c>
      <c r="D3" t="n">
        <v>0.5302805724802958</v>
      </c>
      <c r="E3" t="n">
        <v>0.5667329714492271</v>
      </c>
      <c r="F3" t="n">
        <v>0.5990169560763616</v>
      </c>
      <c r="G3" t="n">
        <v>0.6261633218904425</v>
      </c>
      <c r="H3" t="n">
        <v>0.6473274243123327</v>
      </c>
      <c r="I3" t="n">
        <v>0.6618327607203266</v>
      </c>
      <c r="J3" t="n">
        <v>0.6692068660325579</v>
      </c>
      <c r="K3" t="n">
        <v>0.6692068660325579</v>
      </c>
      <c r="L3" t="n">
        <v>0.6618327607203266</v>
      </c>
      <c r="M3" t="n">
        <v>0.6473274243123327</v>
      </c>
      <c r="N3" t="n">
        <v>0.6261633218904425</v>
      </c>
      <c r="O3" t="n">
        <v>0.5990169560763616</v>
      </c>
      <c r="P3" t="n">
        <v>0.5667329714492271</v>
      </c>
      <c r="Q3" t="n">
        <v>0.5302805724802958</v>
      </c>
      <c r="R3" t="n">
        <v>0.4907053872018776</v>
      </c>
      <c r="S3" t="n">
        <v>0.4490800973475581</v>
      </c>
    </row>
    <row r="4">
      <c r="A4" t="n">
        <v>0.4441316066796412</v>
      </c>
      <c r="B4" t="n">
        <v>0.4907053872018776</v>
      </c>
      <c r="C4" t="n">
        <v>0.5361889303292545</v>
      </c>
      <c r="D4" t="n">
        <v>0.5794323444336267</v>
      </c>
      <c r="E4" t="n">
        <v>0.619263520778641</v>
      </c>
      <c r="F4" t="n">
        <v>0.6545399119401424</v>
      </c>
      <c r="G4" t="n">
        <v>0.6842024777643696</v>
      </c>
      <c r="H4" t="n">
        <v>0.7073282834615128</v>
      </c>
      <c r="I4" t="n">
        <v>0.7231781212980567</v>
      </c>
      <c r="J4" t="n">
        <v>0.7312357333451687</v>
      </c>
      <c r="K4" t="n">
        <v>0.7312357333451687</v>
      </c>
      <c r="L4" t="n">
        <v>0.7231781212980567</v>
      </c>
      <c r="M4" t="n">
        <v>0.7073282834615128</v>
      </c>
      <c r="N4" t="n">
        <v>0.6842024777643697</v>
      </c>
      <c r="O4" t="n">
        <v>0.6545399119401424</v>
      </c>
      <c r="P4" t="n">
        <v>0.619263520778641</v>
      </c>
      <c r="Q4" t="n">
        <v>0.5794323444336268</v>
      </c>
      <c r="R4" t="n">
        <v>0.5361889303292545</v>
      </c>
      <c r="S4" t="n">
        <v>0.4907053872018776</v>
      </c>
    </row>
    <row r="5">
      <c r="A5" t="n">
        <v>0.4799506359398953</v>
      </c>
      <c r="B5" t="n">
        <v>0.5302805724802958</v>
      </c>
      <c r="C5" t="n">
        <v>0.5794323444336267</v>
      </c>
      <c r="D5" t="n">
        <v>0.6261633218904425</v>
      </c>
      <c r="E5" t="n">
        <v>0.6692068660325577</v>
      </c>
      <c r="F5" t="n">
        <v>0.7073282834615128</v>
      </c>
      <c r="G5" t="n">
        <v>0.7393831228758487</v>
      </c>
      <c r="H5" t="n">
        <v>0.7643740151790223</v>
      </c>
      <c r="I5" t="n">
        <v>0.7815021358414199</v>
      </c>
      <c r="J5" t="n">
        <v>0.7902095909470814</v>
      </c>
      <c r="K5" t="n">
        <v>0.7902095909470814</v>
      </c>
      <c r="L5" t="n">
        <v>0.7815021358414199</v>
      </c>
      <c r="M5" t="n">
        <v>0.7643740151790223</v>
      </c>
      <c r="N5" t="n">
        <v>0.7393831228758487</v>
      </c>
      <c r="O5" t="n">
        <v>0.7073282834615128</v>
      </c>
      <c r="P5" t="n">
        <v>0.6692068660325577</v>
      </c>
      <c r="Q5" t="n">
        <v>0.6261633218904425</v>
      </c>
      <c r="R5" t="n">
        <v>0.5794323444336268</v>
      </c>
      <c r="S5" t="n">
        <v>0.5302805724802958</v>
      </c>
    </row>
    <row r="6">
      <c r="A6" t="n">
        <v>0.5129432684718432</v>
      </c>
      <c r="B6" t="n">
        <v>0.5667329714492271</v>
      </c>
      <c r="C6" t="n">
        <v>0.619263520778641</v>
      </c>
      <c r="D6" t="n">
        <v>0.6692068660325577</v>
      </c>
      <c r="E6" t="n">
        <v>0.7152092974610132</v>
      </c>
      <c r="F6" t="n">
        <v>0.7559512467168874</v>
      </c>
      <c r="G6" t="n">
        <v>0.7902095909470814</v>
      </c>
      <c r="H6" t="n">
        <v>0.8169184001872529</v>
      </c>
      <c r="I6" t="n">
        <v>0.8352239373351412</v>
      </c>
      <c r="J6" t="n">
        <v>0.844529957887074</v>
      </c>
      <c r="K6" t="n">
        <v>0.8445299578870741</v>
      </c>
      <c r="L6" t="n">
        <v>0.8352239373351412</v>
      </c>
      <c r="M6" t="n">
        <v>0.8169184001872529</v>
      </c>
      <c r="N6" t="n">
        <v>0.7902095909470814</v>
      </c>
      <c r="O6" t="n">
        <v>0.7559512467168874</v>
      </c>
      <c r="P6" t="n">
        <v>0.7152092974610132</v>
      </c>
      <c r="Q6" t="n">
        <v>0.6692068660325579</v>
      </c>
      <c r="R6" t="n">
        <v>0.6192635207786411</v>
      </c>
      <c r="S6" t="n">
        <v>0.5667329714492272</v>
      </c>
    </row>
    <row r="7">
      <c r="A7" t="n">
        <v>0.542163118786165</v>
      </c>
      <c r="B7" t="n">
        <v>0.5990169560763616</v>
      </c>
      <c r="C7" t="n">
        <v>0.6545399119401424</v>
      </c>
      <c r="D7" t="n">
        <v>0.7073282834615128</v>
      </c>
      <c r="E7" t="n">
        <v>0.7559512467168874</v>
      </c>
      <c r="F7" t="n">
        <v>0.7990140640530015</v>
      </c>
      <c r="G7" t="n">
        <v>0.8352239373351412</v>
      </c>
      <c r="H7" t="n">
        <v>0.8634542158216031</v>
      </c>
      <c r="I7" t="n">
        <v>0.882802529214471</v>
      </c>
      <c r="J7" t="n">
        <v>0.8926386678988818</v>
      </c>
      <c r="K7" t="n">
        <v>0.8926386678988818</v>
      </c>
      <c r="L7" t="n">
        <v>0.882802529214471</v>
      </c>
      <c r="M7" t="n">
        <v>0.8634542158216032</v>
      </c>
      <c r="N7" t="n">
        <v>0.8352239373351413</v>
      </c>
      <c r="O7" t="n">
        <v>0.7990140640530016</v>
      </c>
      <c r="P7" t="n">
        <v>0.7559512467168874</v>
      </c>
      <c r="Q7" t="n">
        <v>0.7073282834615129</v>
      </c>
      <c r="R7" t="n">
        <v>0.6545399119401425</v>
      </c>
      <c r="S7" t="n">
        <v>0.5990169560763619</v>
      </c>
    </row>
    <row r="8">
      <c r="A8" t="n">
        <v>0.5667329714492271</v>
      </c>
      <c r="B8" t="n">
        <v>0.6261633218904425</v>
      </c>
      <c r="C8" t="n">
        <v>0.6842024777643696</v>
      </c>
      <c r="D8" t="n">
        <v>0.7393831228758487</v>
      </c>
      <c r="E8" t="n">
        <v>0.7902095909470814</v>
      </c>
      <c r="F8" t="n">
        <v>0.8352239373351412</v>
      </c>
      <c r="G8" t="n">
        <v>0.873074776630392</v>
      </c>
      <c r="H8" t="n">
        <v>0.902584400315772</v>
      </c>
      <c r="I8" t="n">
        <v>0.9228095443023657</v>
      </c>
      <c r="J8" t="n">
        <v>0.9330914390145758</v>
      </c>
      <c r="K8" t="n">
        <v>0.9330914390145758</v>
      </c>
      <c r="L8" t="n">
        <v>0.9228095443023657</v>
      </c>
      <c r="M8" t="n">
        <v>0.902584400315772</v>
      </c>
      <c r="N8" t="n">
        <v>0.8730747766303921</v>
      </c>
      <c r="O8" t="n">
        <v>0.8352239373351413</v>
      </c>
      <c r="P8" t="n">
        <v>0.7902095909470814</v>
      </c>
      <c r="Q8" t="n">
        <v>0.7393831228758487</v>
      </c>
      <c r="R8" t="n">
        <v>0.6842024777643698</v>
      </c>
      <c r="S8" t="n">
        <v>0.6261633218904427</v>
      </c>
    </row>
    <row r="9">
      <c r="A9" t="n">
        <v>0.5858883487035215</v>
      </c>
      <c r="B9" t="n">
        <v>0.6473274243123327</v>
      </c>
      <c r="C9" t="n">
        <v>0.7073282834615128</v>
      </c>
      <c r="D9" t="n">
        <v>0.7643740151790223</v>
      </c>
      <c r="E9" t="n">
        <v>0.8169184001872529</v>
      </c>
      <c r="F9" t="n">
        <v>0.8634542158216031</v>
      </c>
      <c r="G9" t="n">
        <v>0.902584400315772</v>
      </c>
      <c r="H9" t="n">
        <v>0.9330914390145758</v>
      </c>
      <c r="I9" t="n">
        <v>0.9540001858310788</v>
      </c>
      <c r="J9" t="n">
        <v>0.9646296050072312</v>
      </c>
      <c r="K9" t="n">
        <v>0.9646296050072313</v>
      </c>
      <c r="L9" t="n">
        <v>0.9540001858310788</v>
      </c>
      <c r="M9" t="n">
        <v>0.9330914390145758</v>
      </c>
      <c r="N9" t="n">
        <v>0.9025844003157721</v>
      </c>
      <c r="O9" t="n">
        <v>0.8634542158216032</v>
      </c>
      <c r="P9" t="n">
        <v>0.8169184001872529</v>
      </c>
      <c r="Q9" t="n">
        <v>0.7643740151790223</v>
      </c>
      <c r="R9" t="n">
        <v>0.707328283461513</v>
      </c>
      <c r="S9" t="n">
        <v>0.6473274243123327</v>
      </c>
    </row>
    <row r="10">
      <c r="A10" t="n">
        <v>0.5990169560763616</v>
      </c>
      <c r="B10" t="n">
        <v>0.6618327607203266</v>
      </c>
      <c r="C10" t="n">
        <v>0.7231781212980567</v>
      </c>
      <c r="D10" t="n">
        <v>0.7815021358414199</v>
      </c>
      <c r="E10" t="n">
        <v>0.8352239373351412</v>
      </c>
      <c r="F10" t="n">
        <v>0.882802529214471</v>
      </c>
      <c r="G10" t="n">
        <v>0.9228095443023657</v>
      </c>
      <c r="H10" t="n">
        <v>0.9540001858310788</v>
      </c>
      <c r="I10" t="n">
        <v>0.9753774566047819</v>
      </c>
      <c r="J10" t="n">
        <v>0.9862450601914519</v>
      </c>
      <c r="K10" t="n">
        <v>0.9862450601914519</v>
      </c>
      <c r="L10" t="n">
        <v>0.9753774566047819</v>
      </c>
      <c r="M10" t="n">
        <v>0.9540001858310788</v>
      </c>
      <c r="N10" t="n">
        <v>0.9228095443023657</v>
      </c>
      <c r="O10" t="n">
        <v>0.882802529214471</v>
      </c>
      <c r="P10" t="n">
        <v>0.8352239373351412</v>
      </c>
      <c r="Q10" t="n">
        <v>0.78150213584142</v>
      </c>
      <c r="R10" t="n">
        <v>0.7231781212980568</v>
      </c>
      <c r="S10" t="n">
        <v>0.6618327607203266</v>
      </c>
    </row>
    <row r="11">
      <c r="A11" t="n">
        <v>0.6056911710443722</v>
      </c>
      <c r="B11" t="n">
        <v>0.6692068660325579</v>
      </c>
      <c r="C11" t="n">
        <v>0.7312357333451687</v>
      </c>
      <c r="D11" t="n">
        <v>0.7902095909470814</v>
      </c>
      <c r="E11" t="n">
        <v>0.844529957887074</v>
      </c>
      <c r="F11" t="n">
        <v>0.8926386678988818</v>
      </c>
      <c r="G11" t="n">
        <v>0.9330914390145758</v>
      </c>
      <c r="H11" t="n">
        <v>0.9646296050072312</v>
      </c>
      <c r="I11" t="n">
        <v>0.9862450601914519</v>
      </c>
      <c r="J11" t="n">
        <v>0.9972337500375152</v>
      </c>
      <c r="K11" t="n">
        <v>0.9972337500375152</v>
      </c>
      <c r="L11" t="n">
        <v>0.9862450601914519</v>
      </c>
      <c r="M11" t="n">
        <v>0.9646296050072313</v>
      </c>
      <c r="N11" t="n">
        <v>0.9330914390145758</v>
      </c>
      <c r="O11" t="n">
        <v>0.8926386678988818</v>
      </c>
      <c r="P11" t="n">
        <v>0.844529957887074</v>
      </c>
      <c r="Q11" t="n">
        <v>0.7902095909470814</v>
      </c>
      <c r="R11" t="n">
        <v>0.7312357333451687</v>
      </c>
      <c r="S11" t="n">
        <v>0.6692068660325579</v>
      </c>
    </row>
    <row r="12">
      <c r="A12" t="n">
        <v>0.6056911710443722</v>
      </c>
      <c r="B12" t="n">
        <v>0.6692068660325579</v>
      </c>
      <c r="C12" t="n">
        <v>0.7312357333451687</v>
      </c>
      <c r="D12" t="n">
        <v>0.7902095909470814</v>
      </c>
      <c r="E12" t="n">
        <v>0.8445299578870741</v>
      </c>
      <c r="F12" t="n">
        <v>0.8926386678988818</v>
      </c>
      <c r="G12" t="n">
        <v>0.9330914390145758</v>
      </c>
      <c r="H12" t="n">
        <v>0.9646296050072313</v>
      </c>
      <c r="I12" t="n">
        <v>0.9862450601914519</v>
      </c>
      <c r="J12" t="n">
        <v>0.9972337500375152</v>
      </c>
      <c r="K12" t="n">
        <v>0.9972337500375152</v>
      </c>
      <c r="L12" t="n">
        <v>0.9862450601914519</v>
      </c>
      <c r="M12" t="n">
        <v>0.9646296050072313</v>
      </c>
      <c r="N12" t="n">
        <v>0.9330914390145758</v>
      </c>
      <c r="O12" t="n">
        <v>0.8926386678988818</v>
      </c>
      <c r="P12" t="n">
        <v>0.8445299578870741</v>
      </c>
      <c r="Q12" t="n">
        <v>0.7902095909470815</v>
      </c>
      <c r="R12" t="n">
        <v>0.7312357333451687</v>
      </c>
      <c r="S12" t="n">
        <v>0.6692068660325579</v>
      </c>
    </row>
    <row r="13">
      <c r="A13" t="n">
        <v>0.5990169560763616</v>
      </c>
      <c r="B13" t="n">
        <v>0.6618327607203266</v>
      </c>
      <c r="C13" t="n">
        <v>0.7231781212980567</v>
      </c>
      <c r="D13" t="n">
        <v>0.7815021358414199</v>
      </c>
      <c r="E13" t="n">
        <v>0.8352239373351412</v>
      </c>
      <c r="F13" t="n">
        <v>0.882802529214471</v>
      </c>
      <c r="G13" t="n">
        <v>0.9228095443023657</v>
      </c>
      <c r="H13" t="n">
        <v>0.9540001858310788</v>
      </c>
      <c r="I13" t="n">
        <v>0.9753774566047819</v>
      </c>
      <c r="J13" t="n">
        <v>0.9862450601914519</v>
      </c>
      <c r="K13" t="n">
        <v>0.9862450601914519</v>
      </c>
      <c r="L13" t="n">
        <v>0.9753774566047819</v>
      </c>
      <c r="M13" t="n">
        <v>0.9540001858310788</v>
      </c>
      <c r="N13" t="n">
        <v>0.9228095443023657</v>
      </c>
      <c r="O13" t="n">
        <v>0.882802529214471</v>
      </c>
      <c r="P13" t="n">
        <v>0.8352239373351412</v>
      </c>
      <c r="Q13" t="n">
        <v>0.78150213584142</v>
      </c>
      <c r="R13" t="n">
        <v>0.7231781212980568</v>
      </c>
      <c r="S13" t="n">
        <v>0.6618327607203266</v>
      </c>
    </row>
    <row r="14">
      <c r="A14" t="n">
        <v>0.5858883487035215</v>
      </c>
      <c r="B14" t="n">
        <v>0.6473274243123327</v>
      </c>
      <c r="C14" t="n">
        <v>0.7073282834615128</v>
      </c>
      <c r="D14" t="n">
        <v>0.7643740151790223</v>
      </c>
      <c r="E14" t="n">
        <v>0.8169184001872529</v>
      </c>
      <c r="F14" t="n">
        <v>0.8634542158216032</v>
      </c>
      <c r="G14" t="n">
        <v>0.902584400315772</v>
      </c>
      <c r="H14" t="n">
        <v>0.9330914390145758</v>
      </c>
      <c r="I14" t="n">
        <v>0.9540001858310788</v>
      </c>
      <c r="J14" t="n">
        <v>0.9646296050072313</v>
      </c>
      <c r="K14" t="n">
        <v>0.9646296050072313</v>
      </c>
      <c r="L14" t="n">
        <v>0.9540001858310788</v>
      </c>
      <c r="M14" t="n">
        <v>0.9330914390145758</v>
      </c>
      <c r="N14" t="n">
        <v>0.9025844003157721</v>
      </c>
      <c r="O14" t="n">
        <v>0.8634542158216032</v>
      </c>
      <c r="P14" t="n">
        <v>0.8169184001872529</v>
      </c>
      <c r="Q14" t="n">
        <v>0.7643740151790223</v>
      </c>
      <c r="R14" t="n">
        <v>0.707328283461513</v>
      </c>
      <c r="S14" t="n">
        <v>0.6473274243123327</v>
      </c>
    </row>
    <row r="15">
      <c r="A15" t="n">
        <v>0.5667329714492272</v>
      </c>
      <c r="B15" t="n">
        <v>0.6261633218904425</v>
      </c>
      <c r="C15" t="n">
        <v>0.6842024777643697</v>
      </c>
      <c r="D15" t="n">
        <v>0.7393831228758487</v>
      </c>
      <c r="E15" t="n">
        <v>0.7902095909470814</v>
      </c>
      <c r="F15" t="n">
        <v>0.8352239373351413</v>
      </c>
      <c r="G15" t="n">
        <v>0.8730747766303921</v>
      </c>
      <c r="H15" t="n">
        <v>0.9025844003157721</v>
      </c>
      <c r="I15" t="n">
        <v>0.9228095443023657</v>
      </c>
      <c r="J15" t="n">
        <v>0.9330914390145758</v>
      </c>
      <c r="K15" t="n">
        <v>0.9330914390145758</v>
      </c>
      <c r="L15" t="n">
        <v>0.9228095443023657</v>
      </c>
      <c r="M15" t="n">
        <v>0.9025844003157721</v>
      </c>
      <c r="N15" t="n">
        <v>0.8730747766303921</v>
      </c>
      <c r="O15" t="n">
        <v>0.8352239373351414</v>
      </c>
      <c r="P15" t="n">
        <v>0.7902095909470814</v>
      </c>
      <c r="Q15" t="n">
        <v>0.7393831228758487</v>
      </c>
      <c r="R15" t="n">
        <v>0.6842024777643698</v>
      </c>
      <c r="S15" t="n">
        <v>0.6261633218904427</v>
      </c>
    </row>
    <row r="16">
      <c r="A16" t="n">
        <v>0.542163118786165</v>
      </c>
      <c r="B16" t="n">
        <v>0.5990169560763616</v>
      </c>
      <c r="C16" t="n">
        <v>0.6545399119401424</v>
      </c>
      <c r="D16" t="n">
        <v>0.7073282834615128</v>
      </c>
      <c r="E16" t="n">
        <v>0.7559512467168874</v>
      </c>
      <c r="F16" t="n">
        <v>0.7990140640530016</v>
      </c>
      <c r="G16" t="n">
        <v>0.8352239373351413</v>
      </c>
      <c r="H16" t="n">
        <v>0.8634542158216032</v>
      </c>
      <c r="I16" t="n">
        <v>0.882802529214471</v>
      </c>
      <c r="J16" t="n">
        <v>0.8926386678988818</v>
      </c>
      <c r="K16" t="n">
        <v>0.8926386678988818</v>
      </c>
      <c r="L16" t="n">
        <v>0.882802529214471</v>
      </c>
      <c r="M16" t="n">
        <v>0.8634542158216032</v>
      </c>
      <c r="N16" t="n">
        <v>0.8352239373351414</v>
      </c>
      <c r="O16" t="n">
        <v>0.7990140640530016</v>
      </c>
      <c r="P16" t="n">
        <v>0.7559512467168874</v>
      </c>
      <c r="Q16" t="n">
        <v>0.7073282834615129</v>
      </c>
      <c r="R16" t="n">
        <v>0.6545399119401425</v>
      </c>
      <c r="S16" t="n">
        <v>0.5990169560763619</v>
      </c>
    </row>
    <row r="17">
      <c r="A17" t="n">
        <v>0.5129432684718432</v>
      </c>
      <c r="B17" t="n">
        <v>0.5667329714492271</v>
      </c>
      <c r="C17" t="n">
        <v>0.619263520778641</v>
      </c>
      <c r="D17" t="n">
        <v>0.6692068660325577</v>
      </c>
      <c r="E17" t="n">
        <v>0.7152092974610132</v>
      </c>
      <c r="F17" t="n">
        <v>0.7559512467168874</v>
      </c>
      <c r="G17" t="n">
        <v>0.7902095909470814</v>
      </c>
      <c r="H17" t="n">
        <v>0.8169184001872529</v>
      </c>
      <c r="I17" t="n">
        <v>0.8352239373351412</v>
      </c>
      <c r="J17" t="n">
        <v>0.844529957887074</v>
      </c>
      <c r="K17" t="n">
        <v>0.8445299578870741</v>
      </c>
      <c r="L17" t="n">
        <v>0.8352239373351412</v>
      </c>
      <c r="M17" t="n">
        <v>0.8169184001872529</v>
      </c>
      <c r="N17" t="n">
        <v>0.7902095909470814</v>
      </c>
      <c r="O17" t="n">
        <v>0.7559512467168874</v>
      </c>
      <c r="P17" t="n">
        <v>0.7152092974610132</v>
      </c>
      <c r="Q17" t="n">
        <v>0.6692068660325579</v>
      </c>
      <c r="R17" t="n">
        <v>0.6192635207786411</v>
      </c>
      <c r="S17" t="n">
        <v>0.5667329714492272</v>
      </c>
    </row>
    <row r="18">
      <c r="A18" t="n">
        <v>0.4799506359398955</v>
      </c>
      <c r="B18" t="n">
        <v>0.5302805724802958</v>
      </c>
      <c r="C18" t="n">
        <v>0.5794323444336268</v>
      </c>
      <c r="D18" t="n">
        <v>0.6261633218904425</v>
      </c>
      <c r="E18" t="n">
        <v>0.6692068660325579</v>
      </c>
      <c r="F18" t="n">
        <v>0.7073282834615129</v>
      </c>
      <c r="G18" t="n">
        <v>0.7393831228758487</v>
      </c>
      <c r="H18" t="n">
        <v>0.7643740151790223</v>
      </c>
      <c r="I18" t="n">
        <v>0.78150213584142</v>
      </c>
      <c r="J18" t="n">
        <v>0.7902095909470814</v>
      </c>
      <c r="K18" t="n">
        <v>0.7902095909470815</v>
      </c>
      <c r="L18" t="n">
        <v>0.78150213584142</v>
      </c>
      <c r="M18" t="n">
        <v>0.7643740151790223</v>
      </c>
      <c r="N18" t="n">
        <v>0.7393831228758487</v>
      </c>
      <c r="O18" t="n">
        <v>0.7073282834615129</v>
      </c>
      <c r="P18" t="n">
        <v>0.6692068660325579</v>
      </c>
      <c r="Q18" t="n">
        <v>0.6261633218904427</v>
      </c>
      <c r="R18" t="n">
        <v>0.5794323444336268</v>
      </c>
      <c r="S18" t="n">
        <v>0.5302805724802959</v>
      </c>
    </row>
    <row r="19">
      <c r="A19" t="n">
        <v>0.4441316066796413</v>
      </c>
      <c r="B19" t="n">
        <v>0.4907053872018776</v>
      </c>
      <c r="C19" t="n">
        <v>0.5361889303292545</v>
      </c>
      <c r="D19" t="n">
        <v>0.5794323444336268</v>
      </c>
      <c r="E19" t="n">
        <v>0.6192635207786411</v>
      </c>
      <c r="F19" t="n">
        <v>0.6545399119401425</v>
      </c>
      <c r="G19" t="n">
        <v>0.6842024777643698</v>
      </c>
      <c r="H19" t="n">
        <v>0.707328283461513</v>
      </c>
      <c r="I19" t="n">
        <v>0.7231781212980568</v>
      </c>
      <c r="J19" t="n">
        <v>0.7312357333451687</v>
      </c>
      <c r="K19" t="n">
        <v>0.7312357333451687</v>
      </c>
      <c r="L19" t="n">
        <v>0.7231781212980568</v>
      </c>
      <c r="M19" t="n">
        <v>0.707328283461513</v>
      </c>
      <c r="N19" t="n">
        <v>0.6842024777643698</v>
      </c>
      <c r="O19" t="n">
        <v>0.6545399119401425</v>
      </c>
      <c r="P19" t="n">
        <v>0.6192635207786411</v>
      </c>
      <c r="Q19" t="n">
        <v>0.5794323444336268</v>
      </c>
      <c r="R19" t="n">
        <v>0.5361889303292547</v>
      </c>
      <c r="S19" t="n">
        <v>0.4907053872018777</v>
      </c>
    </row>
    <row r="20">
      <c r="A20" t="n">
        <v>0.4064570521634933</v>
      </c>
      <c r="B20" t="n">
        <v>0.4490800973475581</v>
      </c>
      <c r="C20" t="n">
        <v>0.4907053872018776</v>
      </c>
      <c r="D20" t="n">
        <v>0.5302805724802958</v>
      </c>
      <c r="E20" t="n">
        <v>0.5667329714492272</v>
      </c>
      <c r="F20" t="n">
        <v>0.5990169560763619</v>
      </c>
      <c r="G20" t="n">
        <v>0.6261633218904427</v>
      </c>
      <c r="H20" t="n">
        <v>0.6473274243123327</v>
      </c>
      <c r="I20" t="n">
        <v>0.6618327607203266</v>
      </c>
      <c r="J20" t="n">
        <v>0.6692068660325579</v>
      </c>
      <c r="K20" t="n">
        <v>0.6692068660325579</v>
      </c>
      <c r="L20" t="n">
        <v>0.6618327607203266</v>
      </c>
      <c r="M20" t="n">
        <v>0.6473274243123327</v>
      </c>
      <c r="N20" t="n">
        <v>0.6261633218904427</v>
      </c>
      <c r="O20" t="n">
        <v>0.5990169560763619</v>
      </c>
      <c r="P20" t="n">
        <v>0.5667329714492272</v>
      </c>
      <c r="Q20" t="n">
        <v>0.5302805724802959</v>
      </c>
      <c r="R20" t="n">
        <v>0.4907053872018777</v>
      </c>
      <c r="S20" t="n">
        <v>0.4490800973475581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2021-12-15T09:54:06Z</dcterms:created>
  <dcterms:modified xmlns:dcterms="http://purl.org/dc/terms/" xmlns:xsi="http://www.w3.org/2001/XMLSchema-instance" xsi:type="dcterms:W3CDTF">2021-12-15T09:54:06Z</dcterms:modified>
</cp:coreProperties>
</file>