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FF09AF4-F188-48D0-BD97-A04053CEC07B}" xr6:coauthVersionLast="47" xr6:coauthVersionMax="47" xr10:uidLastSave="{00000000-0000-0000-0000-000000000000}"/>
  <bookViews>
    <workbookView xWindow="3257" yWindow="3257" windowWidth="29220" windowHeight="13252" firstSheet="2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6" l="1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<sst xmlns="http://schemas.openxmlformats.org/spreadsheetml/2006/main" count="2914" uniqueCount="1166">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</sst>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</cellXfs>
  <cellStyles count="1"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3" tableType="xml" totalsRowShown="0" headerRowDxfId="17" dataDxfId="16" connectionId="11">
  <autoFilter ref="A1:L13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2" tableType="xml" totalsRowShown="0" headerRowDxfId="3" connectionId="7">
  <autoFilter ref="A1:K32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4609375" bestFit="1" customWidth="1"/>
    <col min="2" max="2" width="103.15234375" bestFit="1" customWidth="1"/>
    <col min="3" max="3" width="21.4609375" bestFit="1" customWidth="1"/>
    <col min="4" max="4" width="38" bestFit="1" customWidth="1"/>
    <col min="5" max="5" width="21.4609375" bestFit="1" customWidth="1"/>
    <col min="6" max="6" width="38.15234375" bestFit="1" customWidth="1"/>
    <col min="7" max="7" width="21.4609375" bestFit="1" customWidth="1"/>
    <col min="8" max="8" width="22.84375" bestFit="1" customWidth="1"/>
    <col min="9" max="9" width="18.15234375" bestFit="1" customWidth="1"/>
    <col min="10" max="10" width="16.460937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sqref="A1:M5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4609375" bestFit="1" customWidth="1"/>
    <col min="4" max="4" width="20.53515625" bestFit="1" customWidth="1"/>
    <col min="5" max="5" width="12" bestFit="1" customWidth="1"/>
    <col min="6" max="6" width="23.460937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4609375" customWidth="1"/>
    <col min="2" max="2" width="49.53515625" customWidth="1"/>
    <col min="3" max="3" width="15.84375" customWidth="1"/>
    <col min="4" max="4" width="26.4609375" customWidth="1"/>
    <col min="5" max="5" width="11.84375" customWidth="1"/>
    <col min="6" max="6" width="16.4609375" customWidth="1"/>
    <col min="7" max="7" width="15.4609375" customWidth="1"/>
    <col min="8" max="8" width="19.53515625" customWidth="1"/>
    <col min="9" max="9" width="11.84375" customWidth="1"/>
    <col min="10" max="10" width="8" bestFit="1" customWidth="1"/>
    <col min="11" max="11" width="10.4609375" customWidth="1"/>
    <col min="12" max="12" width="13.07421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4609375" bestFit="1" customWidth="1"/>
    <col min="4" max="4" width="35.84375" bestFit="1" customWidth="1"/>
    <col min="5" max="5" width="24.460937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9218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76" zoomScale="70" zoomScaleNormal="70" workbookViewId="0">
      <selection activeCell="K98" sqref="K98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460937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35" customWidth="1"/>
    <col min="11" max="11" width="18.15234375" customWidth="1"/>
    <col min="12" max="12" width="16.8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4609375" customWidth="1"/>
    <col min="2" max="2" width="40.69140625" customWidth="1"/>
    <col min="3" max="3" width="12.69140625" customWidth="1"/>
    <col min="4" max="4" width="28.61328125" customWidth="1"/>
    <col min="5" max="5" width="14.84375" customWidth="1"/>
    <col min="6" max="6" width="20.921875" customWidth="1"/>
    <col min="7" max="7" width="14.15234375" customWidth="1"/>
    <col min="8" max="8" width="35" customWidth="1"/>
    <col min="9" max="9" width="13.07421875" customWidth="1"/>
    <col min="10" max="10" width="13.15234375" customWidth="1"/>
    <col min="11" max="11" width="12.2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6" x14ac:dyDescent="0.4"/>
  <cols>
    <col min="1" max="1" width="15.4609375" bestFit="1" customWidth="1"/>
    <col min="2" max="2" width="23.15234375" bestFit="1" customWidth="1"/>
    <col min="3" max="3" width="15.4609375" bestFit="1" customWidth="1"/>
    <col min="4" max="4" width="32" bestFit="1" customWidth="1"/>
    <col min="5" max="5" width="15.460937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460937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4609375" bestFit="1" customWidth="1"/>
    <col min="20" max="20" width="17.15234375" bestFit="1" customWidth="1"/>
    <col min="21" max="21" width="14.2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07421875" customWidth="1"/>
    <col min="5" max="5" width="25.07421875" customWidth="1"/>
    <col min="6" max="6" width="14.3828125" customWidth="1"/>
    <col min="7" max="7" width="9.921875" customWidth="1"/>
    <col min="8" max="8" width="12.613281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460937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4609375" customWidth="1"/>
    <col min="15" max="15" width="13.2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4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topLeftCell="D1"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2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4609375" customWidth="1"/>
    <col min="3" max="3" width="11" customWidth="1"/>
    <col min="4" max="4" width="34.15234375" customWidth="1"/>
    <col min="5" max="5" width="20.61328125" customWidth="1"/>
    <col min="6" max="6" width="21.69140625" customWidth="1"/>
    <col min="7" max="7" width="17.84375" customWidth="1"/>
    <col min="8" max="8" width="22.921875" customWidth="1"/>
    <col min="9" max="9" width="18.4609375" customWidth="1"/>
    <col min="10" max="10" width="16.69140625" customWidth="1"/>
    <col min="11" max="11" width="12.3828125" customWidth="1"/>
    <col min="12" max="12" width="13.074218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L1" sqref="L1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613281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4609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1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2"/>
  <sheetViews>
    <sheetView tabSelected="1" zoomScale="70" zoomScaleNormal="70" workbookViewId="0">
      <selection activeCell="M28" sqref="M28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4609375" customWidth="1"/>
    <col min="9" max="9" width="23.84375" customWidth="1"/>
    <col min="10" max="10" width="28.84375" customWidth="1"/>
    <col min="11" max="11" width="11.69140625" customWidth="1"/>
  </cols>
  <sheetData>
    <row r="1" spans="1:1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4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2025-05-19T13:03:21Z</dcterms:modified>
</cp:coreProperties>
</file>