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8_{FABFC992-8CEF-BC40-B066-D2544AC53E4B}" xr6:coauthVersionLast="45" xr6:coauthVersionMax="45" xr10:uidLastSave="{00000000-0000-0000-0000-000000000000}"/>
  <bookViews>
    <workbookView xWindow="9560" yWindow="980" windowWidth="15660" windowHeight="1354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<sst xmlns="http://schemas.openxmlformats.org/spreadsheetml/2006/main" count="245" uniqueCount="112">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</sst>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workbookViewId="0">
      <selection activeCell="F36" sqref="F3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E31" sqref="E31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topLeftCell="A8" workbookViewId="0">
      <selection activeCell="E21" sqref="E21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>
      <c r="A31" s="30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1000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3140</v>
      </c>
      <c r="D18" s="37">
        <f t="shared" ref="D18" si="4">C18-B18</f>
        <v>2140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2019-11-25T05:19:26Z</dcterms:modified>
</cp:coreProperties>
</file>