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</sheets>
  <definedNames>
    <definedName name="_xlnm._FilterDatabase" localSheetId="0" hidden="1">Sheet1!$A$1:$F$190</definedName>
    <definedName name="_xlnm._FilterDatabase" localSheetId="1" hidden="1">Sheet2!$A$1:$G$185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02" i="2" l="1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485" i="2" l="1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484" i="2" l="1"/>
  <c r="G444" i="2" l="1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43" i="2" l="1"/>
  <c r="G442" i="2" l="1"/>
  <c r="G441" i="2" l="1"/>
  <c r="G440" i="2" l="1"/>
  <c r="G438" i="2" l="1"/>
  <c r="G439" i="2"/>
  <c r="G437" i="2" l="1"/>
  <c r="G436" i="2" l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<sst xmlns="http://schemas.openxmlformats.org/spreadsheetml/2006/main" count="3625" uniqueCount="2668">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</sst>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81" workbookViewId="0">
      <selection activeCell="B191" sqref="B191:E193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0"/>
  <sheetViews>
    <sheetView tabSelected="1" topLeftCell="A492" zoomScale="80" zoomScaleNormal="80" workbookViewId="0">
      <selection activeCell="C521" sqref="C521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30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2019-10-07T08:41:18Z</dcterms:modified>
</cp:coreProperties>
</file>