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<sst xmlns="http://schemas.openxmlformats.org/spreadsheetml/2006/main" count="3094" uniqueCount="2137">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</sst>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tabSelected="1" topLeftCell="G403" zoomScale="80" zoomScaleNormal="80" workbookViewId="0">
      <selection activeCell="G426" sqref="G4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4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2019-07-24T06:10:25Z</dcterms:modified>
</cp:coreProperties>
</file>