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1" i="2" l="1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02" i="2" l="1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485" i="2" l="1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484" i="2" l="1"/>
  <c r="G444" i="2" l="1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43" i="2" l="1"/>
  <c r="G442" i="2" l="1"/>
  <c r="G441" i="2" l="1"/>
  <c r="G440" i="2" l="1"/>
  <c r="G438" i="2" l="1"/>
  <c r="G439" i="2"/>
  <c r="G437" i="2" l="1"/>
  <c r="G43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<sst xmlns="http://schemas.openxmlformats.org/spreadsheetml/2006/main" count="3880" uniqueCount="2923">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</sst>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1"/>
  <sheetViews>
    <sheetView tabSelected="1" topLeftCell="E558" zoomScale="80" zoomScaleNormal="80" workbookViewId="0">
      <selection activeCell="G588" sqref="G588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581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2019-10-10T04:18:57Z</dcterms:modified>
</cp:coreProperties>
</file>