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2" i="2" l="1"/>
  <c r="G1451" i="2" l="1"/>
  <c r="G1450" i="2"/>
  <c r="G1449" i="2"/>
  <c r="G1447" i="2" l="1"/>
  <c r="G144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<sst xmlns="http://schemas.openxmlformats.org/spreadsheetml/2006/main" count="17432" uniqueCount="9120">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</sst>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2"/>
  <sheetViews>
    <sheetView tabSelected="1" topLeftCell="F1427" zoomScale="80" zoomScaleNormal="80" workbookViewId="0">
      <selection activeCell="G1451" sqref="G145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52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2021-05-28T01:12:00Z</dcterms:modified>
</cp:coreProperties>
</file>