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2" i="2" l="1"/>
  <c r="G673" i="2"/>
  <c r="G671" i="2" l="1"/>
  <c r="G670" i="2" l="1"/>
  <c r="G667" i="2" l="1"/>
  <c r="G668" i="2"/>
  <c r="G669" i="2"/>
  <c r="G663" i="2" l="1"/>
  <c r="G664" i="2"/>
  <c r="G665" i="2"/>
  <c r="G666" i="2"/>
  <c r="G658" i="2" l="1"/>
  <c r="G659" i="2"/>
  <c r="G660" i="2"/>
  <c r="G661" i="2"/>
  <c r="G662" i="2"/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<sst xmlns="http://schemas.openxmlformats.org/spreadsheetml/2006/main" count="4342" uniqueCount="3385">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</sst>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73"/>
  <sheetViews>
    <sheetView tabSelected="1" topLeftCell="E655" zoomScale="80" zoomScaleNormal="80" workbookViewId="0">
      <selection activeCell="G673" sqref="G67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73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2019-11-21T02:09:42Z</dcterms:modified>
</cp:coreProperties>
</file>