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6" i="2" l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80" i="2" l="1"/>
  <c r="G381" i="2"/>
  <c r="G382" i="2"/>
  <c r="G383" i="2"/>
  <c r="G384" i="2"/>
  <c r="G385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<sst xmlns="http://schemas.openxmlformats.org/spreadsheetml/2006/main" count="2964" uniqueCount="2007">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</sst>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8"/>
  <sheetViews>
    <sheetView tabSelected="1" topLeftCell="E356" zoomScale="80" zoomScaleNormal="80" workbookViewId="0">
      <selection activeCell="G2" sqref="G2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398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2019-07-15T04:20:22Z</dcterms:modified>
</cp:coreProperties>
</file>