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9" i="2" l="1"/>
  <c r="G400" i="2"/>
  <c r="G401" i="2"/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<sst xmlns="http://schemas.openxmlformats.org/spreadsheetml/2006/main" count="2979" uniqueCount="2022">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</sst>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abSelected="1" topLeftCell="E1" zoomScale="80" zoomScaleNormal="80" workbookViewId="0">
      <selection activeCell="G12" sqref="G1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01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2019-07-17T01:13:13Z</dcterms:modified>
</cp:coreProperties>
</file>