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<sst xmlns="http://schemas.openxmlformats.org/spreadsheetml/2006/main" count="3175" uniqueCount="2218">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</sst>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0"/>
  <sheetViews>
    <sheetView tabSelected="1" topLeftCell="E413" zoomScale="80" zoomScaleNormal="80" workbookViewId="0">
      <selection activeCell="G446" sqref="G44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4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2019-09-06T02:23:00Z</dcterms:modified>
</cp:coreProperties>
</file>