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<sst xmlns="http://schemas.openxmlformats.org/spreadsheetml/2006/main" count="17345" uniqueCount="9033">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</sst>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35"/>
  <sheetViews>
    <sheetView tabSelected="1" topLeftCell="E1401" zoomScale="80" zoomScaleNormal="80" workbookViewId="0">
      <selection activeCell="G1421" sqref="G1421:G1422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35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2021-04-14T04:01:20Z</dcterms:modified>
</cp:coreProperties>
</file>