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7" i="2" l="1"/>
  <c r="G144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<sst xmlns="http://schemas.openxmlformats.org/spreadsheetml/2006/main" count="17412" uniqueCount="9100">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</sst>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48"/>
  <sheetViews>
    <sheetView tabSelected="1" topLeftCell="E1424" zoomScale="80" zoomScaleNormal="80" workbookViewId="0">
      <selection activeCell="G1440" sqref="G1440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48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2021-05-06T02:21:16Z</dcterms:modified>
</cp:coreProperties>
</file>