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2" i="2" l="1"/>
  <c r="G1283" i="2"/>
  <c r="G1281" i="2" l="1"/>
  <c r="G1277" i="2" l="1"/>
  <c r="G1278" i="2"/>
  <c r="G1279" i="2"/>
  <c r="G1280" i="2"/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<sst xmlns="http://schemas.openxmlformats.org/spreadsheetml/2006/main" count="16580" uniqueCount="8285">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</sst>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3"/>
  <sheetViews>
    <sheetView tabSelected="1" topLeftCell="E1268" zoomScale="80" zoomScaleNormal="80" workbookViewId="0">
      <selection activeCell="G1287" sqref="G128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8214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8213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8204</v>
      </c>
      <c r="B1144" t="s">
        <v>8203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8175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8185</v>
      </c>
      <c r="E1262" s="1" t="s">
        <v>8190</v>
      </c>
      <c r="F1262" s="1" t="s">
        <v>8180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8186</v>
      </c>
      <c r="E1263" s="1" t="s">
        <v>8191</v>
      </c>
      <c r="F1263" s="1" t="s">
        <v>8181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8269</v>
      </c>
      <c r="C1264" t="s">
        <v>8174</v>
      </c>
      <c r="D1264" s="1" t="s">
        <v>8187</v>
      </c>
      <c r="E1264" s="1" t="s">
        <v>8192</v>
      </c>
      <c r="F1264" s="1" t="s">
        <v>8182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8177</v>
      </c>
      <c r="C1265" t="s">
        <v>8176</v>
      </c>
      <c r="D1265" s="1" t="s">
        <v>8188</v>
      </c>
      <c r="E1265" s="1" t="s">
        <v>8193</v>
      </c>
      <c r="F1265" s="1" t="s">
        <v>8183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8179</v>
      </c>
      <c r="C1266" t="s">
        <v>8178</v>
      </c>
      <c r="D1266" s="1" t="s">
        <v>8189</v>
      </c>
      <c r="E1266" s="1" t="s">
        <v>8194</v>
      </c>
      <c r="F1266" s="1" t="s">
        <v>8184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8196</v>
      </c>
      <c r="C1267" t="s">
        <v>8195</v>
      </c>
      <c r="D1267" s="1" t="s">
        <v>8223</v>
      </c>
      <c r="E1267" s="1" t="s">
        <v>8231</v>
      </c>
      <c r="F1267" s="1" t="s">
        <v>8215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8198</v>
      </c>
      <c r="C1268" t="s">
        <v>8197</v>
      </c>
      <c r="D1268" s="1" t="s">
        <v>8224</v>
      </c>
      <c r="E1268" s="1" t="s">
        <v>8232</v>
      </c>
      <c r="F1268" s="1" t="s">
        <v>8216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8200</v>
      </c>
      <c r="C1269" t="s">
        <v>8199</v>
      </c>
      <c r="D1269" s="1" t="s">
        <v>8225</v>
      </c>
      <c r="E1269" s="1" t="s">
        <v>8233</v>
      </c>
      <c r="F1269" s="1" t="s">
        <v>8217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8202</v>
      </c>
      <c r="C1270" t="s">
        <v>8201</v>
      </c>
      <c r="D1270" s="1" t="s">
        <v>8226</v>
      </c>
      <c r="E1270" s="1" t="s">
        <v>8234</v>
      </c>
      <c r="F1270" s="1" t="s">
        <v>8218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8206</v>
      </c>
      <c r="C1271" t="s">
        <v>8205</v>
      </c>
      <c r="D1271" s="1" t="s">
        <v>8227</v>
      </c>
      <c r="E1271" s="1" t="s">
        <v>8235</v>
      </c>
      <c r="F1271" s="1" t="s">
        <v>8219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8208</v>
      </c>
      <c r="C1272" t="s">
        <v>8207</v>
      </c>
      <c r="D1272" s="1" t="s">
        <v>8228</v>
      </c>
      <c r="E1272" s="1" t="s">
        <v>8236</v>
      </c>
      <c r="F1272" s="1" t="s">
        <v>8220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8210</v>
      </c>
      <c r="C1273" t="s">
        <v>8209</v>
      </c>
      <c r="D1273" s="1" t="s">
        <v>8229</v>
      </c>
      <c r="E1273" s="1" t="s">
        <v>8237</v>
      </c>
      <c r="F1273" s="1" t="s">
        <v>8221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8212</v>
      </c>
      <c r="C1274" t="s">
        <v>8211</v>
      </c>
      <c r="D1274" s="1" t="s">
        <v>8230</v>
      </c>
      <c r="E1274" s="1" t="s">
        <v>8238</v>
      </c>
      <c r="F1274" s="1" t="s">
        <v>8222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8248</v>
      </c>
      <c r="C1275" t="s">
        <v>8239</v>
      </c>
      <c r="D1275" s="1" t="s">
        <v>8244</v>
      </c>
      <c r="E1275" s="1" t="s">
        <v>8246</v>
      </c>
      <c r="F1275" s="1" t="s">
        <v>8242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8241</v>
      </c>
      <c r="C1276" t="s">
        <v>8240</v>
      </c>
      <c r="D1276" s="1" t="s">
        <v>8245</v>
      </c>
      <c r="E1276" s="1" t="s">
        <v>8247</v>
      </c>
      <c r="F1276" s="1" t="s">
        <v>8243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8250</v>
      </c>
      <c r="C1277" t="s">
        <v>8249</v>
      </c>
      <c r="D1277" s="1" t="s">
        <v>8261</v>
      </c>
      <c r="E1277" s="1" t="s">
        <v>8265</v>
      </c>
      <c r="F1277" s="1" t="s">
        <v>8257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8252</v>
      </c>
      <c r="C1278" t="s">
        <v>8251</v>
      </c>
      <c r="D1278" s="1" t="s">
        <v>8262</v>
      </c>
      <c r="E1278" s="1" t="s">
        <v>8266</v>
      </c>
      <c r="F1278" s="1" t="s">
        <v>8258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8254</v>
      </c>
      <c r="C1279" t="s">
        <v>8253</v>
      </c>
      <c r="D1279" s="1" t="s">
        <v>8263</v>
      </c>
      <c r="E1279" s="1" t="s">
        <v>8267</v>
      </c>
      <c r="F1279" s="1" t="s">
        <v>8259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8256</v>
      </c>
      <c r="C1280" t="s">
        <v>8255</v>
      </c>
      <c r="D1280" s="1" t="s">
        <v>8264</v>
      </c>
      <c r="E1280" s="1" t="s">
        <v>8268</v>
      </c>
      <c r="F1280" s="1" t="s">
        <v>8260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8271</v>
      </c>
      <c r="C1281" t="s">
        <v>8270</v>
      </c>
      <c r="D1281" s="1" t="s">
        <v>8273</v>
      </c>
      <c r="E1281" s="1" t="s">
        <v>8274</v>
      </c>
      <c r="F1281" s="1" t="s">
        <v>8272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8276</v>
      </c>
      <c r="C1282" t="s">
        <v>8275</v>
      </c>
      <c r="D1282" s="1" t="s">
        <v>8281</v>
      </c>
      <c r="E1282" s="1" t="s">
        <v>8283</v>
      </c>
      <c r="F1282" s="1" t="s">
        <v>8279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8278</v>
      </c>
      <c r="C1283" t="s">
        <v>8277</v>
      </c>
      <c r="D1283" s="1" t="s">
        <v>8282</v>
      </c>
      <c r="E1283" s="1" t="s">
        <v>8284</v>
      </c>
      <c r="F1283" s="1" t="s">
        <v>8280</v>
      </c>
      <c r="G1283" t="str">
        <f t="shared" ref="G1283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2020-11-02T02:13:12Z</dcterms:modified>
</cp:coreProperties>
</file>