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<sst xmlns="http://schemas.openxmlformats.org/spreadsheetml/2006/main" count="17126" uniqueCount="8823">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</sst>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92"/>
  <sheetViews>
    <sheetView tabSelected="1" topLeftCell="E1374" zoomScale="80" zoomScaleNormal="80" workbookViewId="0">
      <selection activeCell="G1392" sqref="G139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92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2021-02-09T01:53:07Z</dcterms:modified>
</cp:coreProperties>
</file>