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6" i="2" l="1"/>
  <c r="G987" i="2"/>
  <c r="G969" i="2" l="1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68" i="2" l="1"/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<sst xmlns="http://schemas.openxmlformats.org/spreadsheetml/2006/main" count="15073" uniqueCount="6790">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</sst>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87"/>
  <sheetViews>
    <sheetView tabSelected="1" topLeftCell="E956" zoomScale="80" zoomScaleNormal="80" workbookViewId="0">
      <selection activeCell="G977" sqref="G97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87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2020-06-18T03:42:33Z</dcterms:modified>
</cp:coreProperties>
</file>