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<sst xmlns="http://schemas.openxmlformats.org/spreadsheetml/2006/main" count="15495" uniqueCount="7208">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</sst>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70"/>
  <sheetViews>
    <sheetView tabSelected="1" topLeftCell="E1044" zoomScale="80" zoomScaleNormal="80" workbookViewId="0">
      <selection activeCell="G1072" sqref="G107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7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2020-07-22T05:06:47Z</dcterms:modified>
</cp:coreProperties>
</file>