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9" i="2" l="1"/>
  <c r="G1508" i="2" l="1"/>
  <c r="G1506" i="2" l="1"/>
  <c r="G1507" i="2"/>
  <c r="G1502" i="2" l="1"/>
  <c r="G1503" i="2"/>
  <c r="G1504" i="2"/>
  <c r="G1505" i="2"/>
  <c r="G1498" i="2" l="1"/>
  <c r="G1499" i="2"/>
  <c r="G1500" i="2"/>
  <c r="G1501" i="2"/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<sst xmlns="http://schemas.openxmlformats.org/spreadsheetml/2006/main" count="17720" uniqueCount="9407">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</sst>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09"/>
  <sheetViews>
    <sheetView tabSelected="1" topLeftCell="E1476" zoomScale="80" zoomScaleNormal="80" workbookViewId="0">
      <selection activeCell="G1495" sqref="G1495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09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2021-11-02T06:58:21Z</dcterms:modified>
</cp:coreProperties>
</file>