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<sst xmlns="http://schemas.openxmlformats.org/spreadsheetml/2006/main" count="2669" uniqueCount="1711">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</sst>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9"/>
  <sheetViews>
    <sheetView tabSelected="1" topLeftCell="E300" zoomScale="80" zoomScaleNormal="80" workbookViewId="0">
      <selection activeCell="F316" sqref="F31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156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{name:['은행동성원아파트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39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2019-07-10T04:19:17Z</dcterms:modified>
</cp:coreProperties>
</file>