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<sst xmlns="http://schemas.openxmlformats.org/spreadsheetml/2006/main" count="16765" uniqueCount="8466">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</sst>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20"/>
  <sheetViews>
    <sheetView tabSelected="1" topLeftCell="G1292" zoomScale="80" zoomScaleNormal="80" workbookViewId="0">
      <selection activeCell="G1311" sqref="G131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20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2021-01-07T07:43:31Z</dcterms:modified>
</cp:coreProperties>
</file>