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7" i="2" l="1"/>
  <c r="G798" i="2"/>
  <c r="G799" i="2"/>
  <c r="G800" i="2"/>
  <c r="G796" i="2" l="1"/>
  <c r="G793" i="2" l="1"/>
  <c r="G794" i="2"/>
  <c r="G795" i="2"/>
  <c r="G792" i="2" l="1"/>
  <c r="G790" i="2" l="1"/>
  <c r="G791" i="2"/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<sst xmlns="http://schemas.openxmlformats.org/spreadsheetml/2006/main" count="14132" uniqueCount="5862">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</sst>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00"/>
  <sheetViews>
    <sheetView tabSelected="1" topLeftCell="E771" zoomScale="80" zoomScaleNormal="80" workbookViewId="0">
      <selection activeCell="G805" sqref="G805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00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2020-02-03T02:35:23Z</dcterms:modified>
</cp:coreProperties>
</file>