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<sst xmlns="http://schemas.openxmlformats.org/spreadsheetml/2006/main" count="17020" uniqueCount="8721">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</sst>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71"/>
  <sheetViews>
    <sheetView tabSelected="1" topLeftCell="E1340" zoomScale="80" zoomScaleNormal="80" workbookViewId="0">
      <selection activeCell="G1373" sqref="G137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71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2021-01-15T02:44:35Z</dcterms:modified>
</cp:coreProperties>
</file>