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<sst xmlns="http://schemas.openxmlformats.org/spreadsheetml/2006/main" count="4263" uniqueCount="3306">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</sst>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27" zoomScale="80" zoomScaleNormal="80" workbookViewId="0">
      <selection activeCell="G650" sqref="G65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57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3267</v>
      </c>
      <c r="C650" t="s">
        <v>3266</v>
      </c>
      <c r="D650" s="1" t="s">
        <v>3272</v>
      </c>
      <c r="E650" s="1" t="s">
        <v>3274</v>
      </c>
      <c r="F650" s="1" t="s">
        <v>3270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3269</v>
      </c>
      <c r="C651" t="s">
        <v>3268</v>
      </c>
      <c r="D651" s="1" t="s">
        <v>3273</v>
      </c>
      <c r="E651" s="1" t="s">
        <v>3275</v>
      </c>
      <c r="F651" s="1" t="s">
        <v>3271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3277</v>
      </c>
      <c r="C652" t="s">
        <v>3276</v>
      </c>
      <c r="D652" s="1" t="s">
        <v>3279</v>
      </c>
      <c r="E652" s="1" t="s">
        <v>3280</v>
      </c>
      <c r="F652" s="1" t="s">
        <v>3278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3282</v>
      </c>
      <c r="C653" t="s">
        <v>3281</v>
      </c>
      <c r="D653" s="1" t="s">
        <v>3290</v>
      </c>
      <c r="E653" s="1" t="s">
        <v>3293</v>
      </c>
      <c r="F653" s="1" t="s">
        <v>3287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3284</v>
      </c>
      <c r="C654" t="s">
        <v>3283</v>
      </c>
      <c r="D654" s="1" t="s">
        <v>3291</v>
      </c>
      <c r="E654" s="1" t="s">
        <v>3294</v>
      </c>
      <c r="F654" s="1" t="s">
        <v>3288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3286</v>
      </c>
      <c r="C655" t="s">
        <v>3285</v>
      </c>
      <c r="D655" s="1" t="s">
        <v>3292</v>
      </c>
      <c r="E655" s="1" t="s">
        <v>3295</v>
      </c>
      <c r="F655" s="1" t="s">
        <v>3289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3297</v>
      </c>
      <c r="C656" t="s">
        <v>3296</v>
      </c>
      <c r="D656" s="1" t="s">
        <v>3299</v>
      </c>
      <c r="E656" s="1" t="s">
        <v>3300</v>
      </c>
      <c r="F656" s="1" t="s">
        <v>3298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3302</v>
      </c>
      <c r="C657" t="s">
        <v>3301</v>
      </c>
      <c r="D657" s="1" t="s">
        <v>3304</v>
      </c>
      <c r="E657" s="1" t="s">
        <v>3305</v>
      </c>
      <c r="F657" s="1" t="s">
        <v>3303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60" spans="1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2019-10-30T04:38:32Z</dcterms:modified>
</cp:coreProperties>
</file>