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</sheets>
  <definedNames>
    <definedName name="_xlnm._FilterDatabase" localSheetId="0" hidden="1">Sheet1!$A$1:$F$190</definedName>
    <definedName name="_xlnm._FilterDatabase" localSheetId="1" hidden="1">Sheet2!$A$1:$G$185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<sst xmlns="http://schemas.openxmlformats.org/spreadsheetml/2006/main" count="3145" uniqueCount="2188">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</sst>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81" workbookViewId="0">
      <selection activeCell="B191" sqref="B191:E193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4"/>
  <sheetViews>
    <sheetView tabSelected="1" topLeftCell="E395" zoomScale="80" zoomScaleNormal="80" workbookViewId="0">
      <selection activeCell="G428" sqref="G428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34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2019-08-09T05:55:27Z</dcterms:modified>
</cp:coreProperties>
</file>