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<sst xmlns="http://schemas.openxmlformats.org/spreadsheetml/2006/main" count="17599" uniqueCount="9287">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</sst>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85"/>
  <sheetViews>
    <sheetView tabSelected="1" topLeftCell="E1457" zoomScale="80" zoomScaleNormal="80" workbookViewId="0">
      <selection activeCell="G1469" sqref="G1469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485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2021-08-02T00:11:37Z</dcterms:modified>
</cp:coreProperties>
</file>