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1" i="2" l="1"/>
  <c r="G802" i="2"/>
  <c r="G797" i="2" l="1"/>
  <c r="G798" i="2"/>
  <c r="G799" i="2"/>
  <c r="G800" i="2"/>
  <c r="G796" i="2" l="1"/>
  <c r="G793" i="2" l="1"/>
  <c r="G794" i="2"/>
  <c r="G795" i="2"/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<sst xmlns="http://schemas.openxmlformats.org/spreadsheetml/2006/main" count="14142" uniqueCount="5872">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</sst>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02"/>
  <sheetViews>
    <sheetView tabSelected="1" topLeftCell="E777" zoomScale="80" zoomScaleNormal="80" workbookViewId="0">
      <selection activeCell="G807" sqref="G80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02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2020-02-05T04:23:25Z</dcterms:modified>
</cp:coreProperties>
</file>