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<sst xmlns="http://schemas.openxmlformats.org/spreadsheetml/2006/main" count="16700" uniqueCount="8401">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</sst>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07"/>
  <sheetViews>
    <sheetView tabSelected="1" topLeftCell="E1277" zoomScale="80" zoomScaleNormal="80" workbookViewId="0">
      <selection activeCell="G1297" sqref="G1297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7451</v>
      </c>
      <c r="E1115" s="1" t="s">
        <v>7463</v>
      </c>
      <c r="F1115" t="s">
        <v>7438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7452</v>
      </c>
      <c r="E1116" s="1" t="s">
        <v>7464</v>
      </c>
      <c r="F1116" t="s">
        <v>7439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07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2021-01-06T04:56:06Z</dcterms:modified>
</cp:coreProperties>
</file>