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8" i="2" l="1"/>
  <c r="G1506" i="2" l="1"/>
  <c r="G1507" i="2"/>
  <c r="G1502" i="2" l="1"/>
  <c r="G1503" i="2"/>
  <c r="G1504" i="2"/>
  <c r="G1505" i="2"/>
  <c r="G1498" i="2" l="1"/>
  <c r="G1499" i="2"/>
  <c r="G1500" i="2"/>
  <c r="G1501" i="2"/>
  <c r="G1489" i="2" l="1"/>
  <c r="G1490" i="2"/>
  <c r="G1491" i="2"/>
  <c r="G1492" i="2"/>
  <c r="G1493" i="2"/>
  <c r="G1494" i="2"/>
  <c r="G1495" i="2"/>
  <c r="G1496" i="2"/>
  <c r="G1497" i="2"/>
  <c r="G1486" i="2" l="1"/>
  <c r="G1487" i="2"/>
  <c r="G1488" i="2"/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<sst xmlns="http://schemas.openxmlformats.org/spreadsheetml/2006/main" count="17715" uniqueCount="9402">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</sst>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08"/>
  <sheetViews>
    <sheetView tabSelected="1" topLeftCell="F1476" zoomScale="80" zoomScaleNormal="80" workbookViewId="0">
      <selection activeCell="G1508" sqref="G150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08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2021-10-25T06:43:03Z</dcterms:modified>
</cp:coreProperties>
</file>