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7" i="2" l="1"/>
  <c r="G788" i="2"/>
  <c r="G786" i="2" l="1"/>
  <c r="G785" i="2" l="1"/>
  <c r="G777" i="2" l="1"/>
  <c r="G778" i="2"/>
  <c r="G779" i="2"/>
  <c r="G780" i="2"/>
  <c r="G781" i="2"/>
  <c r="G782" i="2"/>
  <c r="G783" i="2"/>
  <c r="G784" i="2"/>
  <c r="G77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<sst xmlns="http://schemas.openxmlformats.org/spreadsheetml/2006/main" count="14072" uniqueCount="5802">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</sst>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88"/>
  <sheetViews>
    <sheetView tabSelected="1" topLeftCell="E771" zoomScale="80" zoomScaleNormal="80" workbookViewId="0">
      <selection activeCell="G795" sqref="G795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788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2020-01-17T04:15:57Z</dcterms:modified>
</cp:coreProperties>
</file>