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<sst xmlns="http://schemas.openxmlformats.org/spreadsheetml/2006/main" count="14923" uniqueCount="6640">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</sst>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7"/>
  <sheetViews>
    <sheetView tabSelected="1" topLeftCell="E926" zoomScale="80" zoomScaleNormal="80" workbookViewId="0">
      <selection activeCell="G957" sqref="G95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57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2020-04-22T01:30:00Z</dcterms:modified>
</cp:coreProperties>
</file>