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<sst xmlns="http://schemas.openxmlformats.org/spreadsheetml/2006/main" count="14107" uniqueCount="5837">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</sst>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95"/>
  <sheetViews>
    <sheetView tabSelected="1" topLeftCell="E771" zoomScale="80" zoomScaleNormal="80" workbookViewId="0">
      <selection activeCell="G779" sqref="G7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95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2020-01-23T03:28:46Z</dcterms:modified>
</cp:coreProperties>
</file>