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<sst xmlns="http://schemas.openxmlformats.org/spreadsheetml/2006/main" count="16870" uniqueCount="8571">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</sst>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41"/>
  <sheetViews>
    <sheetView tabSelected="1" topLeftCell="E1313" zoomScale="80" zoomScaleNormal="80" workbookViewId="0">
      <selection activeCell="G1337" sqref="G1337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1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2021-01-11T04:47:38Z</dcterms:modified>
</cp:coreProperties>
</file>