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2" i="2" l="1"/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<sst xmlns="http://schemas.openxmlformats.org/spreadsheetml/2006/main" count="17227" uniqueCount="8919">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</sst>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12"/>
  <sheetViews>
    <sheetView tabSelected="1" topLeftCell="E1400" zoomScale="80" zoomScaleNormal="80" workbookViewId="0">
      <selection activeCell="G1419" sqref="G141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2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1"/>
        <v>{name:['신흥메트로G'],addr:'인천광역시 중구 제물량로 22',x:'923725.9524452335',y:'1940711.6864919001',jibun:'인천광역시 중구 신흥동3가 31-1'},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2021-03-26T05:26:51Z</dcterms:modified>
</cp:coreProperties>
</file>