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6" i="2" l="1"/>
  <c r="G1457" i="2"/>
  <c r="G1458" i="2"/>
  <c r="G1459" i="2"/>
  <c r="G1460" i="2"/>
  <c r="G1461" i="2"/>
  <c r="G1462" i="2"/>
  <c r="G1463" i="2"/>
  <c r="G1464" i="2"/>
  <c r="G1465" i="2"/>
  <c r="G1455" i="2" l="1"/>
  <c r="G1453" i="2" l="1"/>
  <c r="G1454" i="2"/>
  <c r="G1452" i="2" l="1"/>
  <c r="G1451" i="2" l="1"/>
  <c r="G1450" i="2"/>
  <c r="G1449" i="2"/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<sst xmlns="http://schemas.openxmlformats.org/spreadsheetml/2006/main" count="17497" uniqueCount="9185">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</sst>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65"/>
  <sheetViews>
    <sheetView tabSelected="1" topLeftCell="E1445" zoomScale="80" zoomScaleNormal="80" workbookViewId="0">
      <selection activeCell="G1463" sqref="G146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65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2021-07-08T04:53:33Z</dcterms:modified>
</cp:coreProperties>
</file>