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<sst xmlns="http://schemas.openxmlformats.org/spreadsheetml/2006/main" count="17096" uniqueCount="8793">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</sst>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86"/>
  <sheetViews>
    <sheetView tabSelected="1" topLeftCell="E1374" zoomScale="80" zoomScaleNormal="80" workbookViewId="0">
      <selection activeCell="G1398" sqref="G139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86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2021-01-25T04:53:50Z</dcterms:modified>
</cp:coreProperties>
</file>