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5" i="2" l="1"/>
  <c r="G1402" i="2" l="1"/>
  <c r="G1403" i="2"/>
  <c r="G1404" i="2"/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<sst xmlns="http://schemas.openxmlformats.org/spreadsheetml/2006/main" count="17191" uniqueCount="8888">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</sst>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05"/>
  <sheetViews>
    <sheetView tabSelected="1" topLeftCell="E1374" zoomScale="80" zoomScaleNormal="80" workbookViewId="0">
      <selection activeCell="G1410" sqref="G1410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05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2021-02-25T23:15:54Z</dcterms:modified>
</cp:coreProperties>
</file>