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2" i="2" l="1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531" i="2" l="1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02" i="2" l="1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485" i="2" l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<sst xmlns="http://schemas.openxmlformats.org/spreadsheetml/2006/main" count="3985" uniqueCount="3028">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</sst>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topLeftCell="A396" zoomScale="80" zoomScaleNormal="80" workbookViewId="0">
      <selection activeCell="B589" sqref="B58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0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2019-10-11T02:22:39Z</dcterms:modified>
</cp:coreProperties>
</file>