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8" i="2" l="1"/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<sst xmlns="http://schemas.openxmlformats.org/spreadsheetml/2006/main" count="14928" uniqueCount="6645">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</sst>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8"/>
  <sheetViews>
    <sheetView tabSelected="1" topLeftCell="E926" zoomScale="80" zoomScaleNormal="80" workbookViewId="0">
      <selection activeCell="G952" sqref="G95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58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2020-04-23T06:12:39Z</dcterms:modified>
</cp:coreProperties>
</file>