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<sst xmlns="http://schemas.openxmlformats.org/spreadsheetml/2006/main" count="4238" uniqueCount="3281">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</sst>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27" zoomScale="80" zoomScaleNormal="80" workbookViewId="0">
      <selection activeCell="G658" sqref="G65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3217</v>
      </c>
      <c r="C640" t="s">
        <v>3216</v>
      </c>
      <c r="D640" s="1" t="s">
        <v>3246</v>
      </c>
      <c r="E640" s="1" t="s">
        <v>3256</v>
      </c>
      <c r="F640" s="1" t="s">
        <v>3236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3219</v>
      </c>
      <c r="C641" t="s">
        <v>3218</v>
      </c>
      <c r="D641" s="1" t="s">
        <v>3247</v>
      </c>
      <c r="E641" s="1" t="s">
        <v>3257</v>
      </c>
      <c r="F641" s="1" t="s">
        <v>3237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3221</v>
      </c>
      <c r="C642" t="s">
        <v>3220</v>
      </c>
      <c r="D642" s="1" t="s">
        <v>3248</v>
      </c>
      <c r="E642" s="1" t="s">
        <v>3258</v>
      </c>
      <c r="F642" s="1" t="s">
        <v>3238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3223</v>
      </c>
      <c r="C643" t="s">
        <v>3222</v>
      </c>
      <c r="D643" s="1" t="s">
        <v>3249</v>
      </c>
      <c r="E643" s="1" t="s">
        <v>3259</v>
      </c>
      <c r="F643" s="1" t="s">
        <v>3239</v>
      </c>
      <c r="G643" t="str">
        <f t="shared" ref="G643:G652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3225</v>
      </c>
      <c r="C644" t="s">
        <v>3224</v>
      </c>
      <c r="D644" s="1" t="s">
        <v>3250</v>
      </c>
      <c r="E644" s="1" t="s">
        <v>3260</v>
      </c>
      <c r="F644" s="1" t="s">
        <v>3240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3227</v>
      </c>
      <c r="C645" t="s">
        <v>3226</v>
      </c>
      <c r="D645" s="1" t="s">
        <v>3251</v>
      </c>
      <c r="E645" s="1" t="s">
        <v>3261</v>
      </c>
      <c r="F645" s="1" t="s">
        <v>3241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3229</v>
      </c>
      <c r="C646" t="s">
        <v>3228</v>
      </c>
      <c r="D646" s="1" t="s">
        <v>3252</v>
      </c>
      <c r="E646" s="1" t="s">
        <v>3262</v>
      </c>
      <c r="F646" s="1" t="s">
        <v>3242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3231</v>
      </c>
      <c r="C647" t="s">
        <v>3230</v>
      </c>
      <c r="D647" s="1" t="s">
        <v>3253</v>
      </c>
      <c r="E647" s="1" t="s">
        <v>3263</v>
      </c>
      <c r="F647" s="1" t="s">
        <v>3243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3233</v>
      </c>
      <c r="C648" t="s">
        <v>3232</v>
      </c>
      <c r="D648" s="1" t="s">
        <v>3254</v>
      </c>
      <c r="E648" s="1" t="s">
        <v>3264</v>
      </c>
      <c r="F648" s="1" t="s">
        <v>3244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3235</v>
      </c>
      <c r="C649" t="s">
        <v>3234</v>
      </c>
      <c r="D649" s="1" t="s">
        <v>3255</v>
      </c>
      <c r="E649" s="1" t="s">
        <v>3265</v>
      </c>
      <c r="F649" s="1" t="s">
        <v>3245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3267</v>
      </c>
      <c r="C650" t="s">
        <v>3266</v>
      </c>
      <c r="D650" s="1" t="s">
        <v>3272</v>
      </c>
      <c r="E650" s="1" t="s">
        <v>3274</v>
      </c>
      <c r="F650" s="1" t="s">
        <v>3270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3269</v>
      </c>
      <c r="C651" t="s">
        <v>3268</v>
      </c>
      <c r="D651" s="1" t="s">
        <v>3273</v>
      </c>
      <c r="E651" s="1" t="s">
        <v>3275</v>
      </c>
      <c r="F651" s="1" t="s">
        <v>3271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3277</v>
      </c>
      <c r="C652" t="s">
        <v>3276</v>
      </c>
      <c r="D652" s="1" t="s">
        <v>3279</v>
      </c>
      <c r="E652" s="1" t="s">
        <v>3280</v>
      </c>
      <c r="F652" s="1" t="s">
        <v>3278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60" spans="7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2019-10-28T04:05:21Z</dcterms:modified>
</cp:coreProperties>
</file>