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8" i="2" l="1"/>
  <c r="G1499" i="2"/>
  <c r="G1500" i="2"/>
  <c r="G1501" i="2"/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<sst xmlns="http://schemas.openxmlformats.org/spreadsheetml/2006/main" count="17679" uniqueCount="9366">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</sst>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01"/>
  <sheetViews>
    <sheetView tabSelected="1" topLeftCell="E1466" zoomScale="80" zoomScaleNormal="80" workbookViewId="0">
      <selection activeCell="G1485" sqref="G1485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01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2021-08-30T00:17:20Z</dcterms:modified>
</cp:coreProperties>
</file>