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<sst xmlns="http://schemas.openxmlformats.org/spreadsheetml/2006/main" count="17539" uniqueCount="9227">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</sst>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73"/>
  <sheetViews>
    <sheetView tabSelected="1" topLeftCell="F1442" zoomScale="80" zoomScaleNormal="80" workbookViewId="0">
      <selection activeCell="G1463" sqref="G1463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3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2021-07-16T05:24:35Z</dcterms:modified>
</cp:coreProperties>
</file>