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<sst xmlns="http://schemas.openxmlformats.org/spreadsheetml/2006/main" count="14807" uniqueCount="6524">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</sst>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34"/>
  <sheetViews>
    <sheetView tabSelected="1" topLeftCell="A895" zoomScale="80" zoomScaleNormal="80" workbookViewId="0">
      <selection activeCell="C922" sqref="C92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34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2020-04-14T01:34:08Z</dcterms:modified>
</cp:coreProperties>
</file>