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<sst xmlns="http://schemas.openxmlformats.org/spreadsheetml/2006/main" count="3155" uniqueCount="2198">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</sst>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6"/>
  <sheetViews>
    <sheetView tabSelected="1" topLeftCell="E404" zoomScale="80" zoomScaleNormal="80" workbookViewId="0">
      <selection activeCell="G428" sqref="G42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36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2019-08-13T02:19:37Z</dcterms:modified>
</cp:coreProperties>
</file>